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d7337aa1b63d4c98"/>
    <x:sheet name="SABD0002000026, Ch 2" sheetId="16" r:id="Rda0fb7092a274152"/>
    <x:sheet name="SABD0002000026, Ch 3" sheetId="17" r:id="R0a6f091395c4470c"/>
    <x:sheet name="SABD0002000026, Ch 4" sheetId="18" r:id="Rb64b33e2ffcb488e"/>
    <x:sheet name="SABD0002000026, Ch 5" sheetId="19" r:id="Rdfbb82a02d76400a"/>
    <x:sheet name="SABD0002000026, Ch 6" sheetId="20" r:id="R836081e6d1c24774"/>
    <x:sheet name="SABD0002000026, Ch 7" sheetId="21" r:id="R1bf5962b1ccb4d37"/>
    <x:sheet name="SABD0002000026, Ch 8" sheetId="22" r:id="R6b52a0aa1cf745ed"/>
    <x:sheet name="SABD0002000026, Ch 9" sheetId="23" r:id="R8dae3e2bff404c43"/>
    <x:sheet name="SABD0002000026, Ch 10" sheetId="24" r:id="R2fb02c12f5784896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<x:sst xmlns:x="http://schemas.openxmlformats.org/spreadsheetml/2006/main" count="127" uniqueCount="42">
  <x:si>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</x:si>
  <x:si>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</x:si>
  <x:si>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</x:si>
  <x:si>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</x:si>
  <x:si>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</x:si>
  <x:si>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</x:si>
  <x:si>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</x:si>
  <x:si>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</x:si>
  <x:si>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</x:si>
  <x:si>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</x:si>
  <x:si>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</x:si>
  <x:si>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</x:si>
  <x:si>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</x:si>
  <x:si>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</x:si>
  <x:si>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</x:si>
  <x:si>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</x:si>
  <x:si>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</x:si>
  <x:si>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</x:si>
  <x:si>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</x:si>
  <x:si>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</x:si>
  <x:si>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</x:si>
  <x:si>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</x:si>
  <x:si>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</x:si>
  <x:si>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</x:si>
  <x:si>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</x:si>
  <x:si>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</x:si>
  <x:si>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</x:si>
  <x:si>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</x:si>
  <x:si>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</x:si>
  <x:si>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</x:si>
  <x:si>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</x:si>
  <x:si>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</x:si>
  <x:si>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</x:si>
  <x:si>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</x:si>
  <x:si>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</x:si>
  <x:si>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</x:si>
  <x:si>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</x:si>
  <x:si>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</x:si>
  <x:si>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</x:si>
  <x:si>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</x:si>
  <x:si>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</x:si>
  <x:si>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</x:si>
  <x:si>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</x:si>
  <x:si>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</x:si>
  <x:si>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</x:si>
  <x:si>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</x:si>
  <x:si>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</x:si>
  <x:si>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</x:si>
  <x:si>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</x:si>
  <x:si>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</x:si>
  <x:si>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</x:si>
  <x:si>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</x:si>
  <x:si>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</x:si>
  <x:si>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</x:si>
  <x:si>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</x:si>
  <x:si>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</x:si>
  <x:si>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</x:si>
  <x:si>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</x:si>
  <x:si>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</x:si>
  <x:si>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</x:si>
  <x:si>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</x:si>
  <x:si>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</x:si>
  <x:si>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</x:si>
  <x:si>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</x:si>
  <x:si>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</x:si>
  <x:si>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</x:si>
  <x:si>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</x:si>
  <x:si>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</x:si>
  <x:si>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</x:si>
  <x:si>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</x:si>
  <x:si>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</x:si>
  <x:si>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</x:si>
  <x:si>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</x:si>
  <x:si>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</x:si>
  <x:si>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</x:si>
  <x:si>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</x:si>
  <x:si>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</x:si>
  <x:si>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</x:si>
  <x:si>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</x:si>
  <x:si>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</x:si>
  <x:si>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</x:si>
  <x:si>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</x:si>
  <x:si>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</x:si>
  <x:si>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</x:si>
  <x:si>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</x:si>
  <x:si>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</x:si>
  <x:si>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</x:si>
  <x:si>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</x:si>
  <x:si>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</x:si>
  <x:si>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</x:si>
  <x:si>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</x:si>
  <x:si>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</x:si>
  <x:si>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</x:si>
  <x:si>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</x:si>
  <x:si>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OXY_CH5</x:t>
  </x:si>
  <x:si>
    <x:t>221103-022</x:t>
  </x:si>
  <x:si>
    <x:t>OXY_CH6</x:t>
  </x:si>
  <x:si>
    <x:t>221103-026</x:t>
  </x:si>
  <x:si>
    <x:t>OXY_CH3</x:t>
  </x:si>
  <x:si>
    <x:t>221103-029</x:t>
  </x:si>
  <x:si>
    <x:t>OXY_CH8</x:t>
  </x:si>
  <x:si>
    <x:t>221103-017</x:t>
  </x:si>
  <x:si>
    <x:t>OXY_CH9</x:t>
  </x:si>
  <x:si>
    <x:t>221103-015</x:t>
  </x:si>
  <x:si>
    <x:t>OXY_CH7</x:t>
  </x:si>
  <x:si>
    <x:t>221103-014</x:t>
  </x:si>
  <x:si>
    <x:t>OYX_CH4</x:t>
  </x:si>
  <x:si>
    <x:t>221103-055</x:t>
  </x:si>
  <x:si>
    <x:t>OYX_CH10</x:t>
  </x:si>
  <x:si>
    <x:t>221103-042</x:t>
  </x:si>
  <x:si>
    <x:t>OXY_CH2</x:t>
  </x:si>
  <x:si>
    <x:t>221103-057</x:t>
  </x:si>
  <x:si>
    <x:t>OXY_CH1 (PSt7-10)</x:t>
  </x:si>
  <x:si>
    <x:t>°C</x:t>
  </x:si>
  <x:si>
    <x:t>hPa</x:t>
  </x:si>
  <x:si>
    <x:t>μmol/L</x:t>
  </x:si>
  <x:si>
    <x:t>Humid</x:t>
  </x:si>
  <x:si>
    <x:t>OXY_CH5 (PSt7-10)</x:t>
  </x:si>
  <x:si>
    <x:t>OXY_CH6 (PSt7-10)</x:t>
  </x:si>
  <x:si>
    <x:t>OXY_CH3 (PSt7-10)</x:t>
  </x:si>
  <x:si>
    <x:t>OXY_CH8 (PSt7-10)</x:t>
  </x:si>
  <x:si>
    <x:t>OXY_CH9 (PSt7-10)</x:t>
  </x:si>
  <x:si>
    <x:t>OXY_CH7 (PSt7-10)</x:t>
  </x:si>
  <x:si>
    <x:t>OYX_CH4 (PSt7-10)</x:t>
  </x:si>
  <x:si>
    <x:t>OYX_CH10 (PSt7-10)</x:t>
  </x:si>
  <x:si>
    <x:t>OXY_CH2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</x:si>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</x:sst>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d7337aa1b63d4c98" /><Relationship Type="http://schemas.openxmlformats.org/officeDocument/2006/relationships/worksheet" Target="/xl/worksheets/sheet14.xml" Id="Rda0fb7092a274152" /><Relationship Type="http://schemas.openxmlformats.org/officeDocument/2006/relationships/worksheet" Target="/xl/worksheets/sheet16.xml" Id="R0a6f091395c4470c" /><Relationship Type="http://schemas.openxmlformats.org/officeDocument/2006/relationships/worksheet" Target="/xl/worksheets/sheet18.xml" Id="Rb64b33e2ffcb488e" /><Relationship Type="http://schemas.openxmlformats.org/officeDocument/2006/relationships/worksheet" Target="/xl/worksheets/sheet20.xml" Id="Rdfbb82a02d76400a" /><Relationship Type="http://schemas.openxmlformats.org/officeDocument/2006/relationships/worksheet" Target="/xl/worksheets/sheet22.xml" Id="R836081e6d1c24774" /><Relationship Type="http://schemas.openxmlformats.org/officeDocument/2006/relationships/worksheet" Target="/xl/worksheets/sheet24.xml" Id="R1bf5962b1ccb4d37" /><Relationship Type="http://schemas.openxmlformats.org/officeDocument/2006/relationships/worksheet" Target="/xl/worksheets/sheet26.xml" Id="R6b52a0aa1cf745ed" /><Relationship Type="http://schemas.openxmlformats.org/officeDocument/2006/relationships/worksheet" Target="/xl/worksheets/sheet28.xml" Id="R8dae3e2bff404c43" /><Relationship Type="http://schemas.openxmlformats.org/officeDocument/2006/relationships/worksheet" Target="/xl/worksheets/sheet30.xml" Id="R2fb02c12f5784896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475253136</x:v>
      </x:c>
      <x:c r="D3" t="s">
        <x:v>91</x:v>
      </x:c>
      <x:c r="E3" t="s">
        <x:v>95</x:v>
      </x:c>
      <x:c r="F3" t="s">
        <x:v>93</x:v>
      </x:c>
      <x:c r="G3" s="1">
        <x:v>45065.760624667906</x:v>
      </x:c>
    </x:row>
    <x:row r="4">
      <x:c r="A4" t="s">
        <x:v>96</x:v>
      </x:c>
      <x:c r="B4" t="s">
        <x:v>90</x:v>
      </x:c>
      <x:c r="C4">
        <x:v>124283870</x:v>
      </x:c>
      <x:c r="D4" t="s">
        <x:v>91</x:v>
      </x:c>
      <x:c r="E4" t="s">
        <x:v>97</x:v>
      </x:c>
      <x:c r="F4" t="s">
        <x:v>93</x:v>
      </x:c>
      <x:c r="G4" s="1">
        <x:v>45065.764011853826</x:v>
      </x:c>
    </x:row>
    <x:row r="5">
      <x:c r="A5" t="s">
        <x:v>98</x:v>
      </x:c>
      <x:c r="B5" t="s">
        <x:v>90</x:v>
      </x:c>
      <x:c r="C5">
        <x:v>101194473</x:v>
      </x:c>
      <x:c r="D5" t="s">
        <x:v>91</x:v>
      </x:c>
      <x:c r="E5" t="s">
        <x:v>99</x:v>
      </x:c>
      <x:c r="F5" t="s">
        <x:v>93</x:v>
      </x:c>
      <x:c r="G5" s="1">
        <x:v>45065.75661116125</x:v>
      </x:c>
    </x:row>
    <x:row r="6">
      <x:c r="A6" t="s">
        <x:v>100</x:v>
      </x:c>
      <x:c r="B6" t="s">
        <x:v>90</x:v>
      </x:c>
      <x:c r="C6">
        <x:v>139783136</x:v>
      </x:c>
      <x:c r="D6" t="s">
        <x:v>91</x:v>
      </x:c>
      <x:c r="E6" t="s">
        <x:v>101</x:v>
      </x:c>
      <x:c r="F6" t="s">
        <x:v>93</x:v>
      </x:c>
      <x:c r="G6" s="1">
        <x:v>45065.76849151016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258504543</x:v>
      </x:c>
      <x:c r="D8" t="s">
        <x:v>91</x:v>
      </x:c>
      <x:c r="E8" t="s">
        <x:v>105</x:v>
      </x:c>
      <x:c r="F8" t="s">
        <x:v>93</x:v>
      </x:c>
      <x:c r="G8" s="1">
        <x:v>45065.76638245895</x:v>
      </x:c>
    </x:row>
    <x:row r="9">
      <x:c r="A9" t="s">
        <x:v>106</x:v>
      </x:c>
      <x:c r="B9" t="s">
        <x:v>90</x:v>
      </x:c>
      <x:c r="C9">
        <x:v>167850428</x:v>
      </x:c>
      <x:c r="D9" t="s">
        <x:v>91</x:v>
      </x:c>
      <x:c r="E9" t="s">
        <x:v>107</x:v>
      </x:c>
      <x:c r="F9" t="s">
        <x:v>93</x:v>
      </x:c>
      <x:c r="G9" s="1">
        <x:v>45065.75886241504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425306393</x:v>
      </x:c>
      <x:c r="D11" t="s">
        <x:v>91</x:v>
      </x:c>
      <x:c r="E11" t="s">
        <x:v>111</x:v>
      </x:c>
      <x:c r="F11" t="s">
        <x:v>93</x:v>
      </x:c>
      <x:c r="G11" s="1">
        <x:v>45065.75402273151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45080.78825708231</x:v>
      </x:c>
      <x:c r="C2" s="6">
        <x:v>54.99099999999999</x:v>
      </x:c>
      <x:c r="D2" s="6">
        <x:v>25.103621340042537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v>357351.03886603075</x:v>
      </x:c>
      <x:c r="V2" s="8">
        <x:f>NA()</x:f>
      </x:c>
    </x:row>
    <x:row r="3">
      <x:c r="A3" s="13" t="s">
        <x:v>117</x:v>
      </x:c>
      <x:c r="B3" s="1">
        <x:v>45080.833722957854</x:v>
      </x:c>
      <x:c r="C3" s="6">
        <x:v>53.60199999999999</x:v>
      </x:c>
      <x:c r="D3" s="6">
        <x:v>22.32029544711986</x:v>
      </x:c>
      <x:c r="E3" t="s">
        <x:v>113</x:v>
      </x:c>
      <x:c r="F3" s="6">
        <x:v>21.817999999999998</x:v>
      </x:c>
      <x:c r="G3" s="6">
        <x:v>20</x:v>
      </x:c>
      <x:c r="H3" t="s">
        <x:v>113</x:v>
      </x:c>
      <x:c r="I3" s="6">
        <x:v>1014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f>NA()</x:f>
      </x:c>
      <x:c r="V3" s="8">
        <x:f>NA()</x:f>
      </x:c>
    </x:row>
    <x:row r="4">
      <x:c r="A4" s="13" t="s">
        <x:v>118</x:v>
      </x:c>
      <x:c r="B4" s="1">
        <x:v>45071.592997690605</x:v>
      </x:c>
      <x:c r="C4" s="6">
        <x:v>55.20399999999999</x:v>
      </x:c>
      <x:c r="D4" s="6">
        <x:v>20</x:v>
      </x:c>
      <x:c r="E4" t="s">
        <x:v>113</x:v>
      </x:c>
      <x:c r="F4" s="6">
        <x:v>21.496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293278.00081606134</x:v>
      </x:c>
      <x:c r="V4" s="8">
        <x:f>NA()</x:f>
      </x:c>
    </x:row>
    <x:row r="5">
      <x:c r="A5" s="13" t="s">
        <x:v>119</x:v>
      </x:c>
      <x:c r="B5" s="1">
        <x:v>45080.83343476102</x:v>
      </x:c>
      <x:c r="C5" s="6">
        <x:v>55.13</x:v>
      </x:c>
      <x:c r="D5" s="6">
        <x:v>24.861211491159793</x:v>
      </x:c>
      <x:c r="E5" t="s">
        <x:v>113</x:v>
      </x:c>
      <x:c r="F5" s="6">
        <x:v>21.169999999999998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f>NA()</x:f>
      </x:c>
      <x:c r="V5" s="8">
        <x:f>NA()</x:f>
      </x:c>
    </x:row>
    <x:row r="6">
      <x:c r="A6" s="13" t="s">
        <x:v>120</x:v>
      </x:c>
      <x:c r="B6" s="1">
        <x:v>45071.563713961434</x:v>
      </x:c>
      <x:c r="C6" s="6">
        <x:v>55.291999999999994</x:v>
      </x:c>
      <x:c r="D6" s="6">
        <x:v>20</x:v>
      </x:c>
      <x:c r="E6" t="s">
        <x:v>113</x:v>
      </x:c>
      <x:c r="F6" s="6">
        <x:v>21.658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353818.8475356958</x:v>
      </x:c>
      <x:c r="V6" s="8">
        <x:f>NA()</x:f>
      </x:c>
    </x:row>
    <x:row r="7">
      <x:c r="A7" s="13" t="s">
        <x:v>121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122</x:v>
      </x:c>
      <x:c r="B8" s="1">
        <x:v>45071.5821942342</x:v>
      </x:c>
      <x:c r="C8" s="6">
        <x:v>55.172</x:v>
      </x:c>
      <x:c r="D8" s="6">
        <x:v>20</x:v>
      </x:c>
      <x:c r="E8" t="s">
        <x:v>113</x:v>
      </x:c>
      <x:c r="F8" s="6">
        <x:v>21.544999999999998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242940.85609052</x:v>
      </x:c>
      <x:c r="V8" s="8">
        <x:f>NA()</x:f>
      </x:c>
    </x:row>
    <x:row r="9">
      <x:c r="A9" s="13" t="s">
        <x:v>123</x:v>
      </x:c>
      <x:c r="B9" s="1">
        <x:v>45080.82680085309</x:v>
      </x:c>
      <x:c r="C9" s="6">
        <x:v>55.323</x:v>
      </x:c>
      <x:c r="D9" s="6">
        <x:v>24.688204850711372</x:v>
      </x:c>
      <x:c r="E9" t="s">
        <x:v>113</x:v>
      </x:c>
      <x:c r="F9" s="6">
        <x:v>21.348999999999997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335467.69781679707</x:v>
      </x:c>
      <x:c r="V9" s="8">
        <x:f>NA()</x:f>
      </x:c>
    </x:row>
    <x:row r="10">
      <x:c r="A10" s="13" t="s">
        <x:v>124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125</x:v>
      </x:c>
      <x:c r="B11" s="1">
        <x:v>45070.920049228</x:v>
      </x:c>
      <x:c r="C11" s="6">
        <x:v>55.406</x:v>
      </x:c>
      <x:c r="D11" s="6">
        <x:v>20</x:v>
      </x:c>
      <x:c r="E11" t="s">
        <x:v>113</x:v>
      </x:c>
      <x:c r="F11" s="6">
        <x:v>21.185999999999996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309571.6346046672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45096.60219612799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335825</x:v>
      </x:c>
      <x:c r="B2" s="1">
        <x:v>45096.57094139504</x:v>
      </x:c>
      <x:c r="C2" s="6">
        <x:v>0</x:v>
      </x:c>
      <x:c r="D2" s="14" t="s">
        <x:v>112</x:v>
      </x:c>
      <x:c r="E2" s="15">
        <x:v>45080.78825708231</x:v>
      </x:c>
      <x:c r="F2" t="s">
        <x:v>126</x:v>
      </x:c>
      <x:c r="G2" s="6">
        <x:v>82.75604956154629</x:v>
      </x:c>
      <x:c r="H2" t="s">
        <x:v>115</x:v>
      </x:c>
      <x:c r="I2" s="6">
        <x:v>29.8264848062463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21.049999999999997</x:v>
      </x:c>
      <x:c r="S2" s="8">
        <x:v>139328.88787052513</x:v>
      </x:c>
      <x:c r="T2" s="12">
        <x:v>253096.39082155394</x:v>
      </x:c>
      <x:c r="U2" s="12">
        <x:v>31.5</x:v>
      </x:c>
      <x:c r="V2" s="12">
        <x:v>43.3</x:v>
      </x:c>
      <x:c r="W2" s="12">
        <x:f>NA()</x:f>
      </x:c>
    </x:row>
    <x:row r="3">
      <x:c r="A3">
        <x:v>335835</x:v>
      </x:c>
      <x:c r="B3" s="1">
        <x:v>45096.57097857287</x:v>
      </x:c>
      <x:c r="C3" s="6">
        <x:v>0.053536088333333336</x:v>
      </x:c>
      <x:c r="D3" s="14" t="s">
        <x:v>112</x:v>
      </x:c>
      <x:c r="E3" s="15">
        <x:v>45080.78825708231</x:v>
      </x:c>
      <x:c r="F3" t="s">
        <x:v>126</x:v>
      </x:c>
      <x:c r="G3" s="6">
        <x:v>82.76682317645152</x:v>
      </x:c>
      <x:c r="H3" t="s">
        <x:v>115</x:v>
      </x:c>
      <x:c r="I3" s="6">
        <x:v>29.820322897066035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21.049999999999997</x:v>
      </x:c>
      <x:c r="S3" s="8">
        <x:v>139324.1051691412</x:v>
      </x:c>
      <x:c r="T3" s="12">
        <x:v>253080.0561421154</x:v>
      </x:c>
      <x:c r="U3" s="12">
        <x:v>31.5</x:v>
      </x:c>
      <x:c r="V3" s="12">
        <x:v>43.3</x:v>
      </x:c>
      <x:c r="W3" s="12">
        <x:f>NA()</x:f>
      </x:c>
    </x:row>
    <x:row r="4">
      <x:c r="A4">
        <x:v>335845</x:v>
      </x:c>
      <x:c r="B4" s="1">
        <x:v>45096.57101302298</x:v>
      </x:c>
      <x:c r="C4" s="6">
        <x:v>0.10314424166666666</x:v>
      </x:c>
      <x:c r="D4" s="14" t="s">
        <x:v>112</x:v>
      </x:c>
      <x:c r="E4" s="15">
        <x:v>45080.78825708231</x:v>
      </x:c>
      <x:c r="F4" t="s">
        <x:v>126</x:v>
      </x:c>
      <x:c r="G4" s="6">
        <x:v>82.75604956154629</x:v>
      </x:c>
      <x:c r="H4" t="s">
        <x:v>115</x:v>
      </x:c>
      <x:c r="I4" s="6">
        <x:v>29.8264848062463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21.049999999999997</x:v>
      </x:c>
      <x:c r="S4" s="8">
        <x:v>139322.20143127965</x:v>
      </x:c>
      <x:c r="T4" s="12">
        <x:v>253058.19154021822</x:v>
      </x:c>
      <x:c r="U4" s="12">
        <x:v>31.5</x:v>
      </x:c>
      <x:c r="V4" s="12">
        <x:v>43.3</x:v>
      </x:c>
      <x:c r="W4" s="12">
        <x:f>NA()</x:f>
      </x:c>
    </x:row>
    <x:row r="5">
      <x:c r="A5">
        <x:v>335855</x:v>
      </x:c>
      <x:c r="B5" s="1">
        <x:v>45096.571047621816</x:v>
      </x:c>
      <x:c r="C5" s="6">
        <x:v>0.15296656833333333</x:v>
      </x:c>
      <x:c r="D5" s="14" t="s">
        <x:v>112</x:v>
      </x:c>
      <x:c r="E5" s="15">
        <x:v>45080.78825708231</x:v>
      </x:c>
      <x:c r="F5" t="s">
        <x:v>126</x:v>
      </x:c>
      <x:c r="G5" s="6">
        <x:v>82.76303585350146</x:v>
      </x:c>
      <x:c r="H5" t="s">
        <x:v>115</x:v>
      </x:c>
      <x:c r="I5" s="6">
        <x:v>29.81416099920625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21.052</x:v>
      </x:c>
      <x:c r="S5" s="8">
        <x:v>139321.83832422618</x:v>
      </x:c>
      <x:c r="T5" s="12">
        <x:v>253041.77995450274</x:v>
      </x:c>
      <x:c r="U5" s="12">
        <x:v>31.5</x:v>
      </x:c>
      <x:c r="V5" s="12">
        <x:v>43.3</x:v>
      </x:c>
      <x:c r="W5" s="12">
        <x:f>NA()</x:f>
      </x:c>
    </x:row>
    <x:row r="6">
      <x:c r="A6">
        <x:v>335865</x:v>
      </x:c>
      <x:c r="B6" s="1">
        <x:v>45096.571082296054</x:v>
      </x:c>
      <x:c r="C6" s="6">
        <x:v>0.20289747333333333</x:v>
      </x:c>
      <x:c r="D6" s="14" t="s">
        <x:v>112</x:v>
      </x:c>
      <x:c r="E6" s="15">
        <x:v>45080.78825708231</x:v>
      </x:c>
      <x:c r="F6" t="s">
        <x:v>126</x:v>
      </x:c>
      <x:c r="G6" s="6">
        <x:v>82.74119740985854</x:v>
      </x:c>
      <x:c r="H6" t="s">
        <x:v>115</x:v>
      </x:c>
      <x:c r="I6" s="6">
        <x:v>29.81416099920625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21.055</x:v>
      </x:c>
      <x:c r="S6" s="8">
        <x:v>139329.69476408017</x:v>
      </x:c>
      <x:c r="T6" s="12">
        <x:v>253035.97915377285</x:v>
      </x:c>
      <x:c r="U6" s="12">
        <x:v>31.5</x:v>
      </x:c>
      <x:c r="V6" s="12">
        <x:v>43.3</x:v>
      </x:c>
      <x:c r="W6" s="12">
        <x:f>NA()</x:f>
      </x:c>
    </x:row>
    <x:row r="7">
      <x:c r="A7">
        <x:v>335875</x:v>
      </x:c>
      <x:c r="B7" s="1">
        <x:v>45096.571117409316</x:v>
      </x:c>
      <x:c r="C7" s="6">
        <x:v>0.25346056</x:v>
      </x:c>
      <x:c r="D7" s="14" t="s">
        <x:v>112</x:v>
      </x:c>
      <x:c r="E7" s="15">
        <x:v>45080.78825708231</x:v>
      </x:c>
      <x:c r="F7" t="s">
        <x:v>126</x:v>
      </x:c>
      <x:c r="G7" s="6">
        <x:v>82.7266424367159</x:v>
      </x:c>
      <x:c r="H7" t="s">
        <x:v>115</x:v>
      </x:c>
      <x:c r="I7" s="6">
        <x:v>29.81416099920625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21.057</x:v>
      </x:c>
      <x:c r="S7" s="8">
        <x:v>139335.16439460445</x:v>
      </x:c>
      <x:c r="T7" s="12">
        <x:v>253020.68723410895</x:v>
      </x:c>
      <x:c r="U7" s="12">
        <x:v>31.5</x:v>
      </x:c>
      <x:c r="V7" s="12">
        <x:v>43.3</x:v>
      </x:c>
      <x:c r="W7" s="12">
        <x:f>NA()</x:f>
      </x:c>
    </x:row>
    <x:row r="8">
      <x:c r="A8">
        <x:v>335885</x:v>
      </x:c>
      <x:c r="B8" s="1">
        <x:v>45096.57115224822</x:v>
      </x:c>
      <x:c r="C8" s="6">
        <x:v>0.30362859166666667</x:v>
      </x:c>
      <x:c r="D8" s="14" t="s">
        <x:v>112</x:v>
      </x:c>
      <x:c r="E8" s="15">
        <x:v>45080.78825708231</x:v>
      </x:c>
      <x:c r="F8" t="s">
        <x:v>126</x:v>
      </x:c>
      <x:c r="G8" s="6">
        <x:v>82.72314950887332</x:v>
      </x:c>
      <x:c r="H8" t="s">
        <x:v>115</x:v>
      </x:c>
      <x:c r="I8" s="6">
        <x:v>29.820322897066035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21.055999999999997</x:v>
      </x:c>
      <x:c r="S8" s="8">
        <x:v>139343.427830623</x:v>
      </x:c>
      <x:c r="T8" s="12">
        <x:v>253017.70671343242</x:v>
      </x:c>
      <x:c r="U8" s="12">
        <x:v>31.5</x:v>
      </x:c>
      <x:c r="V8" s="12">
        <x:v>43.3</x:v>
      </x:c>
      <x:c r="W8" s="12">
        <x:f>NA()</x:f>
      </x:c>
    </x:row>
    <x:row r="9">
      <x:c r="A9">
        <x:v>335895</x:v>
      </x:c>
      <x:c r="B9" s="1">
        <x:v>45096.57118637594</x:v>
      </x:c>
      <x:c r="C9" s="6">
        <x:v>0.3527725116666667</x:v>
      </x:c>
      <x:c r="D9" s="14" t="s">
        <x:v>112</x:v>
      </x:c>
      <x:c r="E9" s="15">
        <x:v>45080.78825708231</x:v>
      </x:c>
      <x:c r="F9" t="s">
        <x:v>126</x:v>
      </x:c>
      <x:c r="G9" s="6">
        <x:v>82.7266424367159</x:v>
      </x:c>
      <x:c r="H9" t="s">
        <x:v>115</x:v>
      </x:c>
      <x:c r="I9" s="6">
        <x:v>29.81416099920625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21.057</x:v>
      </x:c>
      <x:c r="S9" s="8">
        <x:v>139344.37255669877</x:v>
      </x:c>
      <x:c r="T9" s="12">
        <x:v>253005.562361077</x:v>
      </x:c>
      <x:c r="U9" s="12">
        <x:v>31.5</x:v>
      </x:c>
      <x:c r="V9" s="12">
        <x:v>43.3</x:v>
      </x:c>
      <x:c r="W9" s="12">
        <x:f>NA()</x:f>
      </x:c>
    </x:row>
    <x:row r="10">
      <x:c r="A10">
        <x:v>335905</x:v>
      </x:c>
      <x:c r="B10" s="1">
        <x:v>45096.571221814</x:v>
      </x:c>
      <x:c r="C10" s="6">
        <x:v>0.40380330666666664</x:v>
      </x:c>
      <x:c r="D10" s="14" t="s">
        <x:v>112</x:v>
      </x:c>
      <x:c r="E10" s="15">
        <x:v>45080.78825708231</x:v>
      </x:c>
      <x:c r="F10" t="s">
        <x:v>126</x:v>
      </x:c>
      <x:c r="G10" s="6">
        <x:v>82.69026895936231</x:v>
      </x:c>
      <x:c r="H10" t="s">
        <x:v>115</x:v>
      </x:c>
      <x:c r="I10" s="6">
        <x:v>29.81416099920625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21.061999999999998</x:v>
      </x:c>
      <x:c r="S10" s="8">
        <x:v>139344.38653132104</x:v>
      </x:c>
      <x:c r="T10" s="12">
        <x:v>252995.55609623846</x:v>
      </x:c>
      <x:c r="U10" s="12">
        <x:v>31.5</x:v>
      </x:c>
      <x:c r="V10" s="12">
        <x:v>43.3</x:v>
      </x:c>
      <x:c r="W10" s="12">
        <x:f>NA()</x:f>
      </x:c>
    </x:row>
    <x:row r="11">
      <x:c r="A11">
        <x:v>335915</x:v>
      </x:c>
      <x:c r="B11" s="1">
        <x:v>45096.57125597867</x:v>
      </x:c>
      <x:c r="C11" s="6">
        <x:v>0.453000435</x:v>
      </x:c>
      <x:c r="D11" s="14" t="s">
        <x:v>112</x:v>
      </x:c>
      <x:c r="E11" s="15">
        <x:v>45080.78825708231</x:v>
      </x:c>
      <x:c r="F11" t="s">
        <x:v>126</x:v>
      </x:c>
      <x:c r="G11" s="6">
        <x:v>82.69404968399525</x:v>
      </x:c>
      <x:c r="H11" t="s">
        <x:v>115</x:v>
      </x:c>
      <x:c r="I11" s="6">
        <x:v>29.820322897066035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21.06</x:v>
      </x:c>
      <x:c r="S11" s="8">
        <x:v>139348.98654036006</x:v>
      </x:c>
      <x:c r="T11" s="12">
        <x:v>252987.3017465435</x:v>
      </x:c>
      <x:c r="U11" s="12">
        <x:v>31.5</x:v>
      </x:c>
      <x:c r="V11" s="12">
        <x:v>43.3</x:v>
      </x:c>
      <x:c r="W11" s="12">
        <x:f>NA()</x:f>
      </x:c>
    </x:row>
    <x:row r="12">
      <x:c r="A12">
        <x:v>335925</x:v>
      </x:c>
      <x:c r="B12" s="1">
        <x:v>45096.57129122252</x:v>
      </x:c>
      <x:c r="C12" s="6">
        <x:v>0.5037515766666667</x:v>
      </x:c>
      <x:c r="D12" s="14" t="s">
        <x:v>112</x:v>
      </x:c>
      <x:c r="E12" s="15">
        <x:v>45080.78825708231</x:v>
      </x:c>
      <x:c r="F12" t="s">
        <x:v>126</x:v>
      </x:c>
      <x:c r="G12" s="6">
        <x:v>82.70830941403422</x:v>
      </x:c>
      <x:c r="H12" t="s">
        <x:v>115</x:v>
      </x:c>
      <x:c r="I12" s="6">
        <x:v>29.80799911266695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21.061</x:v>
      </x:c>
      <x:c r="S12" s="8">
        <x:v>139357.50419641737</x:v>
      </x:c>
      <x:c r="T12" s="12">
        <x:v>252980.11819106241</x:v>
      </x:c>
      <x:c r="U12" s="12">
        <x:v>31.5</x:v>
      </x:c>
      <x:c r="V12" s="12">
        <x:v>43.3</x:v>
      </x:c>
      <x:c r="W12" s="12">
        <x:f>NA()</x:f>
      </x:c>
    </x:row>
    <x:row r="13">
      <x:c r="A13">
        <x:v>335935</x:v>
      </x:c>
      <x:c r="B13" s="1">
        <x:v>45096.57132596571</x:v>
      </x:c>
      <x:c r="C13" s="6">
        <x:v>0.553781775</x:v>
      </x:c>
      <x:c r="D13" s="14" t="s">
        <x:v>112</x:v>
      </x:c>
      <x:c r="E13" s="15">
        <x:v>45080.78825708231</x:v>
      </x:c>
      <x:c r="F13" t="s">
        <x:v>126</x:v>
      </x:c>
      <x:c r="G13" s="6">
        <x:v>82.70103537792237</x:v>
      </x:c>
      <x:c r="H13" t="s">
        <x:v>115</x:v>
      </x:c>
      <x:c r="I13" s="6">
        <x:v>29.80799911266695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21.061999999999998</x:v>
      </x:c>
      <x:c r="S13" s="8">
        <x:v>139364.07371341993</x:v>
      </x:c>
      <x:c r="T13" s="12">
        <x:v>252970.25038526853</x:v>
      </x:c>
      <x:c r="U13" s="12">
        <x:v>31.5</x:v>
      </x:c>
      <x:c r="V13" s="12">
        <x:v>43.3</x:v>
      </x:c>
      <x:c r="W13" s="12">
        <x:f>NA()</x:f>
      </x:c>
    </x:row>
    <x:row r="14">
      <x:c r="A14">
        <x:v>335945</x:v>
      </x:c>
      <x:c r="B14" s="1">
        <x:v>45096.5713605155</x:v>
      </x:c>
      <x:c r="C14" s="6">
        <x:v>0.6035334766666667</x:v>
      </x:c>
      <x:c r="D14" s="14" t="s">
        <x:v>112</x:v>
      </x:c>
      <x:c r="E14" s="15">
        <x:v>45080.78825708231</x:v>
      </x:c>
      <x:c r="F14" t="s">
        <x:v>126</x:v>
      </x:c>
      <x:c r="G14" s="6">
        <x:v>82.68648969681723</x:v>
      </x:c>
      <x:c r="H14" t="s">
        <x:v>115</x:v>
      </x:c>
      <x:c r="I14" s="6">
        <x:v>29.80799911266695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21.064</x:v>
      </x:c>
      <x:c r="S14" s="8">
        <x:v>139361.92892024058</x:v>
      </x:c>
      <x:c r="T14" s="12">
        <x:v>252976.5153248837</x:v>
      </x:c>
      <x:c r="U14" s="12">
        <x:v>31.5</x:v>
      </x:c>
      <x:c r="V14" s="12">
        <x:v>43.3</x:v>
      </x:c>
      <x:c r="W14" s="12">
        <x:f>NA()</x:f>
      </x:c>
    </x:row>
    <x:row r="15">
      <x:c r="A15">
        <x:v>335955</x:v>
      </x:c>
      <x:c r="B15" s="1">
        <x:v>45096.57139511022</x:v>
      </x:c>
      <x:c r="C15" s="6">
        <x:v>0.6533498733333334</x:v>
      </x:c>
      <x:c r="D15" s="14" t="s">
        <x:v>112</x:v>
      </x:c>
      <x:c r="E15" s="15">
        <x:v>45080.78825708231</x:v>
      </x:c>
      <x:c r="F15" t="s">
        <x:v>126</x:v>
      </x:c>
      <x:c r="G15" s="6">
        <x:v>82.68271189634171</x:v>
      </x:c>
      <x:c r="H15" t="s">
        <x:v>115</x:v>
      </x:c>
      <x:c r="I15" s="6">
        <x:v>29.801837237448126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21.066</x:v>
      </x:c>
      <x:c r="S15" s="8">
        <x:v>139360.0880696702</x:v>
      </x:c>
      <x:c r="T15" s="12">
        <x:v>252954.44460381288</x:v>
      </x:c>
      <x:c r="U15" s="12">
        <x:v>31.5</x:v>
      </x:c>
      <x:c r="V15" s="12">
        <x:v>43.3</x:v>
      </x:c>
      <x:c r="W15" s="12">
        <x:f>NA()</x:f>
      </x:c>
    </x:row>
    <x:row r="16">
      <x:c r="A16">
        <x:v>335965</x:v>
      </x:c>
      <x:c r="B16" s="1">
        <x:v>45096.57142994734</x:v>
      </x:c>
      <x:c r="C16" s="6">
        <x:v>0.7035153216666666</x:v>
      </x:c>
      <x:c r="D16" s="14" t="s">
        <x:v>112</x:v>
      </x:c>
      <x:c r="E16" s="15">
        <x:v>45080.78825708231</x:v>
      </x:c>
      <x:c r="F16" t="s">
        <x:v>126</x:v>
      </x:c>
      <x:c r="G16" s="6">
        <x:v>82.66817071961408</x:v>
      </x:c>
      <x:c r="H16" t="s">
        <x:v>115</x:v>
      </x:c>
      <x:c r="I16" s="6">
        <x:v>29.801837237448126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21.067999999999998</x:v>
      </x:c>
      <x:c r="S16" s="8">
        <x:v>139363.0963647337</x:v>
      </x:c>
      <x:c r="T16" s="12">
        <x:v>252956.81123834793</x:v>
      </x:c>
      <x:c r="U16" s="12">
        <x:v>31.5</x:v>
      </x:c>
      <x:c r="V16" s="12">
        <x:v>43.3</x:v>
      </x:c>
      <x:c r="W16" s="12">
        <x:f>NA()</x:f>
      </x:c>
    </x:row>
    <x:row r="17">
      <x:c r="A17">
        <x:v>335975</x:v>
      </x:c>
      <x:c r="B17" s="1">
        <x:v>45096.571464209585</x:v>
      </x:c>
      <x:c r="C17" s="6">
        <x:v>0.7528529483333334</x:v>
      </x:c>
      <x:c r="D17" s="14" t="s">
        <x:v>112</x:v>
      </x:c>
      <x:c r="E17" s="15">
        <x:v>45080.78825708231</x:v>
      </x:c>
      <x:c r="F17" t="s">
        <x:v>126</x:v>
      </x:c>
      <x:c r="G17" s="6">
        <x:v>82.66817071961408</x:v>
      </x:c>
      <x:c r="H17" t="s">
        <x:v>115</x:v>
      </x:c>
      <x:c r="I17" s="6">
        <x:v>29.801837237448126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21.067999999999998</x:v>
      </x:c>
      <x:c r="S17" s="8">
        <x:v>139361.49691065538</x:v>
      </x:c>
      <x:c r="T17" s="12">
        <x:v>252944.9720665798</x:v>
      </x:c>
      <x:c r="U17" s="12">
        <x:v>31.5</x:v>
      </x:c>
      <x:c r="V17" s="12">
        <x:v>43.3</x:v>
      </x:c>
      <x:c r="W17" s="12">
        <x:f>NA()</x:f>
      </x:c>
    </x:row>
    <x:row r="18">
      <x:c r="A18">
        <x:v>335985</x:v>
      </x:c>
      <x:c r="B18" s="1">
        <x:v>45096.57149910085</x:v>
      </x:c>
      <x:c r="C18" s="6">
        <x:v>0.8030963733333333</x:v>
      </x:c>
      <x:c r="D18" s="14" t="s">
        <x:v>112</x:v>
      </x:c>
      <x:c r="E18" s="15">
        <x:v>45080.78825708231</x:v>
      </x:c>
      <x:c r="F18" t="s">
        <x:v>126</x:v>
      </x:c>
      <x:c r="G18" s="6">
        <x:v>82.66817071961408</x:v>
      </x:c>
      <x:c r="H18" t="s">
        <x:v>115</x:v>
      </x:c>
      <x:c r="I18" s="6">
        <x:v>29.801837237448126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21.067999999999998</x:v>
      </x:c>
      <x:c r="S18" s="8">
        <x:v>139366.2543083741</x:v>
      </x:c>
      <x:c r="T18" s="12">
        <x:v>252944.04637845582</x:v>
      </x:c>
      <x:c r="U18" s="12">
        <x:v>31.5</x:v>
      </x:c>
      <x:c r="V18" s="12">
        <x:v>43.3</x:v>
      </x:c>
      <x:c r="W18" s="12">
        <x:f>NA()</x:f>
      </x:c>
    </x:row>
    <x:row r="19">
      <x:c r="A19">
        <x:v>335995</x:v>
      </x:c>
      <x:c r="B19" s="1">
        <x:v>45096.5715338837</x:v>
      </x:c>
      <x:c r="C19" s="6">
        <x:v>0.8531836783333333</x:v>
      </x:c>
      <x:c r="D19" s="14" t="s">
        <x:v>112</x:v>
      </x:c>
      <x:c r="E19" s="15">
        <x:v>45080.78825708231</x:v>
      </x:c>
      <x:c r="F19" t="s">
        <x:v>126</x:v>
      </x:c>
      <x:c r="G19" s="6">
        <x:v>82.65740789572712</x:v>
      </x:c>
      <x:c r="H19" t="s">
        <x:v>115</x:v>
      </x:c>
      <x:c r="I19" s="6">
        <x:v>29.80799911266695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21.067999999999998</x:v>
      </x:c>
      <x:c r="S19" s="8">
        <x:v>139376.2328507635</x:v>
      </x:c>
      <x:c r="T19" s="12">
        <x:v>252942.71846142155</x:v>
      </x:c>
      <x:c r="U19" s="12">
        <x:v>31.5</x:v>
      </x:c>
      <x:c r="V19" s="12">
        <x:v>43.3</x:v>
      </x:c>
      <x:c r="W19" s="12">
        <x:f>NA()</x:f>
      </x:c>
    </x:row>
    <x:row r="20">
      <x:c r="A20">
        <x:v>336005</x:v>
      </x:c>
      <x:c r="B20" s="1">
        <x:v>45096.571568870124</x:v>
      </x:c>
      <x:c r="C20" s="6">
        <x:v>0.9035641283333333</x:v>
      </x:c>
      <x:c r="D20" s="14" t="s">
        <x:v>112</x:v>
      </x:c>
      <x:c r="E20" s="15">
        <x:v>45080.78825708231</x:v>
      </x:c>
      <x:c r="F20" t="s">
        <x:v>126</x:v>
      </x:c>
      <x:c r="G20" s="6">
        <x:v>82.6643956977131</x:v>
      </x:c>
      <x:c r="H20" t="s">
        <x:v>115</x:v>
      </x:c>
      <x:c r="I20" s="6">
        <x:v>29.795675373549784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21.07</x:v>
      </x:c>
      <x:c r="S20" s="8">
        <x:v>139387.2193086876</x:v>
      </x:c>
      <x:c r="T20" s="12">
        <x:v>252945.6240477966</x:v>
      </x:c>
      <x:c r="U20" s="12">
        <x:v>31.5</x:v>
      </x:c>
      <x:c r="V20" s="12">
        <x:v>43.3</x:v>
      </x:c>
      <x:c r="W20" s="12">
        <x:f>NA()</x:f>
      </x:c>
    </x:row>
    <x:row r="21">
      <x:c r="A21">
        <x:v>336015</x:v>
      </x:c>
      <x:c r="B21" s="1">
        <x:v>45096.57160338858</x:v>
      </x:c>
      <x:c r="C21" s="6">
        <x:v>0.9532706933333334</x:v>
      </x:c>
      <x:c r="D21" s="14" t="s">
        <x:v>112</x:v>
      </x:c>
      <x:c r="E21" s="15">
        <x:v>45080.78825708231</x:v>
      </x:c>
      <x:c r="F21" t="s">
        <x:v>126</x:v>
      </x:c>
      <x:c r="G21" s="6">
        <x:v>82.6318317137936</x:v>
      </x:c>
      <x:c r="H21" t="s">
        <x:v>115</x:v>
      </x:c>
      <x:c r="I21" s="6">
        <x:v>29.801837237448126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21.073</x:v>
      </x:c>
      <x:c r="S21" s="8">
        <x:v>139381.74851551818</x:v>
      </x:c>
      <x:c r="T21" s="12">
        <x:v>252934.2521277611</x:v>
      </x:c>
      <x:c r="U21" s="12">
        <x:v>31.5</x:v>
      </x:c>
      <x:c r="V21" s="12">
        <x:v>43.3</x:v>
      </x:c>
      <x:c r="W21" s="12">
        <x:f>NA()</x:f>
      </x:c>
    </x:row>
    <x:row r="22">
      <x:c r="A22">
        <x:v>336025</x:v>
      </x:c>
      <x:c r="B22" s="1">
        <x:v>45096.57163787749</x:v>
      </x:c>
      <x:c r="C22" s="6">
        <x:v>1.0029347433333333</x:v>
      </x:c>
      <x:c r="D22" s="14" t="s">
        <x:v>112</x:v>
      </x:c>
      <x:c r="E22" s="15">
        <x:v>45080.78825708231</x:v>
      </x:c>
      <x:c r="F22" t="s">
        <x:v>126</x:v>
      </x:c>
      <x:c r="G22" s="6">
        <x:v>82.63532553224435</x:v>
      </x:c>
      <x:c r="H22" t="s">
        <x:v>115</x:v>
      </x:c>
      <x:c r="I22" s="6">
        <x:v>29.795675373549784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21.073999999999998</x:v>
      </x:c>
      <x:c r="S22" s="8">
        <x:v>139384.75172709965</x:v>
      </x:c>
      <x:c r="T22" s="12">
        <x:v>252919.1373264617</x:v>
      </x:c>
      <x:c r="U22" s="12">
        <x:v>31.5</x:v>
      </x:c>
      <x:c r="V22" s="12">
        <x:v>43.3</x:v>
      </x:c>
      <x:c r="W22" s="12">
        <x:f>NA()</x:f>
      </x:c>
    </x:row>
    <x:row r="23">
      <x:c r="A23">
        <x:v>336035</x:v>
      </x:c>
      <x:c r="B23" s="1">
        <x:v>45096.5716726461</x:v>
      </x:c>
      <x:c r="C23" s="6">
        <x:v>1.0530015366666667</x:v>
      </x:c>
      <x:c r="D23" s="14" t="s">
        <x:v>112</x:v>
      </x:c>
      <x:c r="E23" s="15">
        <x:v>45080.78825708231</x:v>
      </x:c>
      <x:c r="F23" t="s">
        <x:v>126</x:v>
      </x:c>
      <x:c r="G23" s="6">
        <x:v>82.64259187954329</x:v>
      </x:c>
      <x:c r="H23" t="s">
        <x:v>115</x:v>
      </x:c>
      <x:c r="I23" s="6">
        <x:v>29.795675373549784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21.073</x:v>
      </x:c>
      <x:c r="S23" s="8">
        <x:v>139387.14767982045</x:v>
      </x:c>
      <x:c r="T23" s="12">
        <x:v>252918.91990697244</x:v>
      </x:c>
      <x:c r="U23" s="12">
        <x:v>31.5</x:v>
      </x:c>
      <x:c r="V23" s="12">
        <x:v>43.3</x:v>
      </x:c>
      <x:c r="W23" s="12">
        <x:f>NA()</x:f>
      </x:c>
    </x:row>
    <x:row r="24">
      <x:c r="A24">
        <x:v>336045</x:v>
      </x:c>
      <x:c r="B24" s="1">
        <x:v>45096.57170777232</x:v>
      </x:c>
      <x:c r="C24" s="6">
        <x:v>1.1035832783333333</x:v>
      </x:c>
      <x:c r="D24" s="14" t="s">
        <x:v>112</x:v>
      </x:c>
      <x:c r="E24" s="15">
        <x:v>45080.78825708231</x:v>
      </x:c>
      <x:c r="F24" t="s">
        <x:v>126</x:v>
      </x:c>
      <x:c r="G24" s="6">
        <x:v>82.65712696215802</x:v>
      </x:c>
      <x:c r="H24" t="s">
        <x:v>115</x:v>
      </x:c>
      <x:c r="I24" s="6">
        <x:v>29.795675373549784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21.070999999999998</x:v>
      </x:c>
      <x:c r="S24" s="8">
        <x:v>139399.15205615244</x:v>
      </x:c>
      <x:c r="T24" s="12">
        <x:v>252908.37506862474</x:v>
      </x:c>
      <x:c r="U24" s="12">
        <x:v>31.5</x:v>
      </x:c>
      <x:c r="V24" s="12">
        <x:v>43.3</x:v>
      </x:c>
      <x:c r="W24" s="12">
        <x:f>NA()</x:f>
      </x:c>
    </x:row>
    <x:row r="25">
      <x:c r="A25">
        <x:v>336055</x:v>
      </x:c>
      <x:c r="B25" s="1">
        <x:v>45096.57174220611</x:v>
      </x:c>
      <x:c r="C25" s="6">
        <x:v>1.153167945</x:v>
      </x:c>
      <x:c r="D25" s="14" t="s">
        <x:v>112</x:v>
      </x:c>
      <x:c r="E25" s="15">
        <x:v>45080.78825708231</x:v>
      </x:c>
      <x:c r="F25" t="s">
        <x:v>126</x:v>
      </x:c>
      <x:c r="G25" s="6">
        <x:v>82.63532553224435</x:v>
      </x:c>
      <x:c r="H25" t="s">
        <x:v>115</x:v>
      </x:c>
      <x:c r="I25" s="6">
        <x:v>29.795675373549784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21.073999999999998</x:v>
      </x:c>
      <x:c r="S25" s="8">
        <x:v>139393.0096487299</x:v>
      </x:c>
      <x:c r="T25" s="12">
        <x:v>252911.8175137191</x:v>
      </x:c>
      <x:c r="U25" s="12">
        <x:v>31.5</x:v>
      </x:c>
      <x:c r="V25" s="12">
        <x:v>43.3</x:v>
      </x:c>
      <x:c r="W25" s="12">
        <x:f>NA()</x:f>
      </x:c>
    </x:row>
    <x:row r="26">
      <x:c r="A26">
        <x:v>336065</x:v>
      </x:c>
      <x:c r="B26" s="1">
        <x:v>45096.57177665236</x:v>
      </x:c>
      <x:c r="C26" s="6">
        <x:v>1.2027705566666667</x:v>
      </x:c>
      <x:c r="D26" s="14" t="s">
        <x:v>112</x:v>
      </x:c>
      <x:c r="E26" s="15">
        <x:v>45080.78825708231</x:v>
      </x:c>
      <x:c r="F26" t="s">
        <x:v>126</x:v>
      </x:c>
      <x:c r="G26" s="6">
        <x:v>82.61702560948669</x:v>
      </x:c>
      <x:c r="H26" t="s">
        <x:v>115</x:v>
      </x:c>
      <x:c r="I26" s="6">
        <x:v>29.789513520971923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21.078</x:v>
      </x:c>
      <x:c r="S26" s="8">
        <x:v>139397.75927546123</x:v>
      </x:c>
      <x:c r="T26" s="12">
        <x:v>252913.87680983666</x:v>
      </x:c>
      <x:c r="U26" s="12">
        <x:v>31.5</x:v>
      </x:c>
      <x:c r="V26" s="12">
        <x:v>43.3</x:v>
      </x:c>
      <x:c r="W26" s="12">
        <x:f>NA()</x:f>
      </x:c>
    </x:row>
    <x:row r="27">
      <x:c r="A27">
        <x:v>336075</x:v>
      </x:c>
      <x:c r="B27" s="1">
        <x:v>45096.57181176627</x:v>
      </x:c>
      <x:c r="C27" s="6">
        <x:v>1.2533345783333334</x:v>
      </x:c>
      <x:c r="D27" s="14" t="s">
        <x:v>112</x:v>
      </x:c>
      <x:c r="E27" s="15">
        <x:v>45080.78825708231</x:v>
      </x:c>
      <x:c r="F27" t="s">
        <x:v>126</x:v>
      </x:c>
      <x:c r="G27" s="6">
        <x:v>82.61702560948669</x:v>
      </x:c>
      <x:c r="H27" t="s">
        <x:v>115</x:v>
      </x:c>
      <x:c r="I27" s="6">
        <x:v>29.789513520971923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21.078</x:v>
      </x:c>
      <x:c r="S27" s="8">
        <x:v>139406.20280550575</x:v>
      </x:c>
      <x:c r="T27" s="12">
        <x:v>252904.80246622468</x:v>
      </x:c>
      <x:c r="U27" s="12">
        <x:v>31.5</x:v>
      </x:c>
      <x:c r="V27" s="12">
        <x:v>43.3</x:v>
      </x:c>
      <x:c r="W27" s="12">
        <x:f>NA()</x:f>
      </x:c>
    </x:row>
    <x:row r="28">
      <x:c r="A28">
        <x:v>336085</x:v>
      </x:c>
      <x:c r="B28" s="1">
        <x:v>45096.571846578256</x:v>
      </x:c>
      <x:c r="C28" s="6">
        <x:v>1.30346384</x:v>
      </x:c>
      <x:c r="D28" s="14" t="s">
        <x:v>112</x:v>
      </x:c>
      <x:c r="E28" s="15">
        <x:v>45080.78825708231</x:v>
      </x:c>
      <x:c r="F28" t="s">
        <x:v>126</x:v>
      </x:c>
      <x:c r="G28" s="6">
        <x:v>82.60626810031404</x:v>
      </x:c>
      <x:c r="H28" t="s">
        <x:v>115</x:v>
      </x:c>
      <x:c r="I28" s="6">
        <x:v>29.795675373549784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21.078</x:v>
      </x:c>
      <x:c r="S28" s="8">
        <x:v>139404.9868098346</x:v>
      </x:c>
      <x:c r="T28" s="12">
        <x:v>252912.13395408398</x:v>
      </x:c>
      <x:c r="U28" s="12">
        <x:v>31.5</x:v>
      </x:c>
      <x:c r="V28" s="12">
        <x:v>43.3</x:v>
      </x:c>
      <x:c r="W28" s="12">
        <x:f>NA()</x:f>
      </x:c>
    </x:row>
    <x:row r="29">
      <x:c r="A29">
        <x:v>336095</x:v>
      </x:c>
      <x:c r="B29" s="1">
        <x:v>45096.5718810285</x:v>
      </x:c>
      <x:c r="C29" s="6">
        <x:v>1.3530721916666666</x:v>
      </x:c>
      <x:c r="D29" s="14" t="s">
        <x:v>112</x:v>
      </x:c>
      <x:c r="E29" s="15">
        <x:v>45080.78825708231</x:v>
      </x:c>
      <x:c r="F29" t="s">
        <x:v>126</x:v>
      </x:c>
      <x:c r="G29" s="6">
        <x:v>82.59523808600655</x:v>
      </x:c>
      <x:c r="H29" t="s">
        <x:v>115</x:v>
      </x:c>
      <x:c r="I29" s="6">
        <x:v>29.789513520971923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21.081</x:v>
      </x:c>
      <x:c r="S29" s="8">
        <x:v>139405.78867154612</x:v>
      </x:c>
      <x:c r="T29" s="12">
        <x:v>252900.74327512068</x:v>
      </x:c>
      <x:c r="U29" s="12">
        <x:v>31.5</x:v>
      </x:c>
      <x:c r="V29" s="12">
        <x:v>43.3</x:v>
      </x:c>
      <x:c r="W29" s="12">
        <x:f>NA()</x:f>
      </x:c>
    </x:row>
    <x:row r="30">
      <x:c r="A30">
        <x:v>336105</x:v>
      </x:c>
      <x:c r="B30" s="1">
        <x:v>45096.57191626991</x:v>
      </x:c>
      <x:c r="C30" s="6">
        <x:v>1.4038198216666666</x:v>
      </x:c>
      <x:c r="D30" s="14" t="s">
        <x:v>112</x:v>
      </x:c>
      <x:c r="E30" s="15">
        <x:v>45080.78825708231</x:v>
      </x:c>
      <x:c r="F30" t="s">
        <x:v>126</x:v>
      </x:c>
      <x:c r="G30" s="6">
        <x:v>82.6132574539465</x:v>
      </x:c>
      <x:c r="H30" t="s">
        <x:v>115</x:v>
      </x:c>
      <x:c r="I30" s="6">
        <x:v>29.783351679714542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21.08</x:v>
      </x:c>
      <x:c r="S30" s="8">
        <x:v>139416.00096122417</x:v>
      </x:c>
      <x:c r="T30" s="12">
        <x:v>252905.55849301215</x:v>
      </x:c>
      <x:c r="U30" s="12">
        <x:v>31.5</x:v>
      </x:c>
      <x:c r="V30" s="12">
        <x:v>43.3</x:v>
      </x:c>
      <x:c r="W30" s="12">
        <x:f>NA()</x:f>
      </x:c>
    </x:row>
    <x:row r="31">
      <x:c r="A31">
        <x:v>336115</x:v>
      </x:c>
      <x:c r="B31" s="1">
        <x:v>45096.571950616555</x:v>
      </x:c>
      <x:c r="C31" s="6">
        <x:v>1.453278985</x:v>
      </x:c>
      <x:c r="D31" s="14" t="s">
        <x:v>112</x:v>
      </x:c>
      <x:c r="E31" s="15">
        <x:v>45080.78825708231</x:v>
      </x:c>
      <x:c r="F31" t="s">
        <x:v>126</x:v>
      </x:c>
      <x:c r="G31" s="6">
        <x:v>82.59873295635697</x:v>
      </x:c>
      <x:c r="H31" t="s">
        <x:v>115</x:v>
      </x:c>
      <x:c r="I31" s="6">
        <x:v>29.783351679714542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21.081999999999997</x:v>
      </x:c>
      <x:c r="S31" s="8">
        <x:v>139414.15094918708</x:v>
      </x:c>
      <x:c r="T31" s="12">
        <x:v>252885.6398073195</x:v>
      </x:c>
      <x:c r="U31" s="12">
        <x:v>31.5</x:v>
      </x:c>
      <x:c r="V31" s="12">
        <x:v>43.3</x:v>
      </x:c>
      <x:c r="W31" s="12">
        <x:f>NA()</x:f>
      </x:c>
    </x:row>
    <x:row r="32">
      <x:c r="A32">
        <x:v>336125</x:v>
      </x:c>
      <x:c r="B32" s="1">
        <x:v>45096.5719850818</x:v>
      </x:c>
      <x:c r="C32" s="6">
        <x:v>1.502908935</x:v>
      </x:c>
      <x:c r="D32" s="14" t="s">
        <x:v>112</x:v>
      </x:c>
      <x:c r="E32" s="15">
        <x:v>45080.78825708231</x:v>
      </x:c>
      <x:c r="F32" t="s">
        <x:v>126</x:v>
      </x:c>
      <x:c r="G32" s="6">
        <x:v>82.5516845038167</x:v>
      </x:c>
      <x:c r="H32" t="s">
        <x:v>115</x:v>
      </x:c>
      <x:c r="I32" s="6">
        <x:v>29.789513520971923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21.087</x:v>
      </x:c>
      <x:c r="S32" s="8">
        <x:v>139418.0709879225</x:v>
      </x:c>
      <x:c r="T32" s="12">
        <x:v>252888.13329299862</x:v>
      </x:c>
      <x:c r="U32" s="12">
        <x:v>31.5</x:v>
      </x:c>
      <x:c r="V32" s="12">
        <x:v>43.3</x:v>
      </x:c>
      <x:c r="W32" s="12">
        <x:f>NA()</x:f>
      </x:c>
    </x:row>
    <x:row r="33">
      <x:c r="A33">
        <x:v>336135</x:v>
      </x:c>
      <x:c r="B33" s="1">
        <x:v>45096.57202020309</x:v>
      </x:c>
      <x:c r="C33" s="6">
        <x:v>1.553483605</x:v>
      </x:c>
      <x:c r="D33" s="14" t="s">
        <x:v>112</x:v>
      </x:c>
      <x:c r="E33" s="15">
        <x:v>45080.78825708231</x:v>
      </x:c>
      <x:c r="F33" t="s">
        <x:v>126</x:v>
      </x:c>
      <x:c r="G33" s="6">
        <x:v>82.62778513286396</x:v>
      </x:c>
      <x:c r="H33" t="s">
        <x:v>115</x:v>
      </x:c>
      <x:c r="I33" s="6">
        <x:v>29.783351679714542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21.078</x:v>
      </x:c>
      <x:c r="S33" s="8">
        <x:v>139423.05634078552</x:v>
      </x:c>
      <x:c r="T33" s="12">
        <x:v>252883.81782017302</x:v>
      </x:c>
      <x:c r="U33" s="12">
        <x:v>31.5</x:v>
      </x:c>
      <x:c r="V33" s="12">
        <x:v>43.3</x:v>
      </x:c>
      <x:c r="W33" s="12">
        <x:f>NA()</x:f>
      </x:c>
    </x:row>
    <x:row r="34">
      <x:c r="A34">
        <x:v>336145</x:v>
      </x:c>
      <x:c r="B34" s="1">
        <x:v>45096.572054640776</x:v>
      </x:c>
      <x:c r="C34" s="6">
        <x:v>1.6030738766666666</x:v>
      </x:c>
      <x:c r="D34" s="14" t="s">
        <x:v>112</x:v>
      </x:c>
      <x:c r="E34" s="15">
        <x:v>45080.78825708231</x:v>
      </x:c>
      <x:c r="F34" t="s">
        <x:v>126</x:v>
      </x:c>
      <x:c r="G34" s="6">
        <x:v>82.58797716856095</x:v>
      </x:c>
      <x:c r="H34" t="s">
        <x:v>115</x:v>
      </x:c>
      <x:c r="I34" s="6">
        <x:v>29.789513520971923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21.081999999999997</x:v>
      </x:c>
      <x:c r="S34" s="8">
        <x:v>139426.81407245333</x:v>
      </x:c>
      <x:c r="T34" s="12">
        <x:v>252884.86897127173</x:v>
      </x:c>
      <x:c r="U34" s="12">
        <x:v>31.5</x:v>
      </x:c>
      <x:c r="V34" s="12">
        <x:v>43.3</x:v>
      </x:c>
      <x:c r="W34" s="12">
        <x:f>NA()</x:f>
      </x:c>
    </x:row>
    <x:row r="35">
      <x:c r="A35">
        <x:v>336155</x:v>
      </x:c>
      <x:c r="B35" s="1">
        <x:v>45096.57208989351</x:v>
      </x:c>
      <x:c r="C35" s="6">
        <x:v>1.6538378083333334</x:v>
      </x:c>
      <x:c r="D35" s="14" t="s">
        <x:v>112</x:v>
      </x:c>
      <x:c r="E35" s="15">
        <x:v>45080.78825708231</x:v>
      </x:c>
      <x:c r="F35" t="s">
        <x:v>126</x:v>
      </x:c>
      <x:c r="G35" s="6">
        <x:v>82.5516845038167</x:v>
      </x:c>
      <x:c r="H35" t="s">
        <x:v>115</x:v>
      </x:c>
      <x:c r="I35" s="6">
        <x:v>29.789513520971923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21.087</x:v>
      </x:c>
      <x:c r="S35" s="8">
        <x:v>139429.74384709742</x:v>
      </x:c>
      <x:c r="T35" s="12">
        <x:v>252879.6948614285</x:v>
      </x:c>
      <x:c r="U35" s="12">
        <x:v>31.5</x:v>
      </x:c>
      <x:c r="V35" s="12">
        <x:v>43.3</x:v>
      </x:c>
      <x:c r="W35" s="12">
        <x:f>NA()</x:f>
      </x:c>
    </x:row>
    <x:row r="36">
      <x:c r="A36">
        <x:v>336165</x:v>
      </x:c>
      <x:c r="B36" s="1">
        <x:v>45096.57212420595</x:v>
      </x:c>
      <x:c r="C36" s="6">
        <x:v>1.7032477283333334</x:v>
      </x:c>
      <x:c r="D36" s="14" t="s">
        <x:v>112</x:v>
      </x:c>
      <x:c r="E36" s="15">
        <x:v>45080.78825708231</x:v>
      </x:c>
      <x:c r="F36" t="s">
        <x:v>126</x:v>
      </x:c>
      <x:c r="G36" s="6">
        <x:v>82.58044756875273</x:v>
      </x:c>
      <x:c r="H36" t="s">
        <x:v>115</x:v>
      </x:c>
      <x:c r="I36" s="6">
        <x:v>29.777189849777187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21.086</x:v>
      </x:c>
      <x:c r="S36" s="8">
        <x:v>139433.63607748886</x:v>
      </x:c>
      <x:c r="T36" s="12">
        <x:v>252890.38787801145</x:v>
      </x:c>
      <x:c r="U36" s="12">
        <x:v>31.5</x:v>
      </x:c>
      <x:c r="V36" s="12">
        <x:v>43.3</x:v>
      </x:c>
      <x:c r="W36" s="12">
        <x:f>NA()</x:f>
      </x:c>
    </x:row>
    <x:row r="37">
      <x:c r="A37">
        <x:v>336175</x:v>
      </x:c>
      <x:c r="B37" s="1">
        <x:v>45096.57215859941</x:v>
      </x:c>
      <x:c r="C37" s="6">
        <x:v>1.7527742983333334</x:v>
      </x:c>
      <x:c r="D37" s="14" t="s">
        <x:v>112</x:v>
      </x:c>
      <x:c r="E37" s="15">
        <x:v>45080.78825708231</x:v>
      </x:c>
      <x:c r="F37" t="s">
        <x:v>126</x:v>
      </x:c>
      <x:c r="G37" s="6">
        <x:v>82.55517854199908</x:v>
      </x:c>
      <x:c r="H37" t="s">
        <x:v>115</x:v>
      </x:c>
      <x:c r="I37" s="6">
        <x:v>29.783351679714542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21.087999999999997</x:v>
      </x:c>
      <x:c r="S37" s="8">
        <x:v>139434.94520337833</x:v>
      </x:c>
      <x:c r="T37" s="12">
        <x:v>252874.5171441206</x:v>
      </x:c>
      <x:c r="U37" s="12">
        <x:v>31.5</x:v>
      </x:c>
      <x:c r="V37" s="12">
        <x:v>43.3</x:v>
      </x:c>
      <x:c r="W37" s="12">
        <x:f>NA()</x:f>
      </x:c>
    </x:row>
    <x:row r="38">
      <x:c r="A38">
        <x:v>336185</x:v>
      </x:c>
      <x:c r="B38" s="1">
        <x:v>45096.57219375967</x:v>
      </x:c>
      <x:c r="C38" s="6">
        <x:v>1.8034050683333334</x:v>
      </x:c>
      <x:c r="D38" s="14" t="s">
        <x:v>112</x:v>
      </x:c>
      <x:c r="E38" s="15">
        <x:v>45080.78825708231</x:v>
      </x:c>
      <x:c r="F38" t="s">
        <x:v>126</x:v>
      </x:c>
      <x:c r="G38" s="6">
        <x:v>82.57695217287169</x:v>
      </x:c>
      <x:c r="H38" t="s">
        <x:v>115</x:v>
      </x:c>
      <x:c r="I38" s="6">
        <x:v>29.783351679714542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21.084999999999997</x:v>
      </x:c>
      <x:c r="S38" s="8">
        <x:v>139441.18141829385</x:v>
      </x:c>
      <x:c r="T38" s="12">
        <x:v>252870.8869040505</x:v>
      </x:c>
      <x:c r="U38" s="12">
        <x:v>31.5</x:v>
      </x:c>
      <x:c r="V38" s="12">
        <x:v>43.3</x:v>
      </x:c>
      <x:c r="W38" s="12">
        <x:f>NA()</x:f>
      </x:c>
    </x:row>
    <x:row r="39">
      <x:c r="A39">
        <x:v>336195</x:v>
      </x:c>
      <x:c r="B39" s="1">
        <x:v>45096.57222826817</x:v>
      </x:c>
      <x:c r="C39" s="6">
        <x:v>1.85309731</x:v>
      </x:c>
      <x:c r="D39" s="14" t="s">
        <x:v>112</x:v>
      </x:c>
      <x:c r="E39" s="15">
        <x:v>45080.78825708231</x:v>
      </x:c>
      <x:c r="F39" t="s">
        <x:v>126</x:v>
      </x:c>
      <x:c r="G39" s="6">
        <x:v>82.56243562442081</x:v>
      </x:c>
      <x:c r="H39" t="s">
        <x:v>115</x:v>
      </x:c>
      <x:c r="I39" s="6">
        <x:v>29.783351679714542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21.087</x:v>
      </x:c>
      <x:c r="S39" s="8">
        <x:v>139454.37897446443</x:v>
      </x:c>
      <x:c r="T39" s="12">
        <x:v>252870.68007878415</x:v>
      </x:c>
      <x:c r="U39" s="12">
        <x:v>31.5</x:v>
      </x:c>
      <x:c r="V39" s="12">
        <x:v>43.3</x:v>
      </x:c>
      <x:c r="W39" s="12">
        <x:f>NA()</x:f>
      </x:c>
    </x:row>
    <x:row r="40">
      <x:c r="A40">
        <x:v>336205</x:v>
      </x:c>
      <x:c r="B40" s="1">
        <x:v>45096.57226335801</x:v>
      </x:c>
      <x:c r="C40" s="6">
        <x:v>1.90362669</x:v>
      </x:c>
      <x:c r="D40" s="14" t="s">
        <x:v>112</x:v>
      </x:c>
      <x:c r="E40" s="15">
        <x:v>45080.78825708231</x:v>
      </x:c>
      <x:c r="F40" t="s">
        <x:v>126</x:v>
      </x:c>
      <x:c r="G40" s="6">
        <x:v>82.56243562442081</x:v>
      </x:c>
      <x:c r="H40" t="s">
        <x:v>115</x:v>
      </x:c>
      <x:c r="I40" s="6">
        <x:v>29.783351679714542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21.087</x:v>
      </x:c>
      <x:c r="S40" s="8">
        <x:v>139451.33423896742</x:v>
      </x:c>
      <x:c r="T40" s="12">
        <x:v>252857.6911647872</x:v>
      </x:c>
      <x:c r="U40" s="12">
        <x:v>31.5</x:v>
      </x:c>
      <x:c r="V40" s="12">
        <x:v>43.3</x:v>
      </x:c>
      <x:c r="W40" s="12">
        <x:f>NA()</x:f>
      </x:c>
    </x:row>
    <x:row r="41">
      <x:c r="A41">
        <x:v>336215</x:v>
      </x:c>
      <x:c r="B41" s="1">
        <x:v>45096.572297877545</x:v>
      </x:c>
      <x:c r="C41" s="6">
        <x:v>1.9533348233333334</x:v>
      </x:c>
      <x:c r="D41" s="14" t="s">
        <x:v>112</x:v>
      </x:c>
      <x:c r="E41" s="15">
        <x:v>45080.78825708231</x:v>
      </x:c>
      <x:c r="F41" t="s">
        <x:v>126</x:v>
      </x:c>
      <x:c r="G41" s="6">
        <x:v>82.55141709454779</x:v>
      </x:c>
      <x:c r="H41" t="s">
        <x:v>115</x:v>
      </x:c>
      <x:c r="I41" s="6">
        <x:v>29.777189849777187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21.09</x:v>
      </x:c>
      <x:c r="S41" s="8">
        <x:v>139463.22268391805</x:v>
      </x:c>
      <x:c r="T41" s="12">
        <x:v>252861.70754955546</x:v>
      </x:c>
      <x:c r="U41" s="12">
        <x:v>31.5</x:v>
      </x:c>
      <x:c r="V41" s="12">
        <x:v>43.3</x:v>
      </x:c>
      <x:c r="W41" s="12">
        <x:f>NA()</x:f>
      </x:c>
    </x:row>
    <x:row r="42">
      <x:c r="A42">
        <x:v>336225</x:v>
      </x:c>
      <x:c r="B42" s="1">
        <x:v>45096.572332540665</x:v>
      </x:c>
      <x:c r="C42" s="6">
        <x:v>2.0032497183333335</x:v>
      </x:c>
      <x:c r="D42" s="14" t="s">
        <x:v>112</x:v>
      </x:c>
      <x:c r="E42" s="15">
        <x:v>45080.78825708231</x:v>
      </x:c>
      <x:c r="F42" t="s">
        <x:v>126</x:v>
      </x:c>
      <x:c r="G42" s="6">
        <x:v>82.54765710512818</x:v>
      </x:c>
      <x:c r="H42" t="s">
        <x:v>115</x:v>
      </x:c>
      <x:c r="I42" s="6">
        <x:v>29.771028031159858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21.092</x:v>
      </x:c>
      <x:c r="S42" s="8">
        <x:v>139456.0430026574</x:v>
      </x:c>
      <x:c r="T42" s="12">
        <x:v>252866.43362083088</x:v>
      </x:c>
      <x:c r="U42" s="12">
        <x:v>31.5</x:v>
      </x:c>
      <x:c r="V42" s="12">
        <x:v>43.3</x:v>
      </x:c>
      <x:c r="W42" s="12">
        <x:f>NA()</x:f>
      </x:c>
    </x:row>
    <x:row r="43">
      <x:c r="A43">
        <x:v>336235</x:v>
      </x:c>
      <x:c r="B43" s="1">
        <x:v>45096.57236696912</x:v>
      </x:c>
      <x:c r="C43" s="6">
        <x:v>2.0528266866666667</x:v>
      </x:c>
      <x:c r="D43" s="14" t="s">
        <x:v>112</x:v>
      </x:c>
      <x:c r="E43" s="15">
        <x:v>45080.78825708231</x:v>
      </x:c>
      <x:c r="F43" t="s">
        <x:v>126</x:v>
      </x:c>
      <x:c r="G43" s="6">
        <x:v>82.55491287674006</x:v>
      </x:c>
      <x:c r="H43" t="s">
        <x:v>115</x:v>
      </x:c>
      <x:c r="I43" s="6">
        <x:v>29.771028031159858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21.090999999999998</x:v>
      </x:c>
      <x:c r="S43" s="8">
        <x:v>139464.89021187052</x:v>
      </x:c>
      <x:c r="T43" s="12">
        <x:v>252859.67258173472</x:v>
      </x:c>
      <x:c r="U43" s="12">
        <x:v>31.5</x:v>
      </x:c>
      <x:c r="V43" s="12">
        <x:v>43.3</x:v>
      </x:c>
      <x:c r="W43" s="12">
        <x:f>NA()</x:f>
      </x:c>
    </x:row>
    <x:row r="44">
      <x:c r="A44">
        <x:v>336245</x:v>
      </x:c>
      <x:c r="B44" s="1">
        <x:v>45096.57240229763</x:v>
      </x:c>
      <x:c r="C44" s="6">
        <x:v>2.103699745</x:v>
      </x:c>
      <x:c r="D44" s="14" t="s">
        <x:v>112</x:v>
      </x:c>
      <x:c r="E44" s="15">
        <x:v>45080.78825708231</x:v>
      </x:c>
      <x:c r="F44" t="s">
        <x:v>126</x:v>
      </x:c>
      <x:c r="G44" s="6">
        <x:v>82.5151468712861</x:v>
      </x:c>
      <x:c r="H44" t="s">
        <x:v>115</x:v>
      </x:c>
      <x:c r="I44" s="6">
        <x:v>29.777189849777187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21.095</x:v>
      </x:c>
      <x:c r="S44" s="8">
        <x:v>139464.43849236422</x:v>
      </x:c>
      <x:c r="T44" s="12">
        <x:v>252847.90739253152</x:v>
      </x:c>
      <x:c r="U44" s="12">
        <x:v>31.5</x:v>
      </x:c>
      <x:c r="V44" s="12">
        <x:v>43.3</x:v>
      </x:c>
      <x:c r="W44" s="12">
        <x:f>NA()</x:f>
      </x:c>
    </x:row>
    <x:row r="45">
      <x:c r="A45">
        <x:v>336255</x:v>
      </x:c>
      <x:c r="B45" s="1">
        <x:v>45096.57243655465</x:v>
      </x:c>
      <x:c r="C45" s="6">
        <x:v>2.15302985</x:v>
      </x:c>
      <x:c r="D45" s="14" t="s">
        <x:v>112</x:v>
      </x:c>
      <x:c r="E45" s="15">
        <x:v>45080.78825708231</x:v>
      </x:c>
      <x:c r="F45" t="s">
        <x:v>126</x:v>
      </x:c>
      <x:c r="G45" s="6">
        <x:v>82.53314794409205</x:v>
      </x:c>
      <x:c r="H45" t="s">
        <x:v>115</x:v>
      </x:c>
      <x:c r="I45" s="6">
        <x:v>29.771028031159858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21.093999999999998</x:v>
      </x:c>
      <x:c r="S45" s="8">
        <x:v>139475.3059315992</x:v>
      </x:c>
      <x:c r="T45" s="12">
        <x:v>252854.23702984393</x:v>
      </x:c>
      <x:c r="U45" s="12">
        <x:v>31.5</x:v>
      </x:c>
      <x:c r="V45" s="12">
        <x:v>43.3</x:v>
      </x:c>
      <x:c r="W45" s="12">
        <x:f>NA()</x:f>
      </x:c>
    </x:row>
    <x:row r="46">
      <x:c r="A46">
        <x:v>336265</x:v>
      </x:c>
      <x:c r="B46" s="1">
        <x:v>45096.572471700296</x:v>
      </x:c>
      <x:c r="C46" s="6">
        <x:v>2.203639571666667</x:v>
      </x:c>
      <x:c r="D46" s="14" t="s">
        <x:v>112</x:v>
      </x:c>
      <x:c r="E46" s="15">
        <x:v>45080.78825708231</x:v>
      </x:c>
      <x:c r="F46" t="s">
        <x:v>126</x:v>
      </x:c>
      <x:c r="G46" s="6">
        <x:v>82.5366442511111</x:v>
      </x:c>
      <x:c r="H46" t="s">
        <x:v>115</x:v>
      </x:c>
      <x:c r="I46" s="6">
        <x:v>29.764866223862555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21.095</x:v>
      </x:c>
      <x:c r="S46" s="8">
        <x:v>139470.590294904</x:v>
      </x:c>
      <x:c r="T46" s="12">
        <x:v>252850.889786245</x:v>
      </x:c>
      <x:c r="U46" s="12">
        <x:v>31.5</x:v>
      </x:c>
      <x:c r="V46" s="12">
        <x:v>43.3</x:v>
      </x:c>
      <x:c r="W46" s="12">
        <x:f>NA()</x:f>
      </x:c>
    </x:row>
    <x:row r="47">
      <x:c r="A47">
        <x:v>336275</x:v>
      </x:c>
      <x:c r="B47" s="1">
        <x:v>45096.572506134544</x:v>
      </x:c>
      <x:c r="C47" s="6">
        <x:v>2.2532248933333334</x:v>
      </x:c>
      <x:c r="D47" s="14" t="s">
        <x:v>112</x:v>
      </x:c>
      <x:c r="E47" s="15">
        <x:v>45080.78825708231</x:v>
      </x:c>
      <x:c r="F47" t="s">
        <x:v>126</x:v>
      </x:c>
      <x:c r="G47" s="6">
        <x:v>82.5151468712861</x:v>
      </x:c>
      <x:c r="H47" t="s">
        <x:v>115</x:v>
      </x:c>
      <x:c r="I47" s="6">
        <x:v>29.777189849777187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21.095</x:v>
      </x:c>
      <x:c r="S47" s="8">
        <x:v>139479.6940542058</x:v>
      </x:c>
      <x:c r="T47" s="12">
        <x:v>252849.79274917406</x:v>
      </x:c>
      <x:c r="U47" s="12">
        <x:v>31.5</x:v>
      </x:c>
      <x:c r="V47" s="12">
        <x:v>43.3</x:v>
      </x:c>
      <x:c r="W47" s="12">
        <x:f>NA()</x:f>
      </x:c>
    </x:row>
    <x:row r="48">
      <x:c r="A48">
        <x:v>336285</x:v>
      </x:c>
      <x:c r="B48" s="1">
        <x:v>45096.57254060414</x:v>
      </x:c>
      <x:c r="C48" s="6">
        <x:v>2.3028611166666666</x:v>
      </x:c>
      <x:c r="D48" s="14" t="s">
        <x:v>112</x:v>
      </x:c>
      <x:c r="E48" s="15">
        <x:v>45080.78825708231</x:v>
      </x:c>
      <x:c r="F48" t="s">
        <x:v>126</x:v>
      </x:c>
      <x:c r="G48" s="6">
        <x:v>82.49688893203393</x:v>
      </x:c>
      <x:c r="H48" t="s">
        <x:v>115</x:v>
      </x:c>
      <x:c r="I48" s="6">
        <x:v>29.771028031159858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21.099</x:v>
      </x:c>
      <x:c r="S48" s="8">
        <x:v>139484.63125014375</x:v>
      </x:c>
      <x:c r="T48" s="12">
        <x:v>252848.22759844546</x:v>
      </x:c>
      <x:c r="U48" s="12">
        <x:v>31.5</x:v>
      </x:c>
      <x:c r="V48" s="12">
        <x:v>43.3</x:v>
      </x:c>
      <x:c r="W48" s="12">
        <x:f>NA()</x:f>
      </x:c>
    </x:row>
    <x:row r="49">
      <x:c r="A49">
        <x:v>336295</x:v>
      </x:c>
      <x:c r="B49" s="1">
        <x:v>45096.5725757834</x:v>
      </x:c>
      <x:c r="C49" s="6">
        <x:v>2.35351925</x:v>
      </x:c>
      <x:c r="D49" s="14" t="s">
        <x:v>112</x:v>
      </x:c>
      <x:c r="E49" s="15">
        <x:v>45080.78825708231</x:v>
      </x:c>
      <x:c r="F49" t="s">
        <x:v>126</x:v>
      </x:c>
      <x:c r="G49" s="6">
        <x:v>82.50763489793515</x:v>
      </x:c>
      <x:c r="H49" t="s">
        <x:v>115</x:v>
      </x:c>
      <x:c r="I49" s="6">
        <x:v>29.764866223862555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21.099</x:v>
      </x:c>
      <x:c r="S49" s="8">
        <x:v>139485.27622932402</x:v>
      </x:c>
      <x:c r="T49" s="12">
        <x:v>252846.71318632425</x:v>
      </x:c>
      <x:c r="U49" s="12">
        <x:v>31.5</x:v>
      </x:c>
      <x:c r="V49" s="12">
        <x:v>43.3</x:v>
      </x:c>
      <x:c r="W49" s="12">
        <x:f>NA()</x:f>
      </x:c>
    </x:row>
    <x:row r="50">
      <x:c r="A50">
        <x:v>336305</x:v>
      </x:c>
      <x:c r="B50" s="1">
        <x:v>45096.57261027547</x:v>
      </x:c>
      <x:c r="C50" s="6">
        <x:v>2.4031878333333334</x:v>
      </x:c>
      <x:c r="D50" s="14" t="s">
        <x:v>112</x:v>
      </x:c>
      <x:c r="E50" s="15">
        <x:v>45080.78825708231</x:v>
      </x:c>
      <x:c r="F50" t="s">
        <x:v>126</x:v>
      </x:c>
      <x:c r="G50" s="6">
        <x:v>82.49688893203393</x:v>
      </x:c>
      <x:c r="H50" t="s">
        <x:v>115</x:v>
      </x:c>
      <x:c r="I50" s="6">
        <x:v>29.771028031159858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21.099</x:v>
      </x:c>
      <x:c r="S50" s="8">
        <x:v>139492.57946380024</x:v>
      </x:c>
      <x:c r="T50" s="12">
        <x:v>252846.03649466007</x:v>
      </x:c>
      <x:c r="U50" s="12">
        <x:v>31.5</x:v>
      </x:c>
      <x:c r="V50" s="12">
        <x:v>43.3</x:v>
      </x:c>
      <x:c r="W50" s="12">
        <x:f>NA()</x:f>
      </x:c>
    </x:row>
    <x:row r="51">
      <x:c r="A51">
        <x:v>336315</x:v>
      </x:c>
      <x:c r="B51" s="1">
        <x:v>45096.57264529855</x:v>
      </x:c>
      <x:c r="C51" s="6">
        <x:v>2.45362106</x:v>
      </x:c>
      <x:c r="D51" s="14" t="s">
        <x:v>112</x:v>
      </x:c>
      <x:c r="E51" s="15">
        <x:v>45080.78825708231</x:v>
      </x:c>
      <x:c r="F51" t="s">
        <x:v>126</x:v>
      </x:c>
      <x:c r="G51" s="6">
        <x:v>82.51838287744492</x:v>
      </x:c>
      <x:c r="H51" t="s">
        <x:v>115</x:v>
      </x:c>
      <x:c r="I51" s="6">
        <x:v>29.758704427884823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21.099</x:v>
      </x:c>
      <x:c r="S51" s="8">
        <x:v>139487.57346196487</x:v>
      </x:c>
      <x:c r="T51" s="12">
        <x:v>252833.6262817903</x:v>
      </x:c>
      <x:c r="U51" s="12">
        <x:v>31.5</x:v>
      </x:c>
      <x:c r="V51" s="12">
        <x:v>43.3</x:v>
      </x:c>
      <x:c r="W51" s="12">
        <x:f>NA()</x:f>
      </x:c>
    </x:row>
    <x:row r="52">
      <x:c r="A52">
        <x:v>336325</x:v>
      </x:c>
      <x:c r="B52" s="1">
        <x:v>45096.5726796277</x:v>
      </x:c>
      <x:c r="C52" s="6">
        <x:v>2.503055048333333</x:v>
      </x:c>
      <x:c r="D52" s="14" t="s">
        <x:v>112</x:v>
      </x:c>
      <x:c r="E52" s="15">
        <x:v>45080.78825708231</x:v>
      </x:c>
      <x:c r="F52" t="s">
        <x:v>126</x:v>
      </x:c>
      <x:c r="G52" s="6">
        <x:v>82.49313498204026</x:v>
      </x:c>
      <x:c r="H52" t="s">
        <x:v>115</x:v>
      </x:c>
      <x:c r="I52" s="6">
        <x:v>29.764866223862555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21.101</x:v>
      </x:c>
      <x:c r="S52" s="8">
        <x:v>139491.83938162192</x:v>
      </x:c>
      <x:c r="T52" s="12">
        <x:v>252833.60640403748</x:v>
      </x:c>
      <x:c r="U52" s="12">
        <x:v>31.5</x:v>
      </x:c>
      <x:c r="V52" s="12">
        <x:v>43.3</x:v>
      </x:c>
      <x:c r="W52" s="12">
        <x:f>NA()</x:f>
      </x:c>
    </x:row>
    <x:row r="53">
      <x:c r="A53">
        <x:v>336335</x:v>
      </x:c>
      <x:c r="B53" s="1">
        <x:v>45096.57271470703</x:v>
      </x:c>
      <x:c r="C53" s="6">
        <x:v>2.5535692666666665</x:v>
      </x:c>
      <x:c r="D53" s="14" t="s">
        <x:v>112</x:v>
      </x:c>
      <x:c r="E53" s="15">
        <x:v>45080.78825708231</x:v>
      </x:c>
      <x:c r="F53" t="s">
        <x:v>126</x:v>
      </x:c>
      <x:c r="G53" s="6">
        <x:v>82.4821343738243</x:v>
      </x:c>
      <x:c r="H53" t="s">
        <x:v>115</x:v>
      </x:c>
      <x:c r="I53" s="6">
        <x:v>29.758704427884823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21.104</x:v>
      </x:c>
      <x:c r="S53" s="8">
        <x:v>139500.20778722496</x:v>
      </x:c>
      <x:c r="T53" s="12">
        <x:v>252827.55173962482</x:v>
      </x:c>
      <x:c r="U53" s="12">
        <x:v>31.5</x:v>
      </x:c>
      <x:c r="V53" s="12">
        <x:v>43.3</x:v>
      </x:c>
      <x:c r="W53" s="12">
        <x:f>NA()</x:f>
      </x:c>
    </x:row>
    <x:row r="54">
      <x:c r="A54">
        <x:v>336345</x:v>
      </x:c>
      <x:c r="B54" s="1">
        <x:v>45096.57274908316</x:v>
      </x:c>
      <x:c r="C54" s="6">
        <x:v>2.603070913333333</x:v>
      </x:c>
      <x:c r="D54" s="14" t="s">
        <x:v>112</x:v>
      </x:c>
      <x:c r="E54" s="15">
        <x:v>45080.78825708231</x:v>
      </x:c>
      <x:c r="F54" t="s">
        <x:v>126</x:v>
      </x:c>
      <x:c r="G54" s="6">
        <x:v>82.50388109641811</x:v>
      </x:c>
      <x:c r="H54" t="s">
        <x:v>115</x:v>
      </x:c>
      <x:c r="I54" s="6">
        <x:v>29.758704427884823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21.101</x:v>
      </x:c>
      <x:c r="S54" s="8">
        <x:v>139506.6372944622</x:v>
      </x:c>
      <x:c r="T54" s="12">
        <x:v>252821.11898783367</x:v>
      </x:c>
      <x:c r="U54" s="12">
        <x:v>31.5</x:v>
      </x:c>
      <x:c r="V54" s="12">
        <x:v>43.3</x:v>
      </x:c>
      <x:c r="W54" s="12">
        <x:f>NA()</x:f>
      </x:c>
    </x:row>
    <x:row r="55">
      <x:c r="A55">
        <x:v>336355</x:v>
      </x:c>
      <x:c r="B55" s="1">
        <x:v>45096.572784248536</x:v>
      </x:c>
      <x:c r="C55" s="6">
        <x:v>2.65370905</x:v>
      </x:c>
      <x:c r="D55" s="14" t="s">
        <x:v>112</x:v>
      </x:c>
      <x:c r="E55" s="15">
        <x:v>45080.78825708231</x:v>
      </x:c>
      <x:c r="F55" t="s">
        <x:v>126</x:v>
      </x:c>
      <x:c r="G55" s="6">
        <x:v>82.4821343738243</x:v>
      </x:c>
      <x:c r="H55" t="s">
        <x:v>115</x:v>
      </x:c>
      <x:c r="I55" s="6">
        <x:v>29.758704427884823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21.104</x:v>
      </x:c>
      <x:c r="S55" s="8">
        <x:v>139502.93362772197</x:v>
      </x:c>
      <x:c r="T55" s="12">
        <x:v>252815.4287523496</x:v>
      </x:c>
      <x:c r="U55" s="12">
        <x:v>31.5</x:v>
      </x:c>
      <x:c r="V55" s="12">
        <x:v>43.3</x:v>
      </x:c>
      <x:c r="W55" s="12">
        <x:f>NA()</x:f>
      </x:c>
    </x:row>
    <x:row r="56">
      <x:c r="A56">
        <x:v>336365</x:v>
      </x:c>
      <x:c r="B56" s="1">
        <x:v>45096.57281866238</x:v>
      </x:c>
      <x:c r="C56" s="6">
        <x:v>2.7032649816666665</x:v>
      </x:c>
      <x:c r="D56" s="14" t="s">
        <x:v>112</x:v>
      </x:c>
      <x:c r="E56" s="15">
        <x:v>45080.78825708231</x:v>
      </x:c>
      <x:c r="F56" t="s">
        <x:v>126</x:v>
      </x:c>
      <x:c r="G56" s="6">
        <x:v>82.45689907001552</x:v>
      </x:c>
      <x:c r="H56" t="s">
        <x:v>115</x:v>
      </x:c>
      <x:c r="I56" s="6">
        <x:v>29.764866223862555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21.105999999999998</x:v>
      </x:c>
      <x:c r="S56" s="8">
        <x:v>139509.20466961781</x:v>
      </x:c>
      <x:c r="T56" s="12">
        <x:v>252825.31047565764</x:v>
      </x:c>
      <x:c r="U56" s="12">
        <x:v>31.5</x:v>
      </x:c>
      <x:c r="V56" s="12">
        <x:v>43.3</x:v>
      </x:c>
      <x:c r="W56" s="12">
        <x:f>NA()</x:f>
      </x:c>
    </x:row>
    <x:row r="57">
      <x:c r="A57">
        <x:v>336375</x:v>
      </x:c>
      <x:c r="B57" s="1">
        <x:v>45096.572853102145</x:v>
      </x:c>
      <x:c r="C57" s="6">
        <x:v>2.7528582416666665</x:v>
      </x:c>
      <x:c r="D57" s="14" t="s">
        <x:v>112</x:v>
      </x:c>
      <x:c r="E57" s="15">
        <x:v>45080.78825708231</x:v>
      </x:c>
      <x:c r="F57" t="s">
        <x:v>126</x:v>
      </x:c>
      <x:c r="G57" s="6">
        <x:v>82.46764052333691</x:v>
      </x:c>
      <x:c r="H57" t="s">
        <x:v>115</x:v>
      </x:c>
      <x:c r="I57" s="6">
        <x:v>29.758704427884823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21.105999999999998</x:v>
      </x:c>
      <x:c r="S57" s="8">
        <x:v>139504.8771391041</x:v>
      </x:c>
      <x:c r="T57" s="12">
        <x:v>252809.714154507</x:v>
      </x:c>
      <x:c r="U57" s="12">
        <x:v>31.5</x:v>
      </x:c>
      <x:c r="V57" s="12">
        <x:v>43.3</x:v>
      </x:c>
      <x:c r="W57" s="12">
        <x:f>NA()</x:f>
      </x:c>
    </x:row>
    <x:row r="58">
      <x:c r="A58">
        <x:v>336385</x:v>
      </x:c>
      <x:c r="B58" s="1">
        <x:v>45096.57288829444</x:v>
      </x:c>
      <x:c r="C58" s="6">
        <x:v>2.8035351433333333</x:v>
      </x:c>
      <x:c r="D58" s="14" t="s">
        <x:v>112</x:v>
      </x:c>
      <x:c r="E58" s="15">
        <x:v>45080.78825708231</x:v>
      </x:c>
      <x:c r="F58" t="s">
        <x:v>126</x:v>
      </x:c>
      <x:c r="G58" s="6">
        <x:v>82.47838398980991</x:v>
      </x:c>
      <x:c r="H58" t="s">
        <x:v>115</x:v>
      </x:c>
      <x:c r="I58" s="6">
        <x:v>29.75254264322757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21.105999999999998</x:v>
      </x:c>
      <x:c r="S58" s="8">
        <x:v>139524.11234469412</x:v>
      </x:c>
      <x:c r="T58" s="12">
        <x:v>252824.1013632277</x:v>
      </x:c>
      <x:c r="U58" s="12">
        <x:v>31.5</x:v>
      </x:c>
      <x:c r="V58" s="12">
        <x:v>43.3</x:v>
      </x:c>
      <x:c r="W58" s="12">
        <x:f>NA()</x:f>
      </x:c>
    </x:row>
    <x:row r="59">
      <x:c r="A59">
        <x:v>336395</x:v>
      </x:c>
      <x:c r="B59" s="1">
        <x:v>45096.57292266928</x:v>
      </x:c>
      <x:c r="C59" s="6">
        <x:v>2.8530349066666667</x:v>
      </x:c>
      <x:c r="D59" s="14" t="s">
        <x:v>112</x:v>
      </x:c>
      <x:c r="E59" s="15">
        <x:v>45080.78825708231</x:v>
      </x:c>
      <x:c r="F59" t="s">
        <x:v>126</x:v>
      </x:c>
      <x:c r="G59" s="6">
        <x:v>82.47113732149948</x:v>
      </x:c>
      <x:c r="H59" t="s">
        <x:v>115</x:v>
      </x:c>
      <x:c r="I59" s="6">
        <x:v>29.75254264322757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21.107</x:v>
      </x:c>
      <x:c r="S59" s="8">
        <x:v>139517.57650055044</x:v>
      </x:c>
      <x:c r="T59" s="12">
        <x:v>252815.44125258035</x:v>
      </x:c>
      <x:c r="U59" s="12">
        <x:v>31.5</x:v>
      </x:c>
      <x:c r="V59" s="12">
        <x:v>43.3</x:v>
      </x:c>
      <x:c r="W59" s="12">
        <x:f>NA()</x:f>
      </x:c>
    </x:row>
    <x:row r="60">
      <x:c r="A60">
        <x:v>336405</x:v>
      </x:c>
      <x:c r="B60" s="1">
        <x:v>45096.57295781541</x:v>
      </x:c>
      <x:c r="C60" s="6">
        <x:v>2.90364535</x:v>
      </x:c>
      <x:c r="D60" s="14" t="s">
        <x:v>112</x:v>
      </x:c>
      <x:c r="E60" s="15">
        <x:v>45080.78825708231</x:v>
      </x:c>
      <x:c r="F60" t="s">
        <x:v>126</x:v>
      </x:c>
      <x:c r="G60" s="6">
        <x:v>82.44940207181028</x:v>
      </x:c>
      <x:c r="H60" t="s">
        <x:v>115</x:v>
      </x:c>
      <x:c r="I60" s="6">
        <x:v>29.75254264322757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21.11</x:v>
      </x:c>
      <x:c r="S60" s="8">
        <x:v>139522.70959969136</x:v>
      </x:c>
      <x:c r="T60" s="12">
        <x:v>252817.07531670755</x:v>
      </x:c>
      <x:c r="U60" s="12">
        <x:v>31.5</x:v>
      </x:c>
      <x:c r="V60" s="12">
        <x:v>43.3</x:v>
      </x:c>
      <x:c r="W60" s="12">
        <x:f>NA()</x:f>
      </x:c>
    </x:row>
    <x:row r="61">
      <x:c r="A61">
        <x:v>336415</x:v>
      </x:c>
      <x:c r="B61" s="1">
        <x:v>45096.57299227812</x:v>
      </x:c>
      <x:c r="C61" s="6">
        <x:v>2.9532716433333333</x:v>
      </x:c>
      <x:c r="D61" s="14" t="s">
        <x:v>112</x:v>
      </x:c>
      <x:c r="E61" s="15">
        <x:v>45080.78825708231</x:v>
      </x:c>
      <x:c r="F61" t="s">
        <x:v>126</x:v>
      </x:c>
      <x:c r="G61" s="6">
        <x:v>82.44940207181028</x:v>
      </x:c>
      <x:c r="H61" t="s">
        <x:v>115</x:v>
      </x:c>
      <x:c r="I61" s="6">
        <x:v>29.75254264322757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21.11</x:v>
      </x:c>
      <x:c r="S61" s="8">
        <x:v>139520.75875361235</x:v>
      </x:c>
      <x:c r="T61" s="12">
        <x:v>252811.36710033703</x:v>
      </x:c>
      <x:c r="U61" s="12">
        <x:v>31.5</x:v>
      </x:c>
      <x:c r="V61" s="12">
        <x:v>43.3</x:v>
      </x:c>
      <x:c r="W61" s="12">
        <x:f>NA()</x:f>
      </x:c>
    </x:row>
    <x:row r="62">
      <x:c r="A62">
        <x:v>336425</x:v>
      </x:c>
      <x:c r="B62" s="1">
        <x:v>45096.57302738478</x:v>
      </x:c>
      <x:c r="C62" s="6">
        <x:v>3.003825235</x:v>
      </x:c>
      <x:c r="D62" s="14" t="s">
        <x:v>112</x:v>
      </x:c>
      <x:c r="E62" s="15">
        <x:v>45080.78825708231</x:v>
      </x:c>
      <x:c r="F62" t="s">
        <x:v>126</x:v>
      </x:c>
      <x:c r="G62" s="6">
        <x:v>82.43141976619056</x:v>
      </x:c>
      <x:c r="H62" t="s">
        <x:v>115</x:v>
      </x:c>
      <x:c r="I62" s="6">
        <x:v>29.758704427884823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21.110999999999997</x:v>
      </x:c>
      <x:c r="S62" s="8">
        <x:v>139532.6341091006</x:v>
      </x:c>
      <x:c r="T62" s="12">
        <x:v>252817.21022930142</x:v>
      </x:c>
      <x:c r="U62" s="12">
        <x:v>31.5</x:v>
      </x:c>
      <x:c r="V62" s="12">
        <x:v>43.3</x:v>
      </x:c>
      <x:c r="W62" s="12">
        <x:f>NA()</x:f>
      </x:c>
    </x:row>
    <x:row r="63">
      <x:c r="A63">
        <x:v>336435</x:v>
      </x:c>
      <x:c r="B63" s="1">
        <x:v>45096.573061809395</x:v>
      </x:c>
      <x:c r="C63" s="6">
        <x:v>3.053396686666667</x:v>
      </x:c>
      <x:c r="D63" s="14" t="s">
        <x:v>112</x:v>
      </x:c>
      <x:c r="E63" s="15">
        <x:v>45080.78825708231</x:v>
      </x:c>
      <x:c r="F63" t="s">
        <x:v>126</x:v>
      </x:c>
      <x:c r="G63" s="6">
        <x:v>82.45289939338653</x:v>
      </x:c>
      <x:c r="H63" t="s">
        <x:v>115</x:v>
      </x:c>
      <x:c r="I63" s="6">
        <x:v>29.74638086988989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21.110999999999997</x:v>
      </x:c>
      <x:c r="S63" s="8">
        <x:v>139539.6343107226</x:v>
      </x:c>
      <x:c r="T63" s="12">
        <x:v>252810.1191451939</x:v>
      </x:c>
      <x:c r="U63" s="12">
        <x:v>31.5</x:v>
      </x:c>
      <x:c r="V63" s="12">
        <x:v>43.3</x:v>
      </x:c>
      <x:c r="W63" s="12">
        <x:f>NA()</x:f>
      </x:c>
    </x:row>
    <x:row r="64">
      <x:c r="A64">
        <x:v>336445</x:v>
      </x:c>
      <x:c r="B64" s="1">
        <x:v>45096.573096215325</x:v>
      </x:c>
      <x:c r="C64" s="6">
        <x:v>3.102941218333333</x:v>
      </x:c>
      <x:c r="D64" s="14" t="s">
        <x:v>112</x:v>
      </x:c>
      <x:c r="E64" s="15">
        <x:v>45080.78825708231</x:v>
      </x:c>
      <x:c r="F64" t="s">
        <x:v>126</x:v>
      </x:c>
      <x:c r="G64" s="6">
        <x:v>82.44215857326468</x:v>
      </x:c>
      <x:c r="H64" t="s">
        <x:v>115</x:v>
      </x:c>
      <x:c r="I64" s="6">
        <x:v>29.75254264322757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21.110999999999997</x:v>
      </x:c>
      <x:c r="S64" s="8">
        <x:v>139536.29921973255</x:v>
      </x:c>
      <x:c r="T64" s="12">
        <x:v>252806.85980453854</x:v>
      </x:c>
      <x:c r="U64" s="12">
        <x:v>31.5</x:v>
      </x:c>
      <x:c r="V64" s="12">
        <x:v>43.3</x:v>
      </x:c>
      <x:c r="W64" s="12">
        <x:f>NA()</x:f>
      </x:c>
    </x:row>
    <x:row r="65">
      <x:c r="A65">
        <x:v>336455</x:v>
      </x:c>
      <x:c r="B65" s="1">
        <x:v>45096.573131349636</x:v>
      </x:c>
      <x:c r="C65" s="6">
        <x:v>3.15353463</x:v>
      </x:c>
      <x:c r="D65" s="14" t="s">
        <x:v>112</x:v>
      </x:c>
      <x:c r="E65" s="15">
        <x:v>45080.78825708231</x:v>
      </x:c>
      <x:c r="F65" t="s">
        <x:v>126</x:v>
      </x:c>
      <x:c r="G65" s="6">
        <x:v>82.4131924993332</x:v>
      </x:c>
      <x:c r="H65" t="s">
        <x:v>115</x:v>
      </x:c>
      <x:c r="I65" s="6">
        <x:v>29.75254264322757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21.115</x:v>
      </x:c>
      <x:c r="S65" s="8">
        <x:v>139538.49039802744</x:v>
      </x:c>
      <x:c r="T65" s="12">
        <x:v>252803.90118039664</x:v>
      </x:c>
      <x:c r="U65" s="12">
        <x:v>31.5</x:v>
      </x:c>
      <x:c r="V65" s="12">
        <x:v>43.3</x:v>
      </x:c>
      <x:c r="W65" s="12">
        <x:f>NA()</x:f>
      </x:c>
    </x:row>
    <x:row r="66">
      <x:c r="A66">
        <x:v>336465</x:v>
      </x:c>
      <x:c r="B66" s="1">
        <x:v>45096.57316578</x:v>
      </x:c>
      <x:c r="C66" s="6">
        <x:v>3.2031143533333335</x:v>
      </x:c>
      <x:c r="D66" s="14" t="s">
        <x:v>112</x:v>
      </x:c>
      <x:c r="E66" s="15">
        <x:v>45080.78825708231</x:v>
      </x:c>
      <x:c r="F66" t="s">
        <x:v>126</x:v>
      </x:c>
      <x:c r="G66" s="6">
        <x:v>82.41668912269805</x:v>
      </x:c>
      <x:c r="H66" t="s">
        <x:v>115</x:v>
      </x:c>
      <x:c r="I66" s="6">
        <x:v>29.74638086988989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21.116</x:v>
      </x:c>
      <x:c r="S66" s="8">
        <x:v>139545.67851535734</x:v>
      </x:c>
      <x:c r="T66" s="12">
        <x:v>252802.0344931068</x:v>
      </x:c>
      <x:c r="U66" s="12">
        <x:v>31.5</x:v>
      </x:c>
      <x:c r="V66" s="12">
        <x:v>43.3</x:v>
      </x:c>
      <x:c r="W66" s="12">
        <x:f>NA()</x:f>
      </x:c>
    </x:row>
    <x:row r="67">
      <x:c r="A67">
        <x:v>336475</x:v>
      </x:c>
      <x:c r="B67" s="1">
        <x:v>45096.57320093185</x:v>
      </x:c>
      <x:c r="C67" s="6">
        <x:v>3.25373302</x:v>
      </x:c>
      <x:c r="D67" s="14" t="s">
        <x:v>112</x:v>
      </x:c>
      <x:c r="E67" s="15">
        <x:v>45080.78825708231</x:v>
      </x:c>
      <x:c r="F67" t="s">
        <x:v>126</x:v>
      </x:c>
      <x:c r="G67" s="6">
        <x:v>82.42043283001618</x:v>
      </x:c>
      <x:c r="H67" t="s">
        <x:v>115</x:v>
      </x:c>
      <x:c r="I67" s="6">
        <x:v>29.75254264322757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21.113999999999997</x:v>
      </x:c>
      <x:c r="S67" s="8">
        <x:v>139553.8848023539</x:v>
      </x:c>
      <x:c r="T67" s="12">
        <x:v>252796.29993966134</x:v>
      </x:c>
      <x:c r="U67" s="12">
        <x:v>31.5</x:v>
      </x:c>
      <x:c r="V67" s="12">
        <x:v>43.3</x:v>
      </x:c>
      <x:c r="W67" s="12">
        <x:f>NA()</x:f>
      </x:c>
    </x:row>
    <x:row r="68">
      <x:c r="A68">
        <x:v>336485</x:v>
      </x:c>
      <x:c r="B68" s="1">
        <x:v>45096.57323577374</x:v>
      </x:c>
      <x:c r="C68" s="6">
        <x:v>3.303905345</x:v>
      </x:c>
      <x:c r="D68" s="14" t="s">
        <x:v>112</x:v>
      </x:c>
      <x:c r="E68" s="15">
        <x:v>45080.78825708231</x:v>
      </x:c>
      <x:c r="F68" t="s">
        <x:v>126</x:v>
      </x:c>
      <x:c r="G68" s="6">
        <x:v>82.4201866878893</x:v>
      </x:c>
      <x:c r="H68" t="s">
        <x:v>115</x:v>
      </x:c>
      <x:c r="I68" s="6">
        <x:v>29.740219107872235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21.116999999999997</x:v>
      </x:c>
      <x:c r="S68" s="8">
        <x:v>139558.94248223703</x:v>
      </x:c>
      <x:c r="T68" s="12">
        <x:v>252805.33775155214</x:v>
      </x:c>
      <x:c r="U68" s="12">
        <x:v>31.5</x:v>
      </x:c>
      <x:c r="V68" s="12">
        <x:v>43.3</x:v>
      </x:c>
      <x:c r="W68" s="12">
        <x:f>NA()</x:f>
      </x:c>
    </x:row>
    <x:row r="69">
      <x:c r="A69">
        <x:v>336495</x:v>
      </x:c>
      <x:c r="B69" s="1">
        <x:v>45096.573270172295</x:v>
      </x:c>
      <x:c r="C69" s="6">
        <x:v>3.353439256666667</x:v>
      </x:c>
      <x:c r="D69" s="14" t="s">
        <x:v>112</x:v>
      </x:c>
      <x:c r="E69" s="15">
        <x:v>45080.78825708231</x:v>
      </x:c>
      <x:c r="F69" t="s">
        <x:v>126</x:v>
      </x:c>
      <x:c r="G69" s="6">
        <x:v>82.40221055681107</x:v>
      </x:c>
      <x:c r="H69" t="s">
        <x:v>115</x:v>
      </x:c>
      <x:c r="I69" s="6">
        <x:v>29.74638086988989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21.118</x:v>
      </x:c>
      <x:c r="S69" s="8">
        <x:v>139563.67659765013</x:v>
      </x:c>
      <x:c r="T69" s="12">
        <x:v>252807.9953343236</x:v>
      </x:c>
      <x:c r="U69" s="12">
        <x:v>31.5</x:v>
      </x:c>
      <x:c r="V69" s="12">
        <x:v>43.3</x:v>
      </x:c>
      <x:c r="W69" s="12">
        <x:f>NA()</x:f>
      </x:c>
    </x:row>
    <x:row r="70">
      <x:c r="A70">
        <x:v>336505</x:v>
      </x:c>
      <x:c r="B70" s="1">
        <x:v>45096.57330514612</x:v>
      </x:c>
      <x:c r="C70" s="6">
        <x:v>3.40380157</x:v>
      </x:c>
      <x:c r="D70" s="14" t="s">
        <x:v>112</x:v>
      </x:c>
      <x:c r="E70" s="15">
        <x:v>45080.78825708231</x:v>
      </x:c>
      <x:c r="F70" t="s">
        <x:v>126</x:v>
      </x:c>
      <x:c r="G70" s="6">
        <x:v>82.40221055681107</x:v>
      </x:c>
      <x:c r="H70" t="s">
        <x:v>115</x:v>
      </x:c>
      <x:c r="I70" s="6">
        <x:v>29.74638086988989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21.118</x:v>
      </x:c>
      <x:c r="S70" s="8">
        <x:v>139564.58294068702</x:v>
      </x:c>
      <x:c r="T70" s="12">
        <x:v>252802.83572005396</x:v>
      </x:c>
      <x:c r="U70" s="12">
        <x:v>31.5</x:v>
      </x:c>
      <x:c r="V70" s="12">
        <x:v>43.3</x:v>
      </x:c>
      <x:c r="W70" s="12">
        <x:f>NA()</x:f>
      </x:c>
    </x:row>
    <x:row r="71">
      <x:c r="A71">
        <x:v>336515</x:v>
      </x:c>
      <x:c r="B71" s="1">
        <x:v>45096.57333972558</x:v>
      </x:c>
      <x:c r="C71" s="6">
        <x:v>3.453595995</x:v>
      </x:c>
      <x:c r="D71" s="14" t="s">
        <x:v>112</x:v>
      </x:c>
      <x:c r="E71" s="15">
        <x:v>45080.78825708231</x:v>
      </x:c>
      <x:c r="F71" t="s">
        <x:v>126</x:v>
      </x:c>
      <x:c r="G71" s="6">
        <x:v>82.40221055681107</x:v>
      </x:c>
      <x:c r="H71" t="s">
        <x:v>115</x:v>
      </x:c>
      <x:c r="I71" s="6">
        <x:v>29.74638086988989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21.118</x:v>
      </x:c>
      <x:c r="S71" s="8">
        <x:v>139567.41416124214</x:v>
      </x:c>
      <x:c r="T71" s="12">
        <x:v>252792.76772879195</x:v>
      </x:c>
      <x:c r="U71" s="12">
        <x:v>31.5</x:v>
      </x:c>
      <x:c r="V71" s="12">
        <x:v>43.3</x:v>
      </x:c>
      <x:c r="W71" s="12">
        <x:f>NA()</x:f>
      </x:c>
    </x:row>
    <x:row r="72">
      <x:c r="A72">
        <x:v>336525</x:v>
      </x:c>
      <x:c r="B72" s="1">
        <x:v>45096.573374105305</x:v>
      </x:c>
      <x:c r="C72" s="6">
        <x:v>3.503102795</x:v>
      </x:c>
      <x:c r="D72" s="14" t="s">
        <x:v>112</x:v>
      </x:c>
      <x:c r="E72" s="15">
        <x:v>45080.78825708231</x:v>
      </x:c>
      <x:c r="F72" t="s">
        <x:v>126</x:v>
      </x:c>
      <x:c r="G72" s="6">
        <x:v>82.42368519533665</x:v>
      </x:c>
      <x:c r="H72" t="s">
        <x:v>115</x:v>
      </x:c>
      <x:c r="I72" s="6">
        <x:v>29.73405735717415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21.118</x:v>
      </x:c>
      <x:c r="S72" s="8">
        <x:v>139566.38295660354</x:v>
      </x:c>
      <x:c r="T72" s="12">
        <x:v>252790.68692008482</x:v>
      </x:c>
      <x:c r="U72" s="12">
        <x:v>31.5</x:v>
      </x:c>
      <x:c r="V72" s="12">
        <x:v>43.3</x:v>
      </x:c>
      <x:c r="W72" s="12">
        <x:f>NA()</x:f>
      </x:c>
    </x:row>
    <x:row r="73">
      <x:c r="A73">
        <x:v>336535</x:v>
      </x:c>
      <x:c r="B73" s="1">
        <x:v>45096.573409279925</x:v>
      </x:c>
      <x:c r="C73" s="6">
        <x:v>3.553754243333333</x:v>
      </x:c>
      <x:c r="D73" s="14" t="s">
        <x:v>112</x:v>
      </x:c>
      <x:c r="E73" s="15">
        <x:v>45080.78825708231</x:v>
      </x:c>
      <x:c r="F73" t="s">
        <x:v>126</x:v>
      </x:c>
      <x:c r="G73" s="6">
        <x:v>82.40196769458733</x:v>
      </x:c>
      <x:c r="H73" t="s">
        <x:v>115</x:v>
      </x:c>
      <x:c r="I73" s="6">
        <x:v>29.73405735717415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21.121</x:v>
      </x:c>
      <x:c r="S73" s="8">
        <x:v>139571.6703384279</x:v>
      </x:c>
      <x:c r="T73" s="12">
        <x:v>252789.418575321</x:v>
      </x:c>
      <x:c r="U73" s="12">
        <x:v>31.5</x:v>
      </x:c>
      <x:c r="V73" s="12">
        <x:v>43.3</x:v>
      </x:c>
      <x:c r="W73" s="12">
        <x:f>NA()</x:f>
      </x:c>
    </x:row>
    <x:row r="74">
      <x:c r="A74">
        <x:v>336545</x:v>
      </x:c>
      <x:c r="B74" s="1">
        <x:v>45096.57344392209</x:v>
      </x:c>
      <x:c r="C74" s="6">
        <x:v>3.6036389633333332</x:v>
      </x:c>
      <x:c r="D74" s="14" t="s">
        <x:v>112</x:v>
      </x:c>
      <x:c r="E74" s="15">
        <x:v>45080.78825708231</x:v>
      </x:c>
      <x:c r="F74" t="s">
        <x:v>126</x:v>
      </x:c>
      <x:c r="G74" s="6">
        <x:v>82.39473011034818</x:v>
      </x:c>
      <x:c r="H74" t="s">
        <x:v>115</x:v>
      </x:c>
      <x:c r="I74" s="6">
        <x:v>29.73405735717415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21.122</x:v>
      </x:c>
      <x:c r="S74" s="8">
        <x:v>139582.47906187325</x:v>
      </x:c>
      <x:c r="T74" s="12">
        <x:v>252800.95462871724</x:v>
      </x:c>
      <x:c r="U74" s="12">
        <x:v>31.5</x:v>
      </x:c>
      <x:c r="V74" s="12">
        <x:v>43.3</x:v>
      </x:c>
      <x:c r="W74" s="12">
        <x:f>NA()</x:f>
      </x:c>
    </x:row>
    <x:row r="75">
      <x:c r="A75">
        <x:v>336555</x:v>
      </x:c>
      <x:c r="B75" s="1">
        <x:v>45096.57347842131</x:v>
      </x:c>
      <x:c r="C75" s="6">
        <x:v>3.6533178433333333</x:v>
      </x:c>
      <x:c r="D75" s="14" t="s">
        <x:v>112</x:v>
      </x:c>
      <x:c r="E75" s="15">
        <x:v>45080.78825708231</x:v>
      </x:c>
      <x:c r="F75" t="s">
        <x:v>126</x:v>
      </x:c>
      <x:c r="G75" s="6">
        <x:v>82.40570784241167</x:v>
      </x:c>
      <x:c r="H75" t="s">
        <x:v>115</x:v>
      </x:c>
      <x:c r="I75" s="6">
        <x:v>29.740219107872235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21.119</x:v>
      </x:c>
      <x:c r="S75" s="8">
        <x:v>139584.10331229452</x:v>
      </x:c>
      <x:c r="T75" s="12">
        <x:v>252794.93294870763</x:v>
      </x:c>
      <x:c r="U75" s="12">
        <x:v>31.5</x:v>
      </x:c>
      <x:c r="V75" s="12">
        <x:v>43.3</x:v>
      </x:c>
      <x:c r="W75" s="12">
        <x:f>NA()</x:f>
      </x:c>
    </x:row>
    <x:row r="76">
      <x:c r="A76">
        <x:v>336565</x:v>
      </x:c>
      <x:c r="B76" s="1">
        <x:v>45096.57351290456</x:v>
      </x:c>
      <x:c r="C76" s="6">
        <x:v>3.7029737166666665</x:v>
      </x:c>
      <x:c r="D76" s="14" t="s">
        <x:v>112</x:v>
      </x:c>
      <x:c r="E76" s="15">
        <x:v>45080.78825708231</x:v>
      </x:c>
      <x:c r="F76" t="s">
        <x:v>126</x:v>
      </x:c>
      <x:c r="G76" s="6">
        <x:v>82.39473011034818</x:v>
      </x:c>
      <x:c r="H76" t="s">
        <x:v>115</x:v>
      </x:c>
      <x:c r="I76" s="6">
        <x:v>29.73405735717415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21.122</x:v>
      </x:c>
      <x:c r="S76" s="8">
        <x:v>139594.3595861763</x:v>
      </x:c>
      <x:c r="T76" s="12">
        <x:v>252794.632576501</x:v>
      </x:c>
      <x:c r="U76" s="12">
        <x:v>31.5</x:v>
      </x:c>
      <x:c r="V76" s="12">
        <x:v>43.3</x:v>
      </x:c>
      <x:c r="W76" s="12">
        <x:f>NA()</x:f>
      </x:c>
    </x:row>
    <x:row r="77">
      <x:c r="A77">
        <x:v>336575</x:v>
      </x:c>
      <x:c r="B77" s="1">
        <x:v>45096.5735476899</x:v>
      </x:c>
      <x:c r="C77" s="6">
        <x:v>3.75306461</x:v>
      </x:c>
      <x:c r="D77" s="14" t="s">
        <x:v>112</x:v>
      </x:c>
      <x:c r="E77" s="15">
        <x:v>45080.78825708231</x:v>
      </x:c>
      <x:c r="F77" t="s">
        <x:v>126</x:v>
      </x:c>
      <x:c r="G77" s="6">
        <x:v>82.36229029568013</x:v>
      </x:c>
      <x:c r="H77" t="s">
        <x:v>115</x:v>
      </x:c>
      <x:c r="I77" s="6">
        <x:v>29.740219107872235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21.125</x:v>
      </x:c>
      <x:c r="S77" s="8">
        <x:v>139594.12074432394</x:v>
      </x:c>
      <x:c r="T77" s="12">
        <x:v>252791.9169783516</x:v>
      </x:c>
      <x:c r="U77" s="12">
        <x:v>31.5</x:v>
      </x:c>
      <x:c r="V77" s="12">
        <x:v>43.3</x:v>
      </x:c>
      <x:c r="W77" s="12">
        <x:f>NA()</x:f>
      </x:c>
    </x:row>
    <x:row r="78">
      <x:c r="A78">
        <x:v>336585</x:v>
      </x:c>
      <x:c r="B78" s="1">
        <x:v>45096.5735828759</x:v>
      </x:c>
      <x:c r="C78" s="6">
        <x:v>3.8037324433333333</x:v>
      </x:c>
      <x:c r="D78" s="14" t="s">
        <x:v>112</x:v>
      </x:c>
      <x:c r="E78" s="15">
        <x:v>45080.78825708231</x:v>
      </x:c>
      <x:c r="F78" t="s">
        <x:v>126</x:v>
      </x:c>
      <x:c r="G78" s="6">
        <x:v>82.37302210400084</x:v>
      </x:c>
      <x:c r="H78" t="s">
        <x:v>115</x:v>
      </x:c>
      <x:c r="I78" s="6">
        <x:v>29.73405735717415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21.125</x:v>
      </x:c>
      <x:c r="S78" s="8">
        <x:v>139600.6753121133</x:v>
      </x:c>
      <x:c r="T78" s="12">
        <x:v>252791.9347419668</x:v>
      </x:c>
      <x:c r="U78" s="12">
        <x:v>31.5</x:v>
      </x:c>
      <x:c r="V78" s="12">
        <x:v>43.3</x:v>
      </x:c>
      <x:c r="W78" s="12">
        <x:f>NA()</x:f>
      </x:c>
    </x:row>
    <x:row r="79">
      <x:c r="A79">
        <x:v>336595</x:v>
      </x:c>
      <x:c r="B79" s="1">
        <x:v>45096.573617450806</x:v>
      </x:c>
      <x:c r="C79" s="6">
        <x:v>3.85352031</x:v>
      </x:c>
      <x:c r="D79" s="14" t="s">
        <x:v>112</x:v>
      </x:c>
      <x:c r="E79" s="15">
        <x:v>45080.78825708231</x:v>
      </x:c>
      <x:c r="F79" t="s">
        <x:v>126</x:v>
      </x:c>
      <x:c r="G79" s="6">
        <x:v>82.36205224366886</x:v>
      </x:c>
      <x:c r="H79" t="s">
        <x:v>115</x:v>
      </x:c>
      <x:c r="I79" s="6">
        <x:v>29.727895617796094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21.128</x:v>
      </x:c>
      <x:c r="S79" s="8">
        <x:v>139605.0963170243</x:v>
      </x:c>
      <x:c r="T79" s="12">
        <x:v>252778.83730686194</x:v>
      </x:c>
      <x:c r="U79" s="12">
        <x:v>31.5</x:v>
      </x:c>
      <x:c r="V79" s="12">
        <x:v>43.3</x:v>
      </x:c>
      <x:c r="W79" s="12">
        <x:f>NA()</x:f>
      </x:c>
    </x:row>
    <x:row r="80">
      <x:c r="A80">
        <x:v>336605</x:v>
      </x:c>
      <x:c r="B80" s="1">
        <x:v>45096.57365187573</x:v>
      </x:c>
      <x:c r="C80" s="6">
        <x:v>3.9030922</x:v>
      </x:c>
      <x:c r="D80" s="14" t="s">
        <x:v>112</x:v>
      </x:c>
      <x:c r="E80" s="15">
        <x:v>45080.78825708231</x:v>
      </x:c>
      <x:c r="F80" t="s">
        <x:v>126</x:v>
      </x:c>
      <x:c r="G80" s="6">
        <x:v>82.36578768361302</x:v>
      </x:c>
      <x:c r="H80" t="s">
        <x:v>115</x:v>
      </x:c>
      <x:c r="I80" s="6">
        <x:v>29.73405735717415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21.125999999999998</x:v>
      </x:c>
      <x:c r="S80" s="8">
        <x:v>139609.39787674515</x:v>
      </x:c>
      <x:c r="T80" s="12">
        <x:v>252780.66294761392</x:v>
      </x:c>
      <x:c r="U80" s="12">
        <x:v>31.5</x:v>
      </x:c>
      <x:c r="V80" s="12">
        <x:v>43.3</x:v>
      </x:c>
      <x:c r="W80" s="12">
        <x:f>NA()</x:f>
      </x:c>
    </x:row>
    <x:row r="81">
      <x:c r="A81">
        <x:v>336615</x:v>
      </x:c>
      <x:c r="B81" s="1">
        <x:v>45096.573686549345</x:v>
      </x:c>
      <x:c r="C81" s="6">
        <x:v>3.9530222</x:v>
      </x:c>
      <x:c r="D81" s="14" t="s">
        <x:v>112</x:v>
      </x:c>
      <x:c r="E81" s="15">
        <x:v>45080.78825708231</x:v>
      </x:c>
      <x:c r="F81" t="s">
        <x:v>126</x:v>
      </x:c>
      <x:c r="G81" s="6">
        <x:v>82.36578768361302</x:v>
      </x:c>
      <x:c r="H81" t="s">
        <x:v>115</x:v>
      </x:c>
      <x:c r="I81" s="6">
        <x:v>29.73405735717415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21.125999999999998</x:v>
      </x:c>
      <x:c r="S81" s="8">
        <x:v>139614.4576588073</x:v>
      </x:c>
      <x:c r="T81" s="12">
        <x:v>252784.31143907475</x:v>
      </x:c>
      <x:c r="U81" s="12">
        <x:v>31.5</x:v>
      </x:c>
      <x:c r="V81" s="12">
        <x:v>43.3</x:v>
      </x:c>
      <x:c r="W81" s="12">
        <x:f>NA()</x:f>
      </x:c>
    </x:row>
    <x:row r="82">
      <x:c r="A82">
        <x:v>336625</x:v>
      </x:c>
      <x:c r="B82" s="1">
        <x:v>45096.57372149303</x:v>
      </x:c>
      <x:c r="C82" s="6">
        <x:v>4.003341116666666</x:v>
      </x:c>
      <x:c r="D82" s="14" t="s">
        <x:v>112</x:v>
      </x:c>
      <x:c r="E82" s="15">
        <x:v>45080.78825708231</x:v>
      </x:c>
      <x:c r="F82" t="s">
        <x:v>126</x:v>
      </x:c>
      <x:c r="G82" s="6">
        <x:v>82.33685790753857</x:v>
      </x:c>
      <x:c r="H82" t="s">
        <x:v>115</x:v>
      </x:c>
      <x:c r="I82" s="6">
        <x:v>29.73405735717415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21.13</x:v>
      </x:c>
      <x:c r="S82" s="8">
        <x:v>139617.30291998052</x:v>
      </x:c>
      <x:c r="T82" s="12">
        <x:v>252784.6258389725</x:v>
      </x:c>
      <x:c r="U82" s="12">
        <x:v>31.5</x:v>
      </x:c>
      <x:c r="V82" s="12">
        <x:v>43.3</x:v>
      </x:c>
      <x:c r="W82" s="12">
        <x:f>NA()</x:f>
      </x:c>
    </x:row>
    <x:row r="83">
      <x:c r="A83">
        <x:v>336635</x:v>
      </x:c>
      <x:c r="B83" s="1">
        <x:v>45096.573755952</x:v>
      </x:c>
      <x:c r="C83" s="6">
        <x:v>4.052962031666667</x:v>
      </x:c>
      <x:c r="D83" s="14" t="s">
        <x:v>112</x:v>
      </x:c>
      <x:c r="E83" s="15">
        <x:v>45080.78825708231</x:v>
      </x:c>
      <x:c r="F83" t="s">
        <x:v>126</x:v>
      </x:c>
      <x:c r="G83" s="6">
        <x:v>82.36928601350009</x:v>
      </x:c>
      <x:c r="H83" t="s">
        <x:v>115</x:v>
      </x:c>
      <x:c r="I83" s="6">
        <x:v>29.727895617796094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21.127</x:v>
      </x:c>
      <x:c r="S83" s="8">
        <x:v>139616.60941483607</x:v>
      </x:c>
      <x:c r="T83" s="12">
        <x:v>252782.55924557324</x:v>
      </x:c>
      <x:c r="U83" s="12">
        <x:v>31.5</x:v>
      </x:c>
      <x:c r="V83" s="12">
        <x:v>43.3</x:v>
      </x:c>
      <x:c r="W83" s="12">
        <x:f>NA()</x:f>
      </x:c>
    </x:row>
    <x:row r="84">
      <x:c r="A84">
        <x:v>336645</x:v>
      </x:c>
      <x:c r="B84" s="1">
        <x:v>45096.57379114678</x:v>
      </x:c>
      <x:c r="C84" s="6">
        <x:v>4.103642508333333</x:v>
      </x:c>
      <x:c r="D84" s="14" t="s">
        <x:v>112</x:v>
      </x:c>
      <x:c r="E84" s="15">
        <x:v>45080.78825708231</x:v>
      </x:c>
      <x:c r="F84" t="s">
        <x:v>126</x:v>
      </x:c>
      <x:c r="G84" s="6">
        <x:v>82.35831825621982</x:v>
      </x:c>
      <x:c r="H84" t="s">
        <x:v>115</x:v>
      </x:c>
      <x:c r="I84" s="6">
        <x:v>29.721733889737152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21.13</x:v>
      </x:c>
      <x:c r="S84" s="8">
        <x:v>139619.0474813324</x:v>
      </x:c>
      <x:c r="T84" s="12">
        <x:v>252764.15208399363</x:v>
      </x:c>
      <x:c r="U84" s="12">
        <x:v>31.5</x:v>
      </x:c>
      <x:c r="V84" s="12">
        <x:v>43.3</x:v>
      </x:c>
      <x:c r="W84" s="12">
        <x:f>NA()</x:f>
      </x:c>
    </x:row>
    <x:row r="85">
      <x:c r="A85">
        <x:v>336655</x:v>
      </x:c>
      <x:c r="B85" s="1">
        <x:v>45096.57382559619</x:v>
      </x:c>
      <x:c r="C85" s="6">
        <x:v>4.153249673333334</x:v>
      </x:c>
      <x:c r="D85" s="14" t="s">
        <x:v>112</x:v>
      </x:c>
      <x:c r="E85" s="15">
        <x:v>45080.78825708231</x:v>
      </x:c>
      <x:c r="F85" t="s">
        <x:v>126</x:v>
      </x:c>
      <x:c r="G85" s="6">
        <x:v>82.33685790753857</x:v>
      </x:c>
      <x:c r="H85" t="s">
        <x:v>115</x:v>
      </x:c>
      <x:c r="I85" s="6">
        <x:v>29.73405735717415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21.13</x:v>
      </x:c>
      <x:c r="S85" s="8">
        <x:v>139612.34834924602</x:v>
      </x:c>
      <x:c r="T85" s="12">
        <x:v>252764.97096327608</x:v>
      </x:c>
      <x:c r="U85" s="12">
        <x:v>31.5</x:v>
      </x:c>
      <x:c r="V85" s="12">
        <x:v>43.3</x:v>
      </x:c>
      <x:c r="W85" s="12">
        <x:f>NA()</x:f>
      </x:c>
    </x:row>
    <x:row r="86">
      <x:c r="A86">
        <x:v>336665</x:v>
      </x:c>
      <x:c r="B86" s="1">
        <x:v>45096.57386001762</x:v>
      </x:c>
      <x:c r="C86" s="6">
        <x:v>4.202816525</x:v>
      </x:c>
      <x:c r="D86" s="14" t="s">
        <x:v>112</x:v>
      </x:c>
      <x:c r="E86" s="15">
        <x:v>45080.78825708231</x:v>
      </x:c>
      <x:c r="F86" t="s">
        <x:v>126</x:v>
      </x:c>
      <x:c r="G86" s="6">
        <x:v>82.33662363955207</x:v>
      </x:c>
      <x:c r="H86" t="s">
        <x:v>115</x:v>
      </x:c>
      <x:c r="I86" s="6">
        <x:v>29.721733889737152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21.133</x:v>
      </x:c>
      <x:c r="S86" s="8">
        <x:v>139618.46464452124</x:v>
      </x:c>
      <x:c r="T86" s="12">
        <x:v>252766.04725728856</x:v>
      </x:c>
      <x:c r="U86" s="12">
        <x:v>31.5</x:v>
      </x:c>
      <x:c r="V86" s="12">
        <x:v>43.3</x:v>
      </x:c>
      <x:c r="W86" s="12">
        <x:f>NA()</x:f>
      </x:c>
    </x:row>
    <x:row r="87">
      <x:c r="A87">
        <x:v>336675</x:v>
      </x:c>
      <x:c r="B87" s="1">
        <x:v>45096.573895123795</x:v>
      </x:c>
      <x:c r="C87" s="6">
        <x:v>4.253369415</x:v>
      </x:c>
      <x:c r="D87" s="14" t="s">
        <x:v>112</x:v>
      </x:c>
      <x:c r="E87" s="15">
        <x:v>45080.78825708231</x:v>
      </x:c>
      <x:c r="F87" t="s">
        <x:v>126</x:v>
      </x:c>
      <x:c r="G87" s="6">
        <x:v>82.35108592709449</x:v>
      </x:c>
      <x:c r="H87" t="s">
        <x:v>115</x:v>
      </x:c>
      <x:c r="I87" s="6">
        <x:v>29.721733889737152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21.131</x:v>
      </x:c>
      <x:c r="S87" s="8">
        <x:v>139623.0170030714</x:v>
      </x:c>
      <x:c r="T87" s="12">
        <x:v>252763.23107749113</x:v>
      </x:c>
      <x:c r="U87" s="12">
        <x:v>31.5</x:v>
      </x:c>
      <x:c r="V87" s="12">
        <x:v>43.3</x:v>
      </x:c>
      <x:c r="W87" s="12">
        <x:f>NA()</x:f>
      </x:c>
    </x:row>
    <x:row r="88">
      <x:c r="A88">
        <x:v>336685</x:v>
      </x:c>
      <x:c r="B88" s="1">
        <x:v>45096.57392954957</x:v>
      </x:c>
      <x:c r="C88" s="6">
        <x:v>4.302942535</x:v>
      </x:c>
      <x:c r="D88" s="14" t="s">
        <x:v>112</x:v>
      </x:c>
      <x:c r="E88" s="15">
        <x:v>45080.78825708231</x:v>
      </x:c>
      <x:c r="F88" t="s">
        <x:v>126</x:v>
      </x:c>
      <x:c r="G88" s="6">
        <x:v>82.32939368089802</x:v>
      </x:c>
      <x:c r="H88" t="s">
        <x:v>115</x:v>
      </x:c>
      <x:c r="I88" s="6">
        <x:v>29.721733889737152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21.134</x:v>
      </x:c>
      <x:c r="S88" s="8">
        <x:v>139636.59849967784</x:v>
      </x:c>
      <x:c r="T88" s="12">
        <x:v>252765.6118436051</x:v>
      </x:c>
      <x:c r="U88" s="12">
        <x:v>31.5</x:v>
      </x:c>
      <x:c r="V88" s="12">
        <x:v>43.3</x:v>
      </x:c>
      <x:c r="W88" s="12">
        <x:f>NA()</x:f>
      </x:c>
    </x:row>
    <x:row r="89">
      <x:c r="A89">
        <x:v>336695</x:v>
      </x:c>
      <x:c r="B89" s="1">
        <x:v>45096.57396467095</x:v>
      </x:c>
      <x:c r="C89" s="6">
        <x:v>4.353517316666666</x:v>
      </x:c>
      <x:c r="D89" s="14" t="s">
        <x:v>112</x:v>
      </x:c>
      <x:c r="E89" s="15">
        <x:v>45080.78825708231</x:v>
      </x:c>
      <x:c r="F89" t="s">
        <x:v>126</x:v>
      </x:c>
      <x:c r="G89" s="6">
        <x:v>82.34012315299904</x:v>
      </x:c>
      <x:c r="H89" t="s">
        <x:v>115</x:v>
      </x:c>
      <x:c r="I89" s="6">
        <x:v>29.715572172998236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21.134</x:v>
      </x:c>
      <x:c r="S89" s="8">
        <x:v>139640.27831592836</x:v>
      </x:c>
      <x:c r="T89" s="12">
        <x:v>252761.01130742725</x:v>
      </x:c>
      <x:c r="U89" s="12">
        <x:v>31.5</x:v>
      </x:c>
      <x:c r="V89" s="12">
        <x:v>43.3</x:v>
      </x:c>
      <x:c r="W89" s="12">
        <x:f>NA()</x:f>
      </x:c>
    </x:row>
    <x:row r="90">
      <x:c r="A90">
        <x:v>336705</x:v>
      </x:c>
      <x:c r="B90" s="1">
        <x:v>45096.57399944709</x:v>
      </x:c>
      <x:c r="C90" s="6">
        <x:v>4.40359496</x:v>
      </x:c>
      <x:c r="D90" s="14" t="s">
        <x:v>112</x:v>
      </x:c>
      <x:c r="E90" s="15">
        <x:v>45080.78825708231</x:v>
      </x:c>
      <x:c r="F90" t="s">
        <x:v>126</x:v>
      </x:c>
      <x:c r="G90" s="6">
        <x:v>82.34012315299904</x:v>
      </x:c>
      <x:c r="H90" t="s">
        <x:v>115</x:v>
      </x:c>
      <x:c r="I90" s="6">
        <x:v>29.715572172998236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21.134</x:v>
      </x:c>
      <x:c r="S90" s="8">
        <x:v>139636.30822265355</x:v>
      </x:c>
      <x:c r="T90" s="12">
        <x:v>252755.67953562897</x:v>
      </x:c>
      <x:c r="U90" s="12">
        <x:v>31.5</x:v>
      </x:c>
      <x:c r="V90" s="12">
        <x:v>43.3</x:v>
      </x:c>
      <x:c r="W90" s="12">
        <x:f>NA()</x:f>
      </x:c>
    </x:row>
    <x:row r="91">
      <x:c r="A91">
        <x:v>336715</x:v>
      </x:c>
      <x:c r="B91" s="1">
        <x:v>45096.574033908204</x:v>
      </x:c>
      <x:c r="C91" s="6">
        <x:v>4.453218963333334</x:v>
      </x:c>
      <x:c r="D91" s="14" t="s">
        <x:v>112</x:v>
      </x:c>
      <x:c r="E91" s="15">
        <x:v>45080.78825708231</x:v>
      </x:c>
      <x:c r="F91" t="s">
        <x:v>126</x:v>
      </x:c>
      <x:c r="G91" s="6">
        <x:v>82.34012315299904</x:v>
      </x:c>
      <x:c r="H91" t="s">
        <x:v>115</x:v>
      </x:c>
      <x:c r="I91" s="6">
        <x:v>29.715572172998236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21.134</x:v>
      </x:c>
      <x:c r="S91" s="8">
        <x:v>139637.58975944988</x:v>
      </x:c>
      <x:c r="T91" s="12">
        <x:v>252755.55746159086</x:v>
      </x:c>
      <x:c r="U91" s="12">
        <x:v>31.5</x:v>
      </x:c>
      <x:c r="V91" s="12">
        <x:v>43.3</x:v>
      </x:c>
      <x:c r="W91" s="12">
        <x:f>NA()</x:f>
      </x:c>
    </x:row>
    <x:row r="92">
      <x:c r="A92">
        <x:v>336725</x:v>
      </x:c>
      <x:c r="B92" s="1">
        <x:v>45096.57406833059</x:v>
      </x:c>
      <x:c r="C92" s="6">
        <x:v>4.5027872</x:v>
      </x:c>
      <x:c r="D92" s="14" t="s">
        <x:v>112</x:v>
      </x:c>
      <x:c r="E92" s="15">
        <x:v>45080.78825708231</x:v>
      </x:c>
      <x:c r="F92" t="s">
        <x:v>126</x:v>
      </x:c>
      <x:c r="G92" s="6">
        <x:v>82.32566374483439</x:v>
      </x:c>
      <x:c r="H92" t="s">
        <x:v>115</x:v>
      </x:c>
      <x:c r="I92" s="6">
        <x:v>29.715572172998236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21.136</x:v>
      </x:c>
      <x:c r="S92" s="8">
        <x:v>139651.89390892888</x:v>
      </x:c>
      <x:c r="T92" s="12">
        <x:v>252755.09445649193</x:v>
      </x:c>
      <x:c r="U92" s="12">
        <x:v>31.5</x:v>
      </x:c>
      <x:c r="V92" s="12">
        <x:v>43.3</x:v>
      </x:c>
      <x:c r="W92" s="12">
        <x:f>NA()</x:f>
      </x:c>
    </x:row>
    <x:row r="93">
      <x:c r="A93">
        <x:v>336735</x:v>
      </x:c>
      <x:c r="B93" s="1">
        <x:v>45096.57410362789</x:v>
      </x:c>
      <x:c r="C93" s="6">
        <x:v>4.553615313333333</x:v>
      </x:c>
      <x:c r="D93" s="14" t="s">
        <x:v>112</x:v>
      </x:c>
      <x:c r="E93" s="15">
        <x:v>45080.78825708231</x:v>
      </x:c>
      <x:c r="F93" t="s">
        <x:v>126</x:v>
      </x:c>
      <x:c r="G93" s="6">
        <x:v>82.30770854398304</x:v>
      </x:c>
      <x:c r="H93" t="s">
        <x:v>115</x:v>
      </x:c>
      <x:c r="I93" s="6">
        <x:v>29.721733889737152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21.136999999999997</x:v>
      </x:c>
      <x:c r="S93" s="8">
        <x:v>139649.62747577345</x:v>
      </x:c>
      <x:c r="T93" s="12">
        <x:v>252750.99573086956</x:v>
      </x:c>
      <x:c r="U93" s="12">
        <x:v>31.5</x:v>
      </x:c>
      <x:c r="V93" s="12">
        <x:v>43.3</x:v>
      </x:c>
      <x:c r="W93" s="12">
        <x:f>NA()</x:f>
      </x:c>
    </x:row>
    <x:row r="94">
      <x:c r="A94">
        <x:v>336745</x:v>
      </x:c>
      <x:c r="B94" s="1">
        <x:v>45096.57413805507</x:v>
      </x:c>
      <x:c r="C94" s="6">
        <x:v>4.603190448333334</x:v>
      </x:c>
      <x:c r="D94" s="14" t="s">
        <x:v>112</x:v>
      </x:c>
      <x:c r="E94" s="15">
        <x:v>45080.78825708231</x:v>
      </x:c>
      <x:c r="F94" t="s">
        <x:v>126</x:v>
      </x:c>
      <x:c r="G94" s="6">
        <x:v>82.31493613323192</x:v>
      </x:c>
      <x:c r="H94" t="s">
        <x:v>115</x:v>
      </x:c>
      <x:c r="I94" s="6">
        <x:v>29.721733889737152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21.136</x:v>
      </x:c>
      <x:c r="S94" s="8">
        <x:v>139654.57871325227</x:v>
      </x:c>
      <x:c r="T94" s="12">
        <x:v>252749.37404060384</x:v>
      </x:c>
      <x:c r="U94" s="12">
        <x:v>31.5</x:v>
      </x:c>
      <x:c r="V94" s="12">
        <x:v>43.3</x:v>
      </x:c>
      <x:c r="W94" s="12">
        <x:f>NA()</x:f>
      </x:c>
    </x:row>
    <x:row r="95">
      <x:c r="A95">
        <x:v>336755</x:v>
      </x:c>
      <x:c r="B95" s="1">
        <x:v>45096.57417316146</x:v>
      </x:c>
      <x:c r="C95" s="6">
        <x:v>4.653743665</x:v>
      </x:c>
      <x:c r="D95" s="14" t="s">
        <x:v>112</x:v>
      </x:c>
      <x:c r="E95" s="15">
        <x:v>45080.78825708231</x:v>
      </x:c>
      <x:c r="F95" t="s">
        <x:v>126</x:v>
      </x:c>
      <x:c r="G95" s="6">
        <x:v>82.29675440496891</x:v>
      </x:c>
      <x:c r="H95" t="s">
        <x:v>115</x:v>
      </x:c>
      <x:c r="I95" s="6">
        <x:v>29.715572172998236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21.139999999999997</x:v>
      </x:c>
      <x:c r="S95" s="8">
        <x:v>139656.1395134058</x:v>
      </x:c>
      <x:c r="T95" s="12">
        <x:v>252750.4502679116</x:v>
      </x:c>
      <x:c r="U95" s="12">
        <x:v>31.5</x:v>
      </x:c>
      <x:c r="V95" s="12">
        <x:v>43.3</x:v>
      </x:c>
      <x:c r="W95" s="12">
        <x:f>NA()</x:f>
      </x:c>
    </x:row>
    <x:row r="96">
      <x:c r="A96">
        <x:v>336765</x:v>
      </x:c>
      <x:c r="B96" s="1">
        <x:v>45096.57420762324</x:v>
      </x:c>
      <x:c r="C96" s="6">
        <x:v>4.703368623333334</x:v>
      </x:c>
      <x:c r="D96" s="14" t="s">
        <x:v>112</x:v>
      </x:c>
      <x:c r="E96" s="15">
        <x:v>45080.78825708231</x:v>
      </x:c>
      <x:c r="F96" t="s">
        <x:v>126</x:v>
      </x:c>
      <x:c r="G96" s="6">
        <x:v>82.31120749580668</x:v>
      </x:c>
      <x:c r="H96" t="s">
        <x:v>115</x:v>
      </x:c>
      <x:c r="I96" s="6">
        <x:v>29.715572172998236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21.137999999999998</x:v>
      </x:c>
      <x:c r="S96" s="8">
        <x:v>139671.5143945409</x:v>
      </x:c>
      <x:c r="T96" s="12">
        <x:v>252760.42562064275</x:v>
      </x:c>
      <x:c r="U96" s="12">
        <x:v>31.5</x:v>
      </x:c>
      <x:c r="V96" s="12">
        <x:v>43.3</x:v>
      </x:c>
      <x:c r="W96" s="12">
        <x:f>NA()</x:f>
      </x:c>
    </x:row>
    <x:row r="97">
      <x:c r="A97">
        <x:v>336775</x:v>
      </x:c>
      <x:c r="B97" s="1">
        <x:v>45096.574242070055</x:v>
      </x:c>
      <x:c r="C97" s="6">
        <x:v>4.75297203</x:v>
      </x:c>
      <x:c r="D97" s="14" t="s">
        <x:v>112</x:v>
      </x:c>
      <x:c r="E97" s="15">
        <x:v>45080.78825708231</x:v>
      </x:c>
      <x:c r="F97" t="s">
        <x:v>126</x:v>
      </x:c>
      <x:c r="G97" s="6">
        <x:v>82.29302851614496</x:v>
      </x:c>
      <x:c r="H97" t="s">
        <x:v>115</x:v>
      </x:c>
      <x:c r="I97" s="6">
        <x:v>29.709410467578437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21.142</x:v>
      </x:c>
      <x:c r="S97" s="8">
        <x:v>139670.24936943606</x:v>
      </x:c>
      <x:c r="T97" s="12">
        <x:v>252746.28112791182</x:v>
      </x:c>
      <x:c r="U97" s="12">
        <x:v>31.5</x:v>
      </x:c>
      <x:c r="V97" s="12">
        <x:v>43.3</x:v>
      </x:c>
      <x:c r="W97" s="12">
        <x:f>NA()</x:f>
      </x:c>
    </x:row>
    <x:row r="98">
      <x:c r="A98">
        <x:v>336785</x:v>
      </x:c>
      <x:c r="B98" s="1">
        <x:v>45096.574277171094</x:v>
      </x:c>
      <x:c r="C98" s="6">
        <x:v>4.803517525</x:v>
      </x:c>
      <x:c r="D98" s="14" t="s">
        <x:v>112</x:v>
      </x:c>
      <x:c r="E98" s="15">
        <x:v>45080.78825708231</x:v>
      </x:c>
      <x:c r="F98" t="s">
        <x:v>126</x:v>
      </x:c>
      <x:c r="G98" s="6">
        <x:v>82.3074803093766</x:v>
      </x:c>
      <x:c r="H98" t="s">
        <x:v>115</x:v>
      </x:c>
      <x:c r="I98" s="6">
        <x:v>29.709410467578437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21.139999999999997</x:v>
      </x:c>
      <x:c r="S98" s="8">
        <x:v>139663.34198250153</x:v>
      </x:c>
      <x:c r="T98" s="12">
        <x:v>252736.15313238703</x:v>
      </x:c>
      <x:c r="U98" s="12">
        <x:v>31.5</x:v>
      </x:c>
      <x:c r="V98" s="12">
        <x:v>43.3</x:v>
      </x:c>
      <x:c r="W98" s="12">
        <x:f>NA()</x:f>
      </x:c>
    </x:row>
    <x:row r="99">
      <x:c r="A99">
        <x:v>336795</x:v>
      </x:c>
      <x:c r="B99" s="1">
        <x:v>45096.57431156281</x:v>
      </x:c>
      <x:c r="C99" s="6">
        <x:v>4.853041588333333</x:v>
      </x:c>
      <x:c r="D99" s="14" t="s">
        <x:v>112</x:v>
      </x:c>
      <x:c r="E99" s="15">
        <x:v>45080.78825708231</x:v>
      </x:c>
      <x:c r="F99" t="s">
        <x:v>126</x:v>
      </x:c>
      <x:c r="G99" s="6">
        <x:v>82.3002540181141</x:v>
      </x:c>
      <x:c r="H99" t="s">
        <x:v>115</x:v>
      </x:c>
      <x:c r="I99" s="6">
        <x:v>29.709410467578437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21.141</x:v>
      </x:c>
      <x:c r="S99" s="8">
        <x:v>139676.3315395798</x:v>
      </x:c>
      <x:c r="T99" s="12">
        <x:v>252742.10902962033</x:v>
      </x:c>
      <x:c r="U99" s="12">
        <x:v>31.5</x:v>
      </x:c>
      <x:c r="V99" s="12">
        <x:v>43.3</x:v>
      </x:c>
      <x:c r="W99" s="12">
        <x:f>NA()</x:f>
      </x:c>
    </x:row>
    <x:row r="100">
      <x:c r="A100">
        <x:v>336805</x:v>
      </x:c>
      <x:c r="B100" s="1">
        <x:v>45096.57434681708</x:v>
      </x:c>
      <x:c r="C100" s="6">
        <x:v>4.903807735</x:v>
      </x:c>
      <x:c r="D100" s="14" t="s">
        <x:v>112</x:v>
      </x:c>
      <x:c r="E100" s="15">
        <x:v>45080.78825708231</x:v>
      </x:c>
      <x:c r="F100" t="s">
        <x:v>126</x:v>
      </x:c>
      <x:c r="G100" s="6">
        <x:v>82.3074803093766</x:v>
      </x:c>
      <x:c r="H100" t="s">
        <x:v>115</x:v>
      </x:c>
      <x:c r="I100" s="6">
        <x:v>29.709410467578437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21.139999999999997</x:v>
      </x:c>
      <x:c r="S100" s="8">
        <x:v>139678.63753489053</x:v>
      </x:c>
      <x:c r="T100" s="12">
        <x:v>252743.91401669278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336815</x:v>
      </x:c>
      <x:c r="B101" s="1">
        <x:v>45096.5743814885</x:v>
      </x:c>
      <x:c r="C101" s="6">
        <x:v>4.953734586666667</x:v>
      </x:c>
      <x:c r="D101" s="14" t="s">
        <x:v>112</x:v>
      </x:c>
      <x:c r="E101" s="15">
        <x:v>45080.78825708231</x:v>
      </x:c>
      <x:c r="F101" t="s">
        <x:v>126</x:v>
      </x:c>
      <x:c r="G101" s="6">
        <x:v>82.28930407780992</x:v>
      </x:c>
      <x:c r="H101" t="s">
        <x:v>115</x:v>
      </x:c>
      <x:c r="I101" s="6">
        <x:v>29.703248773478663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21.144</x:v>
      </x:c>
      <x:c r="S101" s="8">
        <x:v>139678.15404717965</x:v>
      </x:c>
      <x:c r="T101" s="12">
        <x:v>252738.4515808866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336825</x:v>
      </x:c>
      <x:c r="B102" s="1">
        <x:v>45096.5744161243</x:v>
      </x:c>
      <x:c r="C102" s="6">
        <x:v>5.0036101366666665</x:v>
      </x:c>
      <x:c r="D102" s="14" t="s">
        <x:v>112</x:v>
      </x:c>
      <x:c r="E102" s="15">
        <x:v>45080.78825708231</x:v>
      </x:c>
      <x:c r="F102" t="s">
        <x:v>126</x:v>
      </x:c>
      <x:c r="G102" s="6">
        <x:v>82.26413439883643</x:v>
      </x:c>
      <x:c r="H102" t="s">
        <x:v>115</x:v>
      </x:c>
      <x:c r="I102" s="6">
        <x:v>29.709410467578437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21.145999999999997</x:v>
      </x:c>
      <x:c r="S102" s="8">
        <x:v>139679.51066279254</x:v>
      </x:c>
      <x:c r="T102" s="12">
        <x:v>252736.68653922676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336835</x:v>
      </x:c>
      <x:c r="B103" s="1">
        <x:v>45096.57445072094</x:v>
      </x:c>
      <x:c r="C103" s="6">
        <x:v>5.053429295</x:v>
      </x:c>
      <x:c r="D103" s="14" t="s">
        <x:v>112</x:v>
      </x:c>
      <x:c r="E103" s="15">
        <x:v>45080.78825708231</x:v>
      </x:c>
      <x:c r="F103" t="s">
        <x:v>126</x:v>
      </x:c>
      <x:c r="G103" s="6">
        <x:v>82.26413439883643</x:v>
      </x:c>
      <x:c r="H103" t="s">
        <x:v>115</x:v>
      </x:c>
      <x:c r="I103" s="6">
        <x:v>29.709410467578437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21.145999999999997</x:v>
      </x:c>
      <x:c r="S103" s="8">
        <x:v>139697.3624301482</x:v>
      </x:c>
      <x:c r="T103" s="12">
        <x:v>252739.87450099894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336845</x:v>
      </x:c>
      <x:c r="B104" s="1">
        <x:v>45096.57448522062</x:v>
      </x:c>
      <x:c r="C104" s="6">
        <x:v>5.10310885</x:v>
      </x:c>
      <x:c r="D104" s="14" t="s">
        <x:v>112</x:v>
      </x:c>
      <x:c r="E104" s="15">
        <x:v>45080.78825708231</x:v>
      </x:c>
      <x:c r="F104" t="s">
        <x:v>126</x:v>
      </x:c>
      <x:c r="G104" s="6">
        <x:v>82.2389736045868</x:v>
      </x:c>
      <x:c r="H104" t="s">
        <x:v>115</x:v>
      </x:c>
      <x:c r="I104" s="6">
        <x:v>29.715572172998236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21.148</x:v>
      </x:c>
      <x:c r="S104" s="8">
        <x:v>139694.85755151493</x:v>
      </x:c>
      <x:c r="T104" s="12">
        <x:v>252741.62385866576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336855</x:v>
      </x:c>
      <x:c r="B105" s="1">
        <x:v>45096.57452012774</x:v>
      </x:c>
      <x:c r="C105" s="6">
        <x:v>5.1533751033333335</x:v>
      </x:c>
      <x:c r="D105" s="14" t="s">
        <x:v>112</x:v>
      </x:c>
      <x:c r="E105" s="15">
        <x:v>45080.78825708231</x:v>
      </x:c>
      <x:c r="F105" t="s">
        <x:v>126</x:v>
      </x:c>
      <x:c r="G105" s="6">
        <x:v>82.28580380335094</x:v>
      </x:c>
      <x:c r="H105" t="s">
        <x:v>115</x:v>
      </x:c>
      <x:c r="I105" s="6">
        <x:v>29.709410467578437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21.142999999999997</x:v>
      </x:c>
      <x:c r="S105" s="8">
        <x:v>139708.35792987616</x:v>
      </x:c>
      <x:c r="T105" s="12">
        <x:v>252738.36479259472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336865</x:v>
      </x:c>
      <x:c r="B106" s="1">
        <x:v>45096.57455452572</x:v>
      </x:c>
      <x:c r="C106" s="6">
        <x:v>5.202908196666667</x:v>
      </x:c>
      <x:c r="D106" s="14" t="s">
        <x:v>112</x:v>
      </x:c>
      <x:c r="E106" s="15">
        <x:v>45080.78825708231</x:v>
      </x:c>
      <x:c r="F106" t="s">
        <x:v>126</x:v>
      </x:c>
      <x:c r="G106" s="6">
        <x:v>82.26763425113849</x:v>
      </x:c>
      <x:c r="H106" t="s">
        <x:v>115</x:v>
      </x:c>
      <x:c r="I106" s="6">
        <x:v>29.703248773478663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21.147</x:v>
      </x:c>
      <x:c r="S106" s="8">
        <x:v>139706.1167559379</x:v>
      </x:c>
      <x:c r="T106" s="12">
        <x:v>252740.43575942202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336875</x:v>
      </x:c>
      <x:c r="B107" s="1">
        <x:v>45096.57458973529</x:v>
      </x:c>
      <x:c r="C107" s="6">
        <x:v>5.2536099683333335</x:v>
      </x:c>
      <x:c r="D107" s="14" t="s">
        <x:v>112</x:v>
      </x:c>
      <x:c r="E107" s="15">
        <x:v>45080.78825708231</x:v>
      </x:c>
      <x:c r="F107" t="s">
        <x:v>126</x:v>
      </x:c>
      <x:c r="G107" s="6">
        <x:v>82.25691284155997</x:v>
      </x:c>
      <x:c r="H107" t="s">
        <x:v>115</x:v>
      </x:c>
      <x:c r="I107" s="6">
        <x:v>29.709410467578437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21.147</x:v>
      </x:c>
      <x:c r="S107" s="8">
        <x:v>139697.6969836918</x:v>
      </x:c>
      <x:c r="T107" s="12">
        <x:v>252737.08052219602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336885</x:v>
      </x:c>
      <x:c r="B108" s="1">
        <x:v>45096.57462418429</x:v>
      </x:c>
      <x:c r="C108" s="6">
        <x:v>5.303216536666667</x:v>
      </x:c>
      <x:c r="D108" s="14" t="s">
        <x:v>112</x:v>
      </x:c>
      <x:c r="E108" s="15">
        <x:v>45080.78825708231</x:v>
      </x:c>
      <x:c r="F108" t="s">
        <x:v>126</x:v>
      </x:c>
      <x:c r="G108" s="6">
        <x:v>82.24969207286739</x:v>
      </x:c>
      <x:c r="H108" t="s">
        <x:v>115</x:v>
      </x:c>
      <x:c r="I108" s="6">
        <x:v>29.709410467578437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21.148</x:v>
      </x:c>
      <x:c r="S108" s="8">
        <x:v>139699.16565266365</x:v>
      </x:c>
      <x:c r="T108" s="12">
        <x:v>252731.09855989175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336895</x:v>
      </x:c>
      <x:c r="B109" s="1">
        <x:v>45096.57465867961</x:v>
      </x:c>
      <x:c r="C109" s="6">
        <x:v>5.352889795</x:v>
      </x:c>
      <x:c r="D109" s="14" t="s">
        <x:v>112</x:v>
      </x:c>
      <x:c r="E109" s="15">
        <x:v>45080.78825708231</x:v>
      </x:c>
      <x:c r="F109" t="s">
        <x:v>126</x:v>
      </x:c>
      <x:c r="G109" s="6">
        <x:v>82.23153364547116</x:v>
      </x:c>
      <x:c r="H109" t="s">
        <x:v>115</x:v>
      </x:c>
      <x:c r="I109" s="6">
        <x:v>29.703248773478663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21.151999999999997</x:v>
      </x:c>
      <x:c r="S109" s="8">
        <x:v>139704.45108167734</x:v>
      </x:c>
      <x:c r="T109" s="12">
        <x:v>252731.86219324727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336905</x:v>
      </x:c>
      <x:c r="B110" s="1">
        <x:v>45096.574693635775</x:v>
      </x:c>
      <x:c r="C110" s="6">
        <x:v>5.403226671666666</x:v>
      </x:c>
      <x:c r="D110" s="14" t="s">
        <x:v>112</x:v>
      </x:c>
      <x:c r="E110" s="15">
        <x:v>45080.78825708231</x:v>
      </x:c>
      <x:c r="F110" t="s">
        <x:v>126</x:v>
      </x:c>
      <x:c r="G110" s="6">
        <x:v>82.249471894984</x:v>
      </x:c>
      <x:c r="H110" t="s">
        <x:v>115</x:v>
      </x:c>
      <x:c r="I110" s="6">
        <x:v>29.69708709069755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21.151</x:v>
      </x:c>
      <x:c r="S110" s="8">
        <x:v>139711.47537451534</x:v>
      </x:c>
      <x:c r="T110" s="12">
        <x:v>252721.00263551174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336915</x:v>
      </x:c>
      <x:c r="B111" s="1">
        <x:v>45096.5747280432</x:v>
      </x:c>
      <x:c r="C111" s="6">
        <x:v>5.45277335</x:v>
      </x:c>
      <x:c r="D111" s="14" t="s">
        <x:v>112</x:v>
      </x:c>
      <x:c r="E111" s="15">
        <x:v>45080.78825708231</x:v>
      </x:c>
      <x:c r="F111" t="s">
        <x:v>126</x:v>
      </x:c>
      <x:c r="G111" s="6">
        <x:v>82.24597152262929</x:v>
      </x:c>
      <x:c r="H111" t="s">
        <x:v>115</x:v>
      </x:c>
      <x:c r="I111" s="6">
        <x:v>29.703248773478663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21.15</x:v>
      </x:c>
      <x:c r="S111" s="8">
        <x:v>139721.07501298006</x:v>
      </x:c>
      <x:c r="T111" s="12">
        <x:v>252723.46244192007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336925</x:v>
      </x:c>
      <x:c r="B112" s="1">
        <x:v>45096.57476341257</x:v>
      </x:c>
      <x:c r="C112" s="6">
        <x:v>5.503705255</x:v>
      </x:c>
      <x:c r="D112" s="14" t="s">
        <x:v>112</x:v>
      </x:c>
      <x:c r="E112" s="15">
        <x:v>45080.78825708231</x:v>
      </x:c>
      <x:c r="F112" t="s">
        <x:v>126</x:v>
      </x:c>
      <x:c r="G112" s="6">
        <x:v>82.21709892068887</x:v>
      </x:c>
      <x:c r="H112" t="s">
        <x:v>115</x:v>
      </x:c>
      <x:c r="I112" s="6">
        <x:v>29.703248773478663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21.154</x:v>
      </x:c>
      <x:c r="S112" s="8">
        <x:v>139722.24635797326</x:v>
      </x:c>
      <x:c r="T112" s="12">
        <x:v>252715.21944348118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336935</x:v>
      </x:c>
      <x:c r="B113" s="1">
        <x:v>45096.574797766814</x:v>
      </x:c>
      <x:c r="C113" s="6">
        <x:v>5.553175361666667</x:v>
      </x:c>
      <x:c r="D113" s="14" t="s">
        <x:v>112</x:v>
      </x:c>
      <x:c r="E113" s="15">
        <x:v>45080.78825708231</x:v>
      </x:c>
      <x:c r="F113" t="s">
        <x:v>126</x:v>
      </x:c>
      <x:c r="G113" s="6">
        <x:v>82.23503373601454</x:v>
      </x:c>
      <x:c r="H113" t="s">
        <x:v>115</x:v>
      </x:c>
      <x:c r="I113" s="6">
        <x:v>29.69708709069755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21.153</x:v>
      </x:c>
      <x:c r="S113" s="8">
        <x:v>139721.50919543207</x:v>
      </x:c>
      <x:c r="T113" s="12">
        <x:v>252715.36824164426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336945</x:v>
      </x:c>
      <x:c r="B114" s="1">
        <x:v>45096.57483224021</x:v>
      </x:c>
      <x:c r="C114" s="6">
        <x:v>5.602817048333334</x:v>
      </x:c>
      <x:c r="D114" s="14" t="s">
        <x:v>112</x:v>
      </x:c>
      <x:c r="E114" s="15">
        <x:v>45080.78825708231</x:v>
      </x:c>
      <x:c r="F114" t="s">
        <x:v>126</x:v>
      </x:c>
      <x:c r="G114" s="6">
        <x:v>82.22781583870375</x:v>
      </x:c>
      <x:c r="H114" t="s">
        <x:v>115</x:v>
      </x:c>
      <x:c r="I114" s="6">
        <x:v>29.69708709069755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21.154</x:v>
      </x:c>
      <x:c r="S114" s="8">
        <x:v>139724.36491205308</x:v>
      </x:c>
      <x:c r="T114" s="12">
        <x:v>252729.96585370874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336955</x:v>
      </x:c>
      <x:c r="B115" s="1">
        <x:v>45096.57486743536</x:v>
      </x:c>
      <x:c r="C115" s="6">
        <x:v>5.653498076666667</x:v>
      </x:c>
      <x:c r="D115" s="14" t="s">
        <x:v>112</x:v>
      </x:c>
      <x:c r="E115" s="15">
        <x:v>45080.78825708231</x:v>
      </x:c>
      <x:c r="F115" t="s">
        <x:v>126</x:v>
      </x:c>
      <x:c r="G115" s="6">
        <x:v>82.24575359556013</x:v>
      </x:c>
      <x:c r="H115" t="s">
        <x:v>115</x:v>
      </x:c>
      <x:c r="I115" s="6">
        <x:v>29.690925419236464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21.153</x:v>
      </x:c>
      <x:c r="S115" s="8">
        <x:v>139734.77651296777</x:v>
      </x:c>
      <x:c r="T115" s="12">
        <x:v>252725.6139571061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336965</x:v>
      </x:c>
      <x:c r="B116" s="1">
        <x:v>45096.574901925545</x:v>
      </x:c>
      <x:c r="C116" s="6">
        <x:v>5.703163941666666</x:v>
      </x:c>
      <x:c r="D116" s="14" t="s">
        <x:v>112</x:v>
      </x:c>
      <x:c r="E116" s="15">
        <x:v>45080.78825708231</x:v>
      </x:c>
      <x:c r="F116" t="s">
        <x:v>126</x:v>
      </x:c>
      <x:c r="G116" s="6">
        <x:v>82.23131673083363</x:v>
      </x:c>
      <x:c r="H116" t="s">
        <x:v>115</x:v>
      </x:c>
      <x:c r="I116" s="6">
        <x:v>29.690925419236464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21.154999999999998</x:v>
      </x:c>
      <x:c r="S116" s="8">
        <x:v>139729.31904000067</x:v>
      </x:c>
      <x:c r="T116" s="12">
        <x:v>252713.7558816706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336975</x:v>
      </x:c>
      <x:c r="B117" s="1">
        <x:v>45096.574936717174</x:v>
      </x:c>
      <x:c r="C117" s="6">
        <x:v>5.753263881666666</x:v>
      </x:c>
      <x:c r="D117" s="14" t="s">
        <x:v>112</x:v>
      </x:c>
      <x:c r="E117" s="15">
        <x:v>45080.78825708231</x:v>
      </x:c>
      <x:c r="F117" t="s">
        <x:v>126</x:v>
      </x:c>
      <x:c r="G117" s="6">
        <x:v>82.22409948044141</x:v>
      </x:c>
      <x:c r="H117" t="s">
        <x:v>115</x:v>
      </x:c>
      <x:c r="I117" s="6">
        <x:v>29.690925419236464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21.156</x:v>
      </x:c>
      <x:c r="S117" s="8">
        <x:v>139735.9030261214</x:v>
      </x:c>
      <x:c r="T117" s="12">
        <x:v>252715.70126589085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336985</x:v>
      </x:c>
      <x:c r="B118" s="1">
        <x:v>45096.57497119557</x:v>
      </x:c>
      <x:c r="C118" s="6">
        <x:v>5.802912778333333</x:v>
      </x:c>
      <x:c r="D118" s="14" t="s">
        <x:v>112</x:v>
      </x:c>
      <x:c r="E118" s="15">
        <x:v>45080.78825708231</x:v>
      </x:c>
      <x:c r="F118" t="s">
        <x:v>126</x:v>
      </x:c>
      <x:c r="G118" s="6">
        <x:v>82.20966734300852</x:v>
      </x:c>
      <x:c r="H118" t="s">
        <x:v>115</x:v>
      </x:c>
      <x:c r="I118" s="6">
        <x:v>29.690925419236464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21.157999999999998</x:v>
      </x:c>
      <x:c r="S118" s="8">
        <x:v>139738.86142664726</x:v>
      </x:c>
      <x:c r="T118" s="12">
        <x:v>252710.4002949747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336995</x:v>
      </x:c>
      <x:c r="B119" s="1">
        <x:v>45096.575006351886</x:v>
      </x:c>
      <x:c r="C119" s="6">
        <x:v>5.853537876666667</x:v>
      </x:c>
      <x:c r="D119" s="14" t="s">
        <x:v>112</x:v>
      </x:c>
      <x:c r="E119" s="15">
        <x:v>45080.78825708231</x:v>
      </x:c>
      <x:c r="F119" t="s">
        <x:v>126</x:v>
      </x:c>
      <x:c r="G119" s="6">
        <x:v>82.24925571284963</x:v>
      </x:c>
      <x:c r="H119" t="s">
        <x:v>115</x:v>
      </x:c>
      <x:c r="I119" s="6">
        <x:v>29.68476375909404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21.154</x:v>
      </x:c>
      <x:c r="S119" s="8">
        <x:v>139739.37614719046</x:v>
      </x:c>
      <x:c r="T119" s="12">
        <x:v>252710.10175628535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337005</x:v>
      </x:c>
      <x:c r="B120" s="1">
        <x:v>45096.57504065771</x:v>
      </x:c>
      <x:c r="C120" s="6">
        <x:v>5.902938256666666</x:v>
      </x:c>
      <x:c r="D120" s="14" t="s">
        <x:v>112</x:v>
      </x:c>
      <x:c r="E120" s="15">
        <x:v>45080.78825708231</x:v>
      </x:c>
      <x:c r="F120" t="s">
        <x:v>126</x:v>
      </x:c>
      <x:c r="G120" s="6">
        <x:v>82.22038457067106</x:v>
      </x:c>
      <x:c r="H120" t="s">
        <x:v>115</x:v>
      </x:c>
      <x:c r="I120" s="6">
        <x:v>29.68476375909404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21.157999999999998</x:v>
      </x:c>
      <x:c r="S120" s="8">
        <x:v>139739.09135023408</x:v>
      </x:c>
      <x:c r="T120" s="12">
        <x:v>252702.35048976555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337015</x:v>
      </x:c>
      <x:c r="B121" s="1">
        <x:v>45096.57507576219</x:v>
      </x:c>
      <x:c r="C121" s="6">
        <x:v>5.953488715</x:v>
      </x:c>
      <x:c r="D121" s="14" t="s">
        <x:v>112</x:v>
      </x:c>
      <x:c r="E121" s="15">
        <x:v>45080.78825708231</x:v>
      </x:c>
      <x:c r="F121" t="s">
        <x:v>126</x:v>
      </x:c>
      <x:c r="G121" s="6">
        <x:v>82.22038457067106</x:v>
      </x:c>
      <x:c r="H121" t="s">
        <x:v>115</x:v>
      </x:c>
      <x:c r="I121" s="6">
        <x:v>29.68476375909404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21.157999999999998</x:v>
      </x:c>
      <x:c r="S121" s="8">
        <x:v>139741.79571267433</x:v>
      </x:c>
      <x:c r="T121" s="12">
        <x:v>252703.91292634496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337025</x:v>
      </x:c>
      <x:c r="B122" s="1">
        <x:v>45096.57511009324</x:v>
      </x:c>
      <x:c r="C122" s="6">
        <x:v>6.002925416666667</x:v>
      </x:c>
      <x:c r="D122" s="14" t="s">
        <x:v>112</x:v>
      </x:c>
      <x:c r="E122" s="15">
        <x:v>45080.78825708231</x:v>
      </x:c>
      <x:c r="F122" t="s">
        <x:v>126</x:v>
      </x:c>
      <x:c r="G122" s="6">
        <x:v>82.21688301787233</x:v>
      </x:c>
      <x:c r="H122" t="s">
        <x:v>115</x:v>
      </x:c>
      <x:c r="I122" s="6">
        <x:v>29.690925419236464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21.157</x:v>
      </x:c>
      <x:c r="S122" s="8">
        <x:v>139750.3083628306</x:v>
      </x:c>
      <x:c r="T122" s="12">
        <x:v>252717.41892649434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337035</x:v>
      </x:c>
      <x:c r="B123" s="1">
        <x:v>45096.57514519761</x:v>
      </x:c>
      <x:c r="C123" s="6">
        <x:v>6.053475705</x:v>
      </x:c>
      <x:c r="D123" s="14" t="s">
        <x:v>112</x:v>
      </x:c>
      <x:c r="E123" s="15">
        <x:v>45080.78825708231</x:v>
      </x:c>
      <x:c r="F123" t="s">
        <x:v>126</x:v>
      </x:c>
      <x:c r="G123" s="6">
        <x:v>82.23832134436657</x:v>
      </x:c>
      <x:c r="H123" t="s">
        <x:v>115</x:v>
      </x:c>
      <x:c r="I123" s="6">
        <x:v>29.678602110271186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21.157</x:v>
      </x:c>
      <x:c r="S123" s="8">
        <x:v>139746.3384837996</x:v>
      </x:c>
      <x:c r="T123" s="12">
        <x:v>252710.26540009247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337045</x:v>
      </x:c>
      <x:c r="B124" s="1">
        <x:v>45096.57517957324</x:v>
      </x:c>
      <x:c r="C124" s="6">
        <x:v>6.102976616666667</x:v>
      </x:c>
      <x:c r="D124" s="14" t="s">
        <x:v>112</x:v>
      </x:c>
      <x:c r="E124" s="15">
        <x:v>45080.78825708231</x:v>
      </x:c>
      <x:c r="F124" t="s">
        <x:v>126</x:v>
      </x:c>
      <x:c r="G124" s="6">
        <x:v>82.19502796235963</x:v>
      </x:c>
      <x:c r="H124" t="s">
        <x:v>115</x:v>
      </x:c>
      <x:c r="I124" s="6">
        <x:v>29.678602110271186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21.163</x:v>
      </x:c>
      <x:c r="S124" s="8">
        <x:v>139759.1909520149</x:v>
      </x:c>
      <x:c r="T124" s="12">
        <x:v>252703.5668651139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337055</x:v>
      </x:c>
      <x:c r="B125" s="1">
        <x:v>45096.57521459743</x:v>
      </x:c>
      <x:c r="C125" s="6">
        <x:v>6.153411455</x:v>
      </x:c>
      <x:c r="D125" s="14" t="s">
        <x:v>112</x:v>
      </x:c>
      <x:c r="E125" s="15">
        <x:v>45080.78825708231</x:v>
      </x:c>
      <x:c r="F125" t="s">
        <x:v>126</x:v>
      </x:c>
      <x:c r="G125" s="6">
        <x:v>82.22038457067106</x:v>
      </x:c>
      <x:c r="H125" t="s">
        <x:v>115</x:v>
      </x:c>
      <x:c r="I125" s="6">
        <x:v>29.68476375909404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21.157999999999998</x:v>
      </x:c>
      <x:c r="S125" s="8">
        <x:v>139757.2882603952</x:v>
      </x:c>
      <x:c r="T125" s="12">
        <x:v>252706.74808223484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337065</x:v>
      </x:c>
      <x:c r="B126" s="1">
        <x:v>45096.5752490249</x:v>
      </x:c>
      <x:c r="C126" s="6">
        <x:v>6.20298701</x:v>
      </x:c>
      <x:c r="D126" s="14" t="s">
        <x:v>112</x:v>
      </x:c>
      <x:c r="E126" s="15">
        <x:v>45080.78825708231</x:v>
      </x:c>
      <x:c r="F126" t="s">
        <x:v>126</x:v>
      </x:c>
      <x:c r="G126" s="6">
        <x:v>82.20595372618156</x:v>
      </x:c>
      <x:c r="H126" t="s">
        <x:v>115</x:v>
      </x:c>
      <x:c r="I126" s="6">
        <x:v>29.68476375909404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21.16</x:v>
      </x:c>
      <x:c r="S126" s="8">
        <x:v>139748.39528815186</x:v>
      </x:c>
      <x:c r="T126" s="12">
        <x:v>252701.28469411738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337075</x:v>
      </x:c>
      <x:c r="B127" s="1">
        <x:v>45096.57528419313</x:v>
      </x:c>
      <x:c r="C127" s="6">
        <x:v>6.253629253333333</x:v>
      </x:c>
      <x:c r="D127" s="14" t="s">
        <x:v>112</x:v>
      </x:c>
      <x:c r="E127" s="15">
        <x:v>45080.78825708231</x:v>
      </x:c>
      <x:c r="F127" t="s">
        <x:v>126</x:v>
      </x:c>
      <x:c r="G127" s="6">
        <x:v>82.19152603150006</x:v>
      </x:c>
      <x:c r="H127" t="s">
        <x:v>115</x:v>
      </x:c>
      <x:c r="I127" s="6">
        <x:v>29.68476375909404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21.162</x:v>
      </x:c>
      <x:c r="S127" s="8">
        <x:v>139755.22202909912</x:v>
      </x:c>
      <x:c r="T127" s="12">
        <x:v>252694.53575130127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337085</x:v>
      </x:c>
      <x:c r="B128" s="1">
        <x:v>45096.57531842334</x:v>
      </x:c>
      <x:c r="C128" s="6">
        <x:v>6.3029207666666665</x:v>
      </x:c>
      <x:c r="D128" s="14" t="s">
        <x:v>112</x:v>
      </x:c>
      <x:c r="E128" s="15">
        <x:v>45080.78825708231</x:v>
      </x:c>
      <x:c r="F128" t="s">
        <x:v>126</x:v>
      </x:c>
      <x:c r="G128" s="6">
        <x:v>82.20224155734225</x:v>
      </x:c>
      <x:c r="H128" t="s">
        <x:v>115</x:v>
      </x:c>
      <x:c r="I128" s="6">
        <x:v>29.678602110271186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21.162</x:v>
      </x:c>
      <x:c r="S128" s="8">
        <x:v>139757.81545055675</x:v>
      </x:c>
      <x:c r="T128" s="12">
        <x:v>252695.02849914742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337095</x:v>
      </x:c>
      <x:c r="B129" s="1">
        <x:v>45096.575353342276</x:v>
      </x:c>
      <x:c r="C129" s="6">
        <x:v>6.35320403</x:v>
      </x:c>
      <x:c r="D129" s="14" t="s">
        <x:v>112</x:v>
      </x:c>
      <x:c r="E129" s="15">
        <x:v>45080.78825708231</x:v>
      </x:c>
      <x:c r="F129" t="s">
        <x:v>126</x:v>
      </x:c>
      <x:c r="G129" s="6">
        <x:v>82.20574457286077</x:v>
      </x:c>
      <x:c r="H129" t="s">
        <x:v>115</x:v>
      </x:c>
      <x:c r="I129" s="6">
        <x:v>29.67244047276654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21.163</x:v>
      </x:c>
      <x:c r="S129" s="8">
        <x:v>139762.01363921186</x:v>
      </x:c>
      <x:c r="T129" s="12">
        <x:v>252710.2218486393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337105</x:v>
      </x:c>
      <x:c r="B130" s="1">
        <x:v>45096.57538846878</x:v>
      </x:c>
      <x:c r="C130" s="6">
        <x:v>6.40378619</x:v>
      </x:c>
      <x:c r="D130" s="14" t="s">
        <x:v>112</x:v>
      </x:c>
      <x:c r="E130" s="15">
        <x:v>45080.78825708231</x:v>
      </x:c>
      <x:c r="F130" t="s">
        <x:v>126</x:v>
      </x:c>
      <x:c r="G130" s="6">
        <x:v>82.198530836478</x:v>
      </x:c>
      <x:c r="H130" t="s">
        <x:v>115</x:v>
      </x:c>
      <x:c r="I130" s="6">
        <x:v>29.67244047276654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21.163999999999998</x:v>
      </x:c>
      <x:c r="S130" s="8">
        <x:v>139770.9818767887</x:v>
      </x:c>
      <x:c r="T130" s="12">
        <x:v>252704.06765963836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337115</x:v>
      </x:c>
      <x:c r="B131" s="1">
        <x:v>45096.57542292169</x:v>
      </x:c>
      <x:c r="C131" s="6">
        <x:v>6.453398395</x:v>
      </x:c>
      <x:c r="D131" s="14" t="s">
        <x:v>112</x:v>
      </x:c>
      <x:c r="E131" s="15">
        <x:v>45080.78825708231</x:v>
      </x:c>
      <x:c r="F131" t="s">
        <x:v>126</x:v>
      </x:c>
      <x:c r="G131" s="6">
        <x:v>82.17339190013374</x:v>
      </x:c>
      <x:c r="H131" t="s">
        <x:v>115</x:v>
      </x:c>
      <x:c r="I131" s="6">
        <x:v>29.678602110271186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21.166</x:v>
      </x:c>
      <x:c r="S131" s="8">
        <x:v>139765.89137616</x:v>
      </x:c>
      <x:c r="T131" s="12">
        <x:v>252694.12125255112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337125</x:v>
      </x:c>
      <x:c r="B132" s="1">
        <x:v>45096.57545724305</x:v>
      </x:c>
      <x:c r="C132" s="6">
        <x:v>6.502821158333333</x:v>
      </x:c>
      <x:c r="D132" s="14" t="s">
        <x:v>112</x:v>
      </x:c>
      <x:c r="E132" s="15">
        <x:v>45080.78825708231</x:v>
      </x:c>
      <x:c r="F132" t="s">
        <x:v>126</x:v>
      </x:c>
      <x:c r="G132" s="6">
        <x:v>82.18410572513963</x:v>
      </x:c>
      <x:c r="H132" t="s">
        <x:v>115</x:v>
      </x:c>
      <x:c r="I132" s="6">
        <x:v>29.67244047276654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21.166</x:v>
      </x:c>
      <x:c r="S132" s="8">
        <x:v>139774.67173554032</x:v>
      </x:c>
      <x:c r="T132" s="12">
        <x:v>252689.04521954752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337135</x:v>
      </x:c>
      <x:c r="B133" s="1">
        <x:v>45096.57549254694</x:v>
      </x:c>
      <x:c r="C133" s="6">
        <x:v>6.553658735</x:v>
      </x:c>
      <x:c r="D133" s="14" t="s">
        <x:v>112</x:v>
      </x:c>
      <x:c r="E133" s="15">
        <x:v>45080.78825708231</x:v>
      </x:c>
      <x:c r="F133" t="s">
        <x:v>126</x:v>
      </x:c>
      <x:c r="G133" s="6">
        <x:v>82.15897179307275</x:v>
      </x:c>
      <x:c r="H133" t="s">
        <x:v>115</x:v>
      </x:c>
      <x:c r="I133" s="6">
        <x:v>29.678602110271186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21.168</x:v>
      </x:c>
      <x:c r="S133" s="8">
        <x:v>139778.05667605842</x:v>
      </x:c>
      <x:c r="T133" s="12">
        <x:v>252695.56232917652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337145</x:v>
      </x:c>
      <x:c r="B134" s="1">
        <x:v>45096.575526937515</x:v>
      </x:c>
      <x:c r="C134" s="6">
        <x:v>6.603181173333334</x:v>
      </x:c>
      <x:c r="D134" s="14" t="s">
        <x:v>112</x:v>
      </x:c>
      <x:c r="E134" s="15">
        <x:v>45080.78825708231</x:v>
      </x:c>
      <x:c r="F134" t="s">
        <x:v>126</x:v>
      </x:c>
      <x:c r="G134" s="6">
        <x:v>82.16618145323953</x:v>
      </x:c>
      <x:c r="H134" t="s">
        <x:v>115</x:v>
      </x:c>
      <x:c r="I134" s="6">
        <x:v>29.678602110271186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21.166999999999998</x:v>
      </x:c>
      <x:c r="S134" s="8">
        <x:v>139782.20760118414</x:v>
      </x:c>
      <x:c r="T134" s="12">
        <x:v>252703.49098456156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337155</x:v>
      </x:c>
      <x:c r="B135" s="1">
        <x:v>45096.575561385864</x:v>
      </x:c>
      <x:c r="C135" s="6">
        <x:v>6.652786786666667</x:v>
      </x:c>
      <x:c r="D135" s="14" t="s">
        <x:v>112</x:v>
      </x:c>
      <x:c r="E135" s="15">
        <x:v>45080.78825708231</x:v>
      </x:c>
      <x:c r="F135" t="s">
        <x:v>126</x:v>
      </x:c>
      <x:c r="G135" s="6">
        <x:v>82.15526494487163</x:v>
      </x:c>
      <x:c r="H135" t="s">
        <x:v>115</x:v>
      </x:c>
      <x:c r="I135" s="6">
        <x:v>29.67244047276654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21.169999999999998</x:v>
      </x:c>
      <x:c r="S135" s="8">
        <x:v>139782.9379366025</x:v>
      </x:c>
      <x:c r="T135" s="12">
        <x:v>252688.04258913815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337165</x:v>
      </x:c>
      <x:c r="B136" s="1">
        <x:v>45096.57559645837</x:v>
      </x:c>
      <x:c r="C136" s="6">
        <x:v>6.703291208333333</x:v>
      </x:c>
      <x:c r="D136" s="14" t="s">
        <x:v>112</x:v>
      </x:c>
      <x:c r="E136" s="15">
        <x:v>45080.78825708231</x:v>
      </x:c>
      <x:c r="F136" t="s">
        <x:v>126</x:v>
      </x:c>
      <x:c r="G136" s="6">
        <x:v>82.17339190013374</x:v>
      </x:c>
      <x:c r="H136" t="s">
        <x:v>115</x:v>
      </x:c>
      <x:c r="I136" s="6">
        <x:v>29.678602110271186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21.166</x:v>
      </x:c>
      <x:c r="S136" s="8">
        <x:v>139781.83699053</x:v>
      </x:c>
      <x:c r="T136" s="12">
        <x:v>252687.53675192603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337175</x:v>
      </x:c>
      <x:c r="B137" s="1">
        <x:v>45096.575631072934</x:v>
      </x:c>
      <x:c r="C137" s="6">
        <x:v>6.7531361783333335</x:v>
      </x:c>
      <x:c r="D137" s="14" t="s">
        <x:v>112</x:v>
      </x:c>
      <x:c r="E137" s="15">
        <x:v>45080.78825708231</x:v>
      </x:c>
      <x:c r="F137" t="s">
        <x:v>126</x:v>
      </x:c>
      <x:c r="G137" s="6">
        <x:v>82.15176291951572</x:v>
      </x:c>
      <x:c r="H137" t="s">
        <x:v>115</x:v>
      </x:c>
      <x:c r="I137" s="6">
        <x:v>29.678602110271186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21.168999999999997</x:v>
      </x:c>
      <x:c r="S137" s="8">
        <x:v>139785.33885913363</x:v>
      </x:c>
      <x:c r="T137" s="12">
        <x:v>252686.7288762636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337185</x:v>
      </x:c>
      <x:c r="B138" s="1">
        <x:v>45096.57566624734</x:v>
      </x:c>
      <x:c r="C138" s="6">
        <x:v>6.80378733</x:v>
      </x:c>
      <x:c r="D138" s="14" t="s">
        <x:v>112</x:v>
      </x:c>
      <x:c r="E138" s="15">
        <x:v>45080.78825708231</x:v>
      </x:c>
      <x:c r="F138" t="s">
        <x:v>126</x:v>
      </x:c>
      <x:c r="G138" s="6">
        <x:v>82.15176291951572</x:v>
      </x:c>
      <x:c r="H138" t="s">
        <x:v>115</x:v>
      </x:c>
      <x:c r="I138" s="6">
        <x:v>29.678602110271186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21.168999999999997</x:v>
      </x:c>
      <x:c r="S138" s="8">
        <x:v>139786.25543293252</x:v>
      </x:c>
      <x:c r="T138" s="12">
        <x:v>252679.50099462835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337195</x:v>
      </x:c>
      <x:c r="B139" s="1">
        <x:v>45096.57570070311</x:v>
      </x:c>
      <x:c r="C139" s="6">
        <x:v>6.853403638333333</x:v>
      </x:c>
      <x:c r="D139" s="14" t="s">
        <x:v>112</x:v>
      </x:c>
      <x:c r="E139" s="15">
        <x:v>45080.78825708231</x:v>
      </x:c>
      <x:c r="F139" t="s">
        <x:v>126</x:v>
      </x:c>
      <x:c r="G139" s="6">
        <x:v>82.14084927405715</x:v>
      </x:c>
      <x:c r="H139" t="s">
        <x:v>115</x:v>
      </x:c>
      <x:c r="I139" s="6">
        <x:v>29.67244047276654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21.171999999999997</x:v>
      </x:c>
      <x:c r="S139" s="8">
        <x:v>139798.26820387624</x:v>
      </x:c>
      <x:c r="T139" s="12">
        <x:v>252682.36015679644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337205</x:v>
      </x:c>
      <x:c r="B140" s="1">
        <x:v>45096.575735086444</x:v>
      </x:c>
      <x:c r="C140" s="6">
        <x:v>6.902915628333333</x:v>
      </x:c>
      <x:c r="D140" s="14" t="s">
        <x:v>112</x:v>
      </x:c>
      <x:c r="E140" s="15">
        <x:v>45080.78825708231</x:v>
      </x:c>
      <x:c r="F140" t="s">
        <x:v>126</x:v>
      </x:c>
      <x:c r="G140" s="6">
        <x:v>82.18390208023646</x:v>
      </x:c>
      <x:c r="H140" t="s">
        <x:v>115</x:v>
      </x:c>
      <x:c r="I140" s="6">
        <x:v>29.660117231716868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21.168999999999997</x:v>
      </x:c>
      <x:c r="S140" s="8">
        <x:v>139797.08497957824</x:v>
      </x:c>
      <x:c r="T140" s="12">
        <x:v>252684.83007957242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337215</x:v>
      </x:c>
      <x:c r="B141" s="1">
        <x:v>45096.57577021445</x:v>
      </x:c>
      <x:c r="C141" s="6">
        <x:v>6.953499945</x:v>
      </x:c>
      <x:c r="D141" s="14" t="s">
        <x:v>112</x:v>
      </x:c>
      <x:c r="E141" s="15">
        <x:v>45080.78825708231</x:v>
      </x:c>
      <x:c r="F141" t="s">
        <x:v>126</x:v>
      </x:c>
      <x:c r="G141" s="6">
        <x:v>82.13714516167316</x:v>
      </x:c>
      <x:c r="H141" t="s">
        <x:v>115</x:v>
      </x:c>
      <x:c r="I141" s="6">
        <x:v>29.666278846581918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21.174</x:v>
      </x:c>
      <x:c r="S141" s="8">
        <x:v>139804.02065575545</x:v>
      </x:c>
      <x:c r="T141" s="12">
        <x:v>252689.30068025895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337225</x:v>
      </x:c>
      <x:c r="B142" s="1">
        <x:v>45096.575804671535</x:v>
      </x:c>
      <x:c r="C142" s="6">
        <x:v>7.00311817</x:v>
      </x:c>
      <x:c r="D142" s="14" t="s">
        <x:v>112</x:v>
      </x:c>
      <x:c r="E142" s="15">
        <x:v>45080.78825708231</x:v>
      </x:c>
      <x:c r="F142" t="s">
        <x:v>126</x:v>
      </x:c>
      <x:c r="G142" s="6">
        <x:v>82.1443519593088</x:v>
      </x:c>
      <x:c r="H142" t="s">
        <x:v>115</x:v>
      </x:c>
      <x:c r="I142" s="6">
        <x:v>29.666278846581918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21.173</x:v>
      </x:c>
      <x:c r="S142" s="8">
        <x:v>139803.0409640131</x:v>
      </x:c>
      <x:c r="T142" s="12">
        <x:v>252679.23560099196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337235</x:v>
      </x:c>
      <x:c r="B143" s="1">
        <x:v>45096.57583977699</x:v>
      </x:c>
      <x:c r="C143" s="6">
        <x:v>7.05367002</x:v>
      </x:c>
      <x:c r="D143" s="14" t="s">
        <x:v>112</x:v>
      </x:c>
      <x:c r="E143" s="15">
        <x:v>45080.78825708231</x:v>
      </x:c>
      <x:c r="F143" t="s">
        <x:v>126</x:v>
      </x:c>
      <x:c r="G143" s="6">
        <x:v>82.1443519593088</x:v>
      </x:c>
      <x:c r="H143" t="s">
        <x:v>115</x:v>
      </x:c>
      <x:c r="I143" s="6">
        <x:v>29.666278846581918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21.173</x:v>
      </x:c>
      <x:c r="S143" s="8">
        <x:v>139800.56538142718</x:v>
      </x:c>
      <x:c r="T143" s="12">
        <x:v>252678.2011065624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337245</x:v>
      </x:c>
      <x:c r="B144" s="1">
        <x:v>45096.575874190195</x:v>
      </x:c>
      <x:c r="C144" s="6">
        <x:v>7.103225026666666</x:v>
      </x:c>
      <x:c r="D144" s="14" t="s">
        <x:v>112</x:v>
      </x:c>
      <x:c r="E144" s="15">
        <x:v>45080.78825708231</x:v>
      </x:c>
      <x:c r="F144" t="s">
        <x:v>126</x:v>
      </x:c>
      <x:c r="G144" s="6">
        <x:v>82.13714516167316</x:v>
      </x:c>
      <x:c r="H144" t="s">
        <x:v>115</x:v>
      </x:c>
      <x:c r="I144" s="6">
        <x:v>29.666278846581918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21.174</x:v>
      </x:c>
      <x:c r="S144" s="8">
        <x:v>139804.17345467294</x:v>
      </x:c>
      <x:c r="T144" s="12">
        <x:v>252666.5094077143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337255</x:v>
      </x:c>
      <x:c r="B145" s="1">
        <x:v>45096.57590860555</x:v>
      </x:c>
      <x:c r="C145" s="6">
        <x:v>7.152783135</x:v>
      </x:c>
      <x:c r="D145" s="14" t="s">
        <x:v>112</x:v>
      </x:c>
      <x:c r="E145" s="15">
        <x:v>45080.78825708231</x:v>
      </x:c>
      <x:c r="F145" t="s">
        <x:v>126</x:v>
      </x:c>
      <x:c r="G145" s="6">
        <x:v>82.14785558794333</x:v>
      </x:c>
      <x:c r="H145" t="s">
        <x:v>115</x:v>
      </x:c>
      <x:c r="I145" s="6">
        <x:v>29.660117231716868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21.174</x:v>
      </x:c>
      <x:c r="S145" s="8">
        <x:v>139814.34838070042</x:v>
      </x:c>
      <x:c r="T145" s="12">
        <x:v>252666.09317133488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337265</x:v>
      </x:c>
      <x:c r="B146" s="1">
        <x:v>45096.57594375643</x:v>
      </x:c>
      <x:c r="C146" s="6">
        <x:v>7.20340041</x:v>
      </x:c>
      <x:c r="D146" s="14" t="s">
        <x:v>112</x:v>
      </x:c>
      <x:c r="E146" s="15">
        <x:v>45080.78825708231</x:v>
      </x:c>
      <x:c r="F146" t="s">
        <x:v>126</x:v>
      </x:c>
      <x:c r="G146" s="6">
        <x:v>82.1622718254216</x:v>
      </x:c>
      <x:c r="H146" t="s">
        <x:v>115</x:v>
      </x:c>
      <x:c r="I146" s="6">
        <x:v>29.660117231716868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21.171999999999997</x:v>
      </x:c>
      <x:c r="S146" s="8">
        <x:v>139826.73959079687</x:v>
      </x:c>
      <x:c r="T146" s="12">
        <x:v>252673.50179777318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337275</x:v>
      </x:c>
      <x:c r="B147" s="1">
        <x:v>45096.57597811058</x:v>
      </x:c>
      <x:c r="C147" s="6">
        <x:v>7.252870388333333</x:v>
      </x:c>
      <x:c r="D147" s="14" t="s">
        <x:v>112</x:v>
      </x:c>
      <x:c r="E147" s="15">
        <x:v>45080.78825708231</x:v>
      </x:c>
      <x:c r="F147" t="s">
        <x:v>126</x:v>
      </x:c>
      <x:c r="G147" s="6">
        <x:v>82.12273392459751</x:v>
      </x:c>
      <x:c r="H147" t="s">
        <x:v>115</x:v>
      </x:c>
      <x:c r="I147" s="6">
        <x:v>29.666278846581918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21.176</x:v>
      </x:c>
      <x:c r="S147" s="8">
        <x:v>139821.23745582072</x:v>
      </x:c>
      <x:c r="T147" s="12">
        <x:v>252675.33900141806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337285</x:v>
      </x:c>
      <x:c r="B148" s="1">
        <x:v>45096.57601323925</x:v>
      </x:c>
      <x:c r="C148" s="6">
        <x:v>7.303455673333334</x:v>
      </x:c>
      <x:c r="D148" s="14" t="s">
        <x:v>112</x:v>
      </x:c>
      <x:c r="E148" s="15">
        <x:v>45080.78825708231</x:v>
      </x:c>
      <x:c r="F148" t="s">
        <x:v>126</x:v>
      </x:c>
      <x:c r="G148" s="6">
        <x:v>82.14415307918982</x:v>
      </x:c>
      <x:c r="H148" t="s">
        <x:v>115</x:v>
      </x:c>
      <x:c r="I148" s="6">
        <x:v>29.653955628170024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21.176</x:v>
      </x:c>
      <x:c r="S148" s="8">
        <x:v>139824.2138723851</x:v>
      </x:c>
      <x:c r="T148" s="12">
        <x:v>252679.99209828928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337295</x:v>
      </x:c>
      <x:c r="B149" s="1">
        <x:v>45096.57604764195</x:v>
      </x:c>
      <x:c r="C149" s="6">
        <x:v>7.352995565</x:v>
      </x:c>
      <x:c r="D149" s="14" t="s">
        <x:v>112</x:v>
      </x:c>
      <x:c r="E149" s="15">
        <x:v>45080.78825708231</x:v>
      </x:c>
      <x:c r="F149" t="s">
        <x:v>126</x:v>
      </x:c>
      <x:c r="G149" s="6">
        <x:v>82.1622718254216</x:v>
      </x:c>
      <x:c r="H149" t="s">
        <x:v>115</x:v>
      </x:c>
      <x:c r="I149" s="6">
        <x:v>29.660117231716868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21.171999999999997</x:v>
      </x:c>
      <x:c r="S149" s="8">
        <x:v>139825.5379417606</x:v>
      </x:c>
      <x:c r="T149" s="12">
        <x:v>252662.92894209526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337305</x:v>
      </x:c>
      <x:c r="B150" s="1">
        <x:v>45096.576082736654</x:v>
      </x:c>
      <x:c r="C150" s="6">
        <x:v>7.403531943333333</x:v>
      </x:c>
      <x:c r="D150" s="14" t="s">
        <x:v>112</x:v>
      </x:c>
      <x:c r="E150" s="15">
        <x:v>45080.78825708231</x:v>
      </x:c>
      <x:c r="F150" t="s">
        <x:v>126</x:v>
      </x:c>
      <x:c r="G150" s="6">
        <x:v>82.13344249528481</x:v>
      </x:c>
      <x:c r="H150" t="s">
        <x:v>115</x:v>
      </x:c>
      <x:c r="I150" s="6">
        <x:v>29.660117231716868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21.176</x:v>
      </x:c>
      <x:c r="S150" s="8">
        <x:v>139833.1225079174</x:v>
      </x:c>
      <x:c r="T150" s="12">
        <x:v>252657.85815619494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337315</x:v>
      </x:c>
      <x:c r="B151" s="1">
        <x:v>45096.57611719153</x:v>
      </x:c>
      <x:c r="C151" s="6">
        <x:v>7.453146953333333</x:v>
      </x:c>
      <x:c r="D151" s="14" t="s">
        <x:v>112</x:v>
      </x:c>
      <x:c r="E151" s="15">
        <x:v>45080.78825708231</x:v>
      </x:c>
      <x:c r="F151" t="s">
        <x:v>126</x:v>
      </x:c>
      <x:c r="G151" s="6">
        <x:v>82.1118287507749</x:v>
      </x:c>
      <x:c r="H151" t="s">
        <x:v>115</x:v>
      </x:c>
      <x:c r="I151" s="6">
        <x:v>29.660117231716868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21.179</x:v>
      </x:c>
      <x:c r="S151" s="8">
        <x:v>139829.21729536488</x:v>
      </x:c>
      <x:c r="T151" s="12">
        <x:v>252655.4425378924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337325</x:v>
      </x:c>
      <x:c r="B152" s="1">
        <x:v>45096.57615233831</x:v>
      </x:c>
      <x:c r="C152" s="6">
        <x:v>7.503758325</x:v>
      </x:c>
      <x:c r="D152" s="14" t="s">
        <x:v>112</x:v>
      </x:c>
      <x:c r="E152" s="15">
        <x:v>45080.78825708231</x:v>
      </x:c>
      <x:c r="F152" t="s">
        <x:v>126</x:v>
      </x:c>
      <x:c r="G152" s="6">
        <x:v>82.1225365515358</x:v>
      </x:c>
      <x:c r="H152" t="s">
        <x:v>115</x:v>
      </x:c>
      <x:c r="I152" s="6">
        <x:v>29.653955628170024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21.179</x:v>
      </x:c>
      <x:c r="S152" s="8">
        <x:v>139828.12541566906</x:v>
      </x:c>
      <x:c r="T152" s="12">
        <x:v>252663.933669923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337335</x:v>
      </x:c>
      <x:c r="B153" s="1">
        <x:v>45096.57618673848</x:v>
      </x:c>
      <x:c r="C153" s="6">
        <x:v>7.553294565</x:v>
      </x:c>
      <x:c r="D153" s="14" t="s">
        <x:v>112</x:v>
      </x:c>
      <x:c r="E153" s="15">
        <x:v>45080.78825708231</x:v>
      </x:c>
      <x:c r="F153" t="s">
        <x:v>126</x:v>
      </x:c>
      <x:c r="G153" s="6">
        <x:v>82.1118287507749</x:v>
      </x:c>
      <x:c r="H153" t="s">
        <x:v>115</x:v>
      </x:c>
      <x:c r="I153" s="6">
        <x:v>29.660117231716868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21.179</x:v>
      </x:c>
      <x:c r="S153" s="8">
        <x:v>139837.83301693184</x:v>
      </x:c>
      <x:c r="T153" s="12">
        <x:v>252669.5599522857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337345</x:v>
      </x:c>
      <x:c r="B154" s="1">
        <x:v>45096.576221144926</x:v>
      </x:c>
      <x:c r="C154" s="6">
        <x:v>7.6028398416666665</x:v>
      </x:c>
      <x:c r="D154" s="14" t="s">
        <x:v>112</x:v>
      </x:c>
      <x:c r="E154" s="15">
        <x:v>45080.78825708231</x:v>
      </x:c>
      <x:c r="F154" t="s">
        <x:v>126</x:v>
      </x:c>
      <x:c r="G154" s="6">
        <x:v>82.11533261390906</x:v>
      </x:c>
      <x:c r="H154" t="s">
        <x:v>115</x:v>
      </x:c>
      <x:c r="I154" s="6">
        <x:v>29.653955628170024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21.18</x:v>
      </x:c>
      <x:c r="S154" s="8">
        <x:v>139837.53411062845</x:v>
      </x:c>
      <x:c r="T154" s="12">
        <x:v>252661.59720614436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337355</x:v>
      </x:c>
      <x:c r="B155" s="1">
        <x:v>45096.57625631091</x:v>
      </x:c>
      <x:c r="C155" s="6">
        <x:v>7.653478856666666</x:v>
      </x:c>
      <x:c r="D155" s="14" t="s">
        <x:v>112</x:v>
      </x:c>
      <x:c r="E155" s="15">
        <x:v>45080.78825708231</x:v>
      </x:c>
      <x:c r="F155" t="s">
        <x:v>126</x:v>
      </x:c>
      <x:c r="G155" s="6">
        <x:v>82.12234317195775</x:v>
      </x:c>
      <x:c r="H155" t="s">
        <x:v>115</x:v>
      </x:c>
      <x:c r="I155" s="6">
        <x:v>29.641632455032777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21.182</x:v>
      </x:c>
      <x:c r="S155" s="8">
        <x:v>139847.97628996702</x:v>
      </x:c>
      <x:c r="T155" s="12">
        <x:v>252667.1636583114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337365</x:v>
      </x:c>
      <x:c r="B156" s="1">
        <x:v>45096.57629066845</x:v>
      </x:c>
      <x:c r="C156" s="6">
        <x:v>7.7029537066666665</x:v>
      </x:c>
      <x:c r="D156" s="14" t="s">
        <x:v>112</x:v>
      </x:c>
      <x:c r="E156" s="15">
        <x:v>45080.78825708231</x:v>
      </x:c>
      <x:c r="F156" t="s">
        <x:v>126</x:v>
      </x:c>
      <x:c r="G156" s="6">
        <x:v>82.09742351604802</x:v>
      </x:c>
      <x:c r="H156" t="s">
        <x:v>115</x:v>
      </x:c>
      <x:c r="I156" s="6">
        <x:v>29.660117231716868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21.180999999999997</x:v>
      </x:c>
      <x:c r="S156" s="8">
        <x:v>139849.36767104283</x:v>
      </x:c>
      <x:c r="T156" s="12">
        <x:v>252662.87080423167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337375</x:v>
      </x:c>
      <x:c r="B157" s="1">
        <x:v>45096.57632576687</x:v>
      </x:c>
      <x:c r="C157" s="6">
        <x:v>7.75349544</x:v>
      </x:c>
      <x:c r="D157" s="14" t="s">
        <x:v>112</x:v>
      </x:c>
      <x:c r="E157" s="15">
        <x:v>45080.78825708231</x:v>
      </x:c>
      <x:c r="F157" t="s">
        <x:v>126</x:v>
      </x:c>
      <x:c r="G157" s="6">
        <x:v>82.0937255141563</x:v>
      </x:c>
      <x:c r="H157" t="s">
        <x:v>115</x:v>
      </x:c>
      <x:c r="I157" s="6">
        <x:v>29.653955628170024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21.183</x:v>
      </x:c>
      <x:c r="S157" s="8">
        <x:v>139842.2186124286</x:v>
      </x:c>
      <x:c r="T157" s="12">
        <x:v>252665.57641299188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337385</x:v>
      </x:c>
      <x:c r="B158" s="1">
        <x:v>45096.57636014564</x:v>
      </x:c>
      <x:c r="C158" s="6">
        <x:v>7.803000876666666</x:v>
      </x:c>
      <x:c r="D158" s="14" t="s">
        <x:v>112</x:v>
      </x:c>
      <x:c r="E158" s="15">
        <x:v>45080.78825708231</x:v>
      </x:c>
      <x:c r="F158" t="s">
        <x:v>126</x:v>
      </x:c>
      <x:c r="G158" s="6">
        <x:v>82.07932470741873</x:v>
      </x:c>
      <x:c r="H158" t="s">
        <x:v>115</x:v>
      </x:c>
      <x:c r="I158" s="6">
        <x:v>29.653955628170024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21.185</x:v>
      </x:c>
      <x:c r="S158" s="8">
        <x:v>139855.52744675011</x:v>
      </x:c>
      <x:c r="T158" s="12">
        <x:v>252664.29198366185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337395</x:v>
      </x:c>
      <x:c r="B159" s="1">
        <x:v>45096.5763953144</x:v>
      </x:c>
      <x:c r="C159" s="6">
        <x:v>7.853643888333333</x:v>
      </x:c>
      <x:c r="D159" s="14" t="s">
        <x:v>112</x:v>
      </x:c>
      <x:c r="E159" s="15">
        <x:v>45080.78825708231</x:v>
      </x:c>
      <x:c r="F159" t="s">
        <x:v>126</x:v>
      </x:c>
      <x:c r="G159" s="6">
        <x:v>82.10073521979723</x:v>
      </x:c>
      <x:c r="H159" t="s">
        <x:v>115</x:v>
      </x:c>
      <x:c r="I159" s="6">
        <x:v>29.641632455032777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21.185</x:v>
      </x:c>
      <x:c r="S159" s="8">
        <x:v>139861.67062500436</x:v>
      </x:c>
      <x:c r="T159" s="12">
        <x:v>252660.3937309058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337405</x:v>
      </x:c>
      <x:c r="B160" s="1">
        <x:v>45096.576429733665</x:v>
      </x:c>
      <x:c r="C160" s="6">
        <x:v>7.903207626666667</x:v>
      </x:c>
      <x:c r="D160" s="14" t="s">
        <x:v>112</x:v>
      </x:c>
      <x:c r="E160" s="15">
        <x:v>45080.78825708231</x:v>
      </x:c>
      <x:c r="F160" t="s">
        <x:v>126</x:v>
      </x:c>
      <x:c r="G160" s="6">
        <x:v>82.09002895701775</x:v>
      </x:c>
      <x:c r="H160" t="s">
        <x:v>115</x:v>
      </x:c>
      <x:c r="I160" s="6">
        <x:v>29.647794035941843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21.185</x:v>
      </x:c>
      <x:c r="S160" s="8">
        <x:v>139866.42866450085</x:v>
      </x:c>
      <x:c r="T160" s="12">
        <x:v>252655.49819562858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337415</x:v>
      </x:c>
      <x:c r="B161" s="1">
        <x:v>45096.576464163016</x:v>
      </x:c>
      <x:c r="C161" s="6">
        <x:v>7.952785903333333</x:v>
      </x:c>
      <x:c r="D161" s="14" t="s">
        <x:v>112</x:v>
      </x:c>
      <x:c r="E161" s="15">
        <x:v>45080.78825708231</x:v>
      </x:c>
      <x:c r="F161" t="s">
        <x:v>126</x:v>
      </x:c>
      <x:c r="G161" s="6">
        <x:v>82.08633384461713</x:v>
      </x:c>
      <x:c r="H161" t="s">
        <x:v>115</x:v>
      </x:c>
      <x:c r="I161" s="6">
        <x:v>29.641632455032777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21.186999999999998</x:v>
      </x:c>
      <x:c r="S161" s="8">
        <x:v>139855.31610950755</x:v>
      </x:c>
      <x:c r="T161" s="12">
        <x:v>252646.94696191396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337425</x:v>
      </x:c>
      <x:c r="B162" s="1">
        <x:v>45096.57649933716</x:v>
      </x:c>
      <x:c r="C162" s="6">
        <x:v>8.003436671666666</x:v>
      </x:c>
      <x:c r="D162" s="14" t="s">
        <x:v>112</x:v>
      </x:c>
      <x:c r="E162" s="15">
        <x:v>45080.78825708231</x:v>
      </x:c>
      <x:c r="F162" t="s">
        <x:v>126</x:v>
      </x:c>
      <x:c r="G162" s="6">
        <x:v>82.07212548162666</x:v>
      </x:c>
      <x:c r="H162" t="s">
        <x:v>115</x:v>
      </x:c>
      <x:c r="I162" s="6">
        <x:v>29.653955628170024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21.186</x:v>
      </x:c>
      <x:c r="S162" s="8">
        <x:v>139868.57804511712</x:v>
      </x:c>
      <x:c r="T162" s="12">
        <x:v>252657.0904173181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337435</x:v>
      </x:c>
      <x:c r="B163" s="1">
        <x:v>45096.576533764295</x:v>
      </x:c>
      <x:c r="C163" s="6">
        <x:v>8.053011735</x:v>
      </x:c>
      <x:c r="D163" s="14" t="s">
        <x:v>112</x:v>
      </x:c>
      <x:c r="E163" s="15">
        <x:v>45080.78825708231</x:v>
      </x:c>
      <x:c r="F163" t="s">
        <x:v>126</x:v>
      </x:c>
      <x:c r="G163" s="6">
        <x:v>82.10073521979723</x:v>
      </x:c>
      <x:c r="H163" t="s">
        <x:v>115</x:v>
      </x:c>
      <x:c r="I163" s="6">
        <x:v>29.641632455032777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21.185</x:v>
      </x:c>
      <x:c r="S163" s="8">
        <x:v>139867.54282278084</x:v>
      </x:c>
      <x:c r="T163" s="12">
        <x:v>252645.77978222538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337445</x:v>
      </x:c>
      <x:c r="B164" s="1">
        <x:v>45096.5765689376</x:v>
      </x:c>
      <x:c r="C164" s="6">
        <x:v>8.103661301666667</x:v>
      </x:c>
      <x:c r="D164" s="14" t="s">
        <x:v>112</x:v>
      </x:c>
      <x:c r="E164" s="15">
        <x:v>45080.78825708231</x:v>
      </x:c>
      <x:c r="F164" t="s">
        <x:v>126</x:v>
      </x:c>
      <x:c r="G164" s="6">
        <x:v>82.07913433455259</x:v>
      </x:c>
      <x:c r="H164" t="s">
        <x:v>115</x:v>
      </x:c>
      <x:c r="I164" s="6">
        <x:v>29.641632455032777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21.188</x:v>
      </x:c>
      <x:c r="S164" s="8">
        <x:v>139867.7318914271</x:v>
      </x:c>
      <x:c r="T164" s="12">
        <x:v>252644.32435875502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337455</x:v>
      </x:c>
      <x:c r="B165" s="1">
        <x:v>45096.57660331325</x:v>
      </x:c>
      <x:c r="C165" s="6">
        <x:v>8.153162226666666</x:v>
      </x:c>
      <x:c r="D165" s="14" t="s">
        <x:v>112</x:v>
      </x:c>
      <x:c r="E165" s="15">
        <x:v>45080.78825708231</x:v>
      </x:c>
      <x:c r="F165" t="s">
        <x:v>126</x:v>
      </x:c>
      <x:c r="G165" s="6">
        <x:v>82.08264017694067</x:v>
      </x:c>
      <x:c r="H165" t="s">
        <x:v>115</x:v>
      </x:c>
      <x:c r="I165" s="6">
        <x:v>29.635470885442373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21.189</x:v>
      </x:c>
      <x:c r="S165" s="8">
        <x:v>139876.4955082325</x:v>
      </x:c>
      <x:c r="T165" s="12">
        <x:v>252654.28840206342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337465</x:v>
      </x:c>
      <x:c r="B166" s="1">
        <x:v>45096.576638428705</x:v>
      </x:c>
      <x:c r="C166" s="6">
        <x:v>8.203728481666667</x:v>
      </x:c>
      <x:c r="D166" s="14" t="s">
        <x:v>112</x:v>
      </x:c>
      <x:c r="E166" s="15">
        <x:v>45080.78825708231</x:v>
      </x:c>
      <x:c r="F166" t="s">
        <x:v>126</x:v>
      </x:c>
      <x:c r="G166" s="6">
        <x:v>82.06824322667869</x:v>
      </x:c>
      <x:c r="H166" t="s">
        <x:v>115</x:v>
      </x:c>
      <x:c r="I166" s="6">
        <x:v>29.635470885442373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21.191</x:v>
      </x:c>
      <x:c r="S166" s="8">
        <x:v>139879.1161382799</x:v>
      </x:c>
      <x:c r="T166" s="12">
        <x:v>252654.32548324735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337475</x:v>
      </x:c>
      <x:c r="B167" s="1">
        <x:v>45096.57667281501</x:v>
      </x:c>
      <x:c r="C167" s="6">
        <x:v>8.253244768333333</x:v>
      </x:c>
      <x:c r="D167" s="14" t="s">
        <x:v>112</x:v>
      </x:c>
      <x:c r="E167" s="15">
        <x:v>45080.78825708231</x:v>
      </x:c>
      <x:c r="F167" t="s">
        <x:v>126</x:v>
      </x:c>
      <x:c r="G167" s="6">
        <x:v>82.08264017694067</x:v>
      </x:c>
      <x:c r="H167" t="s">
        <x:v>115</x:v>
      </x:c>
      <x:c r="I167" s="6">
        <x:v>29.635470885442373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21.189</x:v>
      </x:c>
      <x:c r="S167" s="8">
        <x:v>139884.43892889423</x:v>
      </x:c>
      <x:c r="T167" s="12">
        <x:v>252654.42763047284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337485</x:v>
      </x:c>
      <x:c r="B168" s="1">
        <x:v>45096.576707299304</x:v>
      </x:c>
      <x:c r="C168" s="6">
        <x:v>8.302902153333333</x:v>
      </x:c>
      <x:c r="D168" s="14" t="s">
        <x:v>112</x:v>
      </x:c>
      <x:c r="E168" s="15">
        <x:v>45080.78825708231</x:v>
      </x:c>
      <x:c r="F168" t="s">
        <x:v>126</x:v>
      </x:c>
      <x:c r="G168" s="6">
        <x:v>82.06473766888763</x:v>
      </x:c>
      <x:c r="H168" t="s">
        <x:v>115</x:v>
      </x:c>
      <x:c r="I168" s="6">
        <x:v>29.641632455032777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21.189999999999998</x:v>
      </x:c>
      <x:c r="S168" s="8">
        <x:v>139888.8277831268</x:v>
      </x:c>
      <x:c r="T168" s="12">
        <x:v>252648.99700879978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337495</x:v>
      </x:c>
      <x:c r="B169" s="1">
        <x:v>45096.57674245802</x:v>
      </x:c>
      <x:c r="C169" s="6">
        <x:v>8.353530705</x:v>
      </x:c>
      <x:c r="D169" s="14" t="s">
        <x:v>112</x:v>
      </x:c>
      <x:c r="E169" s="15">
        <x:v>45080.78825708231</x:v>
      </x:c>
      <x:c r="F169" t="s">
        <x:v>126</x:v>
      </x:c>
      <x:c r="G169" s="6">
        <x:v>82.06473766888763</x:v>
      </x:c>
      <x:c r="H169" t="s">
        <x:v>115</x:v>
      </x:c>
      <x:c r="I169" s="6">
        <x:v>29.641632455032777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21.189999999999998</x:v>
      </x:c>
      <x:c r="S169" s="8">
        <x:v>139887.78433900786</x:v>
      </x:c>
      <x:c r="T169" s="12">
        <x:v>252640.2237057371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337505</x:v>
      </x:c>
      <x:c r="B170" s="1">
        <x:v>45096.576776853944</x:v>
      </x:c>
      <x:c r="C170" s="6">
        <x:v>8.403060835</x:v>
      </x:c>
      <x:c r="D170" s="14" t="s">
        <x:v>112</x:v>
      </x:c>
      <x:c r="E170" s="15">
        <x:v>45080.78825708231</x:v>
      </x:c>
      <x:c r="F170" t="s">
        <x:v>126</x:v>
      </x:c>
      <x:c r="G170" s="6">
        <x:v>82.05384941485121</x:v>
      </x:c>
      <x:c r="H170" t="s">
        <x:v>115</x:v>
      </x:c>
      <x:c r="I170" s="6">
        <x:v>29.635470885442373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21.192999999999998</x:v>
      </x:c>
      <x:c r="S170" s="8">
        <x:v>139897.74353640305</x:v>
      </x:c>
      <x:c r="T170" s="12">
        <x:v>252639.95801928846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337515</x:v>
      </x:c>
      <x:c r="B171" s="1">
        <x:v>45096.57681201229</x:v>
      </x:c>
      <x:c r="C171" s="6">
        <x:v>8.453688841666667</x:v>
      </x:c>
      <x:c r="D171" s="14" t="s">
        <x:v>112</x:v>
      </x:c>
      <x:c r="E171" s="15">
        <x:v>45080.78825708231</x:v>
      </x:c>
      <x:c r="F171" t="s">
        <x:v>126</x:v>
      </x:c>
      <x:c r="G171" s="6">
        <x:v>82.06104592851933</x:v>
      </x:c>
      <x:c r="H171" t="s">
        <x:v>115</x:v>
      </x:c>
      <x:c r="I171" s="6">
        <x:v>29.635470885442373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21.192</x:v>
      </x:c>
      <x:c r="S171" s="8">
        <x:v>139892.78052161966</x:v>
      </x:c>
      <x:c r="T171" s="12">
        <x:v>252635.61515122023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337525</x:v>
      </x:c>
      <x:c r="B172" s="1">
        <x:v>45096.576846492666</x:v>
      </x:c>
      <x:c r="C172" s="6">
        <x:v>8.503340591666667</x:v>
      </x:c>
      <x:c r="D172" s="14" t="s">
        <x:v>112</x:v>
      </x:c>
      <x:c r="E172" s="15">
        <x:v>45080.78825708231</x:v>
      </x:c>
      <x:c r="F172" t="s">
        <x:v>126</x:v>
      </x:c>
      <x:c r="G172" s="6">
        <x:v>82.08614696384961</x:v>
      </x:c>
      <x:c r="H172" t="s">
        <x:v>115</x:v>
      </x:c>
      <x:c r="I172" s="6">
        <x:v>29.62930932717063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21.189999999999998</x:v>
      </x:c>
      <x:c r="S172" s="8">
        <x:v>139907.8851501432</x:v>
      </x:c>
      <x:c r="T172" s="12">
        <x:v>252640.0252414502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337535</x:v>
      </x:c>
      <x:c r="B173" s="1">
        <x:v>45096.57688092693</x:v>
      </x:c>
      <x:c r="C173" s="6">
        <x:v>8.55292593</x:v>
      </x:c>
      <x:c r="D173" s="14" t="s">
        <x:v>112</x:v>
      </x:c>
      <x:c r="E173" s="15">
        <x:v>45080.78825708231</x:v>
      </x:c>
      <x:c r="F173" t="s">
        <x:v>126</x:v>
      </x:c>
      <x:c r="G173" s="6">
        <x:v>82.06455228823347</x:v>
      </x:c>
      <x:c r="H173" t="s">
        <x:v>115</x:v>
      </x:c>
      <x:c r="I173" s="6">
        <x:v>29.62930932717063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21.192999999999998</x:v>
      </x:c>
      <x:c r="S173" s="8">
        <x:v>139907.46918183131</x:v>
      </x:c>
      <x:c r="T173" s="12">
        <x:v>252645.76732745869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337545</x:v>
      </x:c>
      <x:c r="B174" s="1">
        <x:v>45096.5769161145</x:v>
      </x:c>
      <x:c r="C174" s="6">
        <x:v>8.60359603</x:v>
      </x:c>
      <x:c r="D174" s="14" t="s">
        <x:v>112</x:v>
      </x:c>
      <x:c r="E174" s="15">
        <x:v>45080.78825708231</x:v>
      </x:c>
      <x:c r="F174" t="s">
        <x:v>126</x:v>
      </x:c>
      <x:c r="G174" s="6">
        <x:v>82.06455228823347</x:v>
      </x:c>
      <x:c r="H174" t="s">
        <x:v>115</x:v>
      </x:c>
      <x:c r="I174" s="6">
        <x:v>29.62930932717063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21.192999999999998</x:v>
      </x:c>
      <x:c r="S174" s="8">
        <x:v>139916.75473411416</x:v>
      </x:c>
      <x:c r="T174" s="12">
        <x:v>252654.09483954878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337555</x:v>
      </x:c>
      <x:c r="B175" s="1">
        <x:v>45096.57695056409</x:v>
      </x:c>
      <x:c r="C175" s="6">
        <x:v>8.653203438333334</x:v>
      </x:c>
      <x:c r="D175" s="14" t="s">
        <x:v>112</x:v>
      </x:c>
      <x:c r="E175" s="15">
        <x:v>45080.78825708231</x:v>
      </x:c>
      <x:c r="F175" t="s">
        <x:v>126</x:v>
      </x:c>
      <x:c r="G175" s="6">
        <x:v>82.046653685557</x:v>
      </x:c>
      <x:c r="H175" t="s">
        <x:v>115</x:v>
      </x:c>
      <x:c r="I175" s="6">
        <x:v>29.635470885442373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21.194</x:v>
      </x:c>
      <x:c r="S175" s="8">
        <x:v>139910.1257629854</x:v>
      </x:c>
      <x:c r="T175" s="12">
        <x:v>252639.8429587649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337565</x:v>
      </x:c>
      <x:c r="B176" s="1">
        <x:v>45096.57698568787</x:v>
      </x:c>
      <x:c r="C176" s="6">
        <x:v>8.703781678333334</x:v>
      </x:c>
      <x:c r="D176" s="14" t="s">
        <x:v>112</x:v>
      </x:c>
      <x:c r="E176" s="15">
        <x:v>45080.78825708231</x:v>
      </x:c>
      <x:c r="F176" t="s">
        <x:v>126</x:v>
      </x:c>
      <x:c r="G176" s="6">
        <x:v>82.01787860977315</x:v>
      </x:c>
      <x:c r="H176" t="s">
        <x:v>115</x:v>
      </x:c>
      <x:c r="I176" s="6">
        <x:v>29.635470885442373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21.198</x:v>
      </x:c>
      <x:c r="S176" s="8">
        <x:v>139920.97254446297</x:v>
      </x:c>
      <x:c r="T176" s="12">
        <x:v>252647.6423309562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337575</x:v>
      </x:c>
      <x:c r="B177" s="1">
        <x:v>45096.57702014997</x:v>
      </x:c>
      <x:c r="C177" s="6">
        <x:v>8.753407116666667</x:v>
      </x:c>
      <x:c r="D177" s="14" t="s">
        <x:v>112</x:v>
      </x:c>
      <x:c r="E177" s="15">
        <x:v>45080.78825708231</x:v>
      </x:c>
      <x:c r="F177" t="s">
        <x:v>126</x:v>
      </x:c>
      <x:c r="G177" s="6">
        <x:v>82.0824555433594</x:v>
      </x:c>
      <x:c r="H177" t="s">
        <x:v>115</x:v>
      </x:c>
      <x:c r="I177" s="6">
        <x:v>29.62314778021755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21.192</x:v>
      </x:c>
      <x:c r="S177" s="8">
        <x:v>139911.0700724511</x:v>
      </x:c>
      <x:c r="T177" s="12">
        <x:v>252645.34629276604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337585</x:v>
      </x:c>
      <x:c r="B178" s="1">
        <x:v>45096.57705451738</x:v>
      </x:c>
      <x:c r="C178" s="6">
        <x:v>8.802896176666666</x:v>
      </x:c>
      <x:c r="D178" s="14" t="s">
        <x:v>112</x:v>
      </x:c>
      <x:c r="E178" s="15">
        <x:v>45080.78825708231</x:v>
      </x:c>
      <x:c r="F178" t="s">
        <x:v>126</x:v>
      </x:c>
      <x:c r="G178" s="6">
        <x:v>82.01787860977315</x:v>
      </x:c>
      <x:c r="H178" t="s">
        <x:v>115</x:v>
      </x:c>
      <x:c r="I178" s="6">
        <x:v>29.635470885442373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21.198</x:v>
      </x:c>
      <x:c r="S178" s="8">
        <x:v>139922.09581429145</x:v>
      </x:c>
      <x:c r="T178" s="12">
        <x:v>252645.497378121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337595</x:v>
      </x:c>
      <x:c r="B179" s="1">
        <x:v>45096.57708971578</x:v>
      </x:c>
      <x:c r="C179" s="6">
        <x:v>8.85358187</x:v>
      </x:c>
      <x:c r="D179" s="14" t="s">
        <x:v>112</x:v>
      </x:c>
      <x:c r="E179" s="15">
        <x:v>45080.78825708231</x:v>
      </x:c>
      <x:c r="F179" t="s">
        <x:v>126</x:v>
      </x:c>
      <x:c r="G179" s="6">
        <x:v>82.0464715496537</x:v>
      </x:c>
      <x:c r="H179" t="s">
        <x:v>115</x:v>
      </x:c>
      <x:c r="I179" s="6">
        <x:v>29.62314778021755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21.197</x:v>
      </x:c>
      <x:c r="S179" s="8">
        <x:v>139924.45601259996</x:v>
      </x:c>
      <x:c r="T179" s="12">
        <x:v>252640.18067771767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337605</x:v>
      </x:c>
      <x:c r="B180" s="1">
        <x:v>45096.57712414216</x:v>
      </x:c>
      <x:c r="C180" s="6">
        <x:v>8.903155863333334</x:v>
      </x:c>
      <x:c r="D180" s="14" t="s">
        <x:v>112</x:v>
      </x:c>
      <x:c r="E180" s="15">
        <x:v>45080.78825708231</x:v>
      </x:c>
      <x:c r="F180" t="s">
        <x:v>126</x:v>
      </x:c>
      <x:c r="G180" s="6">
        <x:v>82.00349577507531</x:v>
      </x:c>
      <x:c r="H180" t="s">
        <x:v>115</x:v>
      </x:c>
      <x:c r="I180" s="6">
        <x:v>29.635470885442373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21.2</x:v>
      </x:c>
      <x:c r="S180" s="8">
        <x:v>139936.3190992644</x:v>
      </x:c>
      <x:c r="T180" s="12">
        <x:v>252639.55911647333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337615</x:v>
      </x:c>
      <x:c r="B181" s="1">
        <x:v>45096.57715862649</x:v>
      </x:c>
      <x:c r="C181" s="6">
        <x:v>8.952813301666666</x:v>
      </x:c>
      <x:c r="D181" s="14" t="s">
        <x:v>112</x:v>
      </x:c>
      <x:c r="E181" s="15">
        <x:v>45080.78825708231</x:v>
      </x:c>
      <x:c r="F181" t="s">
        <x:v>126</x:v>
      </x:c>
      <x:c r="G181" s="6">
        <x:v>82.03559097797957</x:v>
      </x:c>
      <x:c r="H181" t="s">
        <x:v>115</x:v>
      </x:c>
      <x:c r="I181" s="6">
        <x:v>29.616986244582677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21.2</x:v>
      </x:c>
      <x:c r="S181" s="8">
        <x:v>139942.31363470628</x:v>
      </x:c>
      <x:c r="T181" s="12">
        <x:v>252635.6399032825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337625</x:v>
      </x:c>
      <x:c r="B182" s="1">
        <x:v>45096.577193841775</x:v>
      </x:c>
      <x:c r="C182" s="6">
        <x:v>9.003523315</x:v>
      </x:c>
      <x:c r="D182" s="14" t="s">
        <x:v>112</x:v>
      </x:c>
      <x:c r="E182" s="15">
        <x:v>45080.78825708231</x:v>
      </x:c>
      <x:c r="F182" t="s">
        <x:v>126</x:v>
      </x:c>
      <x:c r="G182" s="6">
        <x:v>82.00700099485645</x:v>
      </x:c>
      <x:c r="H182" t="s">
        <x:v>115</x:v>
      </x:c>
      <x:c r="I182" s="6">
        <x:v>29.62930932717063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21.200999999999997</x:v>
      </x:c>
      <x:c r="S182" s="8">
        <x:v>139932.44508326807</x:v>
      </x:c>
      <x:c r="T182" s="12">
        <x:v>252628.2451689933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337635</x:v>
      </x:c>
      <x:c r="B183" s="1">
        <x:v>45096.577228361806</x:v>
      </x:c>
      <x:c r="C183" s="6">
        <x:v>9.053232156666667</x:v>
      </x:c>
      <x:c r="D183" s="14" t="s">
        <x:v>112</x:v>
      </x:c>
      <x:c r="E183" s="15">
        <x:v>45080.78825708231</x:v>
      </x:c>
      <x:c r="F183" t="s">
        <x:v>126</x:v>
      </x:c>
      <x:c r="G183" s="6">
        <x:v>82.02120572012355</x:v>
      </x:c>
      <x:c r="H183" t="s">
        <x:v>115</x:v>
      </x:c>
      <x:c r="I183" s="6">
        <x:v>29.616986244582677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21.201999999999998</x:v>
      </x:c>
      <x:c r="S183" s="8">
        <x:v>139941.80354890059</x:v>
      </x:c>
      <x:c r="T183" s="12">
        <x:v>252638.11292192285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337645</x:v>
      </x:c>
      <x:c r="B184" s="1">
        <x:v>45096.57726285575</x:v>
      </x:c>
      <x:c r="C184" s="6">
        <x:v>9.102903426666666</x:v>
      </x:c>
      <x:c r="D184" s="14" t="s">
        <x:v>112</x:v>
      </x:c>
      <x:c r="E184" s="15">
        <x:v>45080.78825708231</x:v>
      </x:c>
      <x:c r="F184" t="s">
        <x:v>126</x:v>
      </x:c>
      <x:c r="G184" s="6">
        <x:v>82.01050715858308</x:v>
      </x:c>
      <x:c r="H184" t="s">
        <x:v>115</x:v>
      </x:c>
      <x:c r="I184" s="6">
        <x:v>29.62314778021755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21.201999999999998</x:v>
      </x:c>
      <x:c r="S184" s="8">
        <x:v>139934.28978777168</x:v>
      </x:c>
      <x:c r="T184" s="12">
        <x:v>252620.52989790216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337655</x:v>
      </x:c>
      <x:c r="B185" s="1">
        <x:v>45096.577298048636</x:v>
      </x:c>
      <x:c r="C185" s="6">
        <x:v>9.153581193333334</x:v>
      </x:c>
      <x:c r="D185" s="14" t="s">
        <x:v>112</x:v>
      </x:c>
      <x:c r="E185" s="15">
        <x:v>45080.78825708231</x:v>
      </x:c>
      <x:c r="F185" t="s">
        <x:v>126</x:v>
      </x:c>
      <x:c r="G185" s="6">
        <x:v>82.00682359674559</x:v>
      </x:c>
      <x:c r="H185" t="s">
        <x:v>115</x:v>
      </x:c>
      <x:c r="I185" s="6">
        <x:v>29.616986244582677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21.203999999999997</x:v>
      </x:c>
      <x:c r="S185" s="8">
        <x:v>139945.31761728288</x:v>
      </x:c>
      <x:c r="T185" s="12">
        <x:v>252621.72258151128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337665</x:v>
      </x:c>
      <x:c r="B186" s="1">
        <x:v>45096.57733249113</x:v>
      </x:c>
      <x:c r="C186" s="6">
        <x:v>9.203178378333334</x:v>
      </x:c>
      <x:c r="D186" s="14" t="s">
        <x:v>112</x:v>
      </x:c>
      <x:c r="E186" s="15">
        <x:v>45080.78825708231</x:v>
      </x:c>
      <x:c r="F186" t="s">
        <x:v>126</x:v>
      </x:c>
      <x:c r="G186" s="6">
        <x:v>82.02471391584825</x:v>
      </x:c>
      <x:c r="H186" t="s">
        <x:v>115</x:v>
      </x:c>
      <x:c r="I186" s="6">
        <x:v>29.61082472026692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21.203</x:v>
      </x:c>
      <x:c r="S186" s="8">
        <x:v>139958.24888050658</x:v>
      </x:c>
      <x:c r="T186" s="12">
        <x:v>252618.1511377754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337675</x:v>
      </x:c>
      <x:c r="B187" s="1">
        <x:v>45096.57736694329</x:v>
      </x:c>
      <x:c r="C187" s="6">
        <x:v>9.252789481666667</x:v>
      </x:c>
      <x:c r="D187" s="14" t="s">
        <x:v>112</x:v>
      </x:c>
      <x:c r="E187" s="15">
        <x:v>45080.78825708231</x:v>
      </x:c>
      <x:c r="F187" t="s">
        <x:v>126</x:v>
      </x:c>
      <x:c r="G187" s="6">
        <x:v>81.99244460690834</x:v>
      </x:c>
      <x:c r="H187" t="s">
        <x:v>115</x:v>
      </x:c>
      <x:c r="I187" s="6">
        <x:v>29.616986244582677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21.206</x:v>
      </x:c>
      <x:c r="S187" s="8">
        <x:v>139955.59491941237</x:v>
      </x:c>
      <x:c r="T187" s="12">
        <x:v>252621.38617669386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337685</x:v>
      </x:c>
      <x:c r="B188" s="1">
        <x:v>45096.57740214774</x:v>
      </x:c>
      <x:c r="C188" s="6">
        <x:v>9.303483901666667</x:v>
      </x:c>
      <x:c r="D188" s="14" t="s">
        <x:v>112</x:v>
      </x:c>
      <x:c r="E188" s="15">
        <x:v>45080.78825708231</x:v>
      </x:c>
      <x:c r="F188" t="s">
        <x:v>126</x:v>
      </x:c>
      <x:c r="G188" s="6">
        <x:v>82.00682359674559</x:v>
      </x:c>
      <x:c r="H188" t="s">
        <x:v>115</x:v>
      </x:c>
      <x:c r="I188" s="6">
        <x:v>29.616986244582677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21.203999999999997</x:v>
      </x:c>
      <x:c r="S188" s="8">
        <x:v>139955.37033398717</x:v>
      </x:c>
      <x:c r="T188" s="12">
        <x:v>252614.8676306053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337695</x:v>
      </x:c>
      <x:c r="B189" s="1">
        <x:v>45096.57743662729</x:v>
      </x:c>
      <x:c r="C189" s="6">
        <x:v>9.353134445</x:v>
      </x:c>
      <x:c r="D189" s="14" t="s">
        <x:v>112</x:v>
      </x:c>
      <x:c r="E189" s="15">
        <x:v>45080.78825708231</x:v>
      </x:c>
      <x:c r="F189" t="s">
        <x:v>126</x:v>
      </x:c>
      <x:c r="G189" s="6">
        <x:v>81.9959522312337</x:v>
      </x:c>
      <x:c r="H189" t="s">
        <x:v>115</x:v>
      </x:c>
      <x:c r="I189" s="6">
        <x:v>29.61082472026692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21.206999999999997</x:v>
      </x:c>
      <x:c r="S189" s="8">
        <x:v>139961.49727468568</x:v>
      </x:c>
      <x:c r="T189" s="12">
        <x:v>252621.8628225958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337705</x:v>
      </x:c>
      <x:c r="B190" s="1">
        <x:v>45096.57747109694</x:v>
      </x:c>
      <x:c r="C190" s="6">
        <x:v>9.402770756666667</x:v>
      </x:c>
      <x:c r="D190" s="14" t="s">
        <x:v>112</x:v>
      </x:c>
      <x:c r="E190" s="15">
        <x:v>45080.78825708231</x:v>
      </x:c>
      <x:c r="F190" t="s">
        <x:v>126</x:v>
      </x:c>
      <x:c r="G190" s="6">
        <x:v>82.02120572012355</x:v>
      </x:c>
      <x:c r="H190" t="s">
        <x:v>115</x:v>
      </x:c>
      <x:c r="I190" s="6">
        <x:v>29.616986244582677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21.201999999999998</x:v>
      </x:c>
      <x:c r="S190" s="8">
        <x:v>139964.69859082406</x:v>
      </x:c>
      <x:c r="T190" s="12">
        <x:v>252609.89554423263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337715</x:v>
      </x:c>
      <x:c r="B191" s="1">
        <x:v>45096.57750633653</x:v>
      </x:c>
      <x:c r="C191" s="6">
        <x:v>9.453515753333333</x:v>
      </x:c>
      <x:c r="D191" s="14" t="s">
        <x:v>112</x:v>
      </x:c>
      <x:c r="E191" s="15">
        <x:v>45080.78825708231</x:v>
      </x:c>
      <x:c r="F191" t="s">
        <x:v>126</x:v>
      </x:c>
      <x:c r="G191" s="6">
        <x:v>82.00682359674559</x:v>
      </x:c>
      <x:c r="H191" t="s">
        <x:v>115</x:v>
      </x:c>
      <x:c r="I191" s="6">
        <x:v>29.616986244582677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21.203999999999997</x:v>
      </x:c>
      <x:c r="S191" s="8">
        <x:v>139961.28775811012</x:v>
      </x:c>
      <x:c r="T191" s="12">
        <x:v>252614.4767455339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337725</x:v>
      </x:c>
      <x:c r="B192" s="1">
        <x:v>45096.577540818915</x:v>
      </x:c>
      <x:c r="C192" s="6">
        <x:v>9.503170391666666</x:v>
      </x:c>
      <x:c r="D192" s="14" t="s">
        <x:v>112</x:v>
      </x:c>
      <x:c r="E192" s="15">
        <x:v>45080.78825708231</x:v>
      </x:c>
      <x:c r="F192" t="s">
        <x:v>126</x:v>
      </x:c>
      <x:c r="G192" s="6">
        <x:v>81.96720307676473</x:v>
      </x:c>
      <x:c r="H192" t="s">
        <x:v>115</x:v>
      </x:c>
      <x:c r="I192" s="6">
        <x:v>29.61082472026692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21.211</x:v>
      </x:c>
      <x:c r="S192" s="8">
        <x:v>139971.47465873248</x:v>
      </x:c>
      <x:c r="T192" s="12">
        <x:v>252610.03070276603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337735</x:v>
      </x:c>
      <x:c r="B193" s="1">
        <x:v>45096.57757596632</x:v>
      </x:c>
      <x:c r="C193" s="6">
        <x:v>9.553782661666666</x:v>
      </x:c>
      <x:c r="D193" s="14" t="s">
        <x:v>112</x:v>
      </x:c>
      <x:c r="E193" s="15">
        <x:v>45080.78825708231</x:v>
      </x:c>
      <x:c r="F193" t="s">
        <x:v>126</x:v>
      </x:c>
      <x:c r="G193" s="6">
        <x:v>81.96369602410881</x:v>
      </x:c>
      <x:c r="H193" t="s">
        <x:v>115</x:v>
      </x:c>
      <x:c r="I193" s="6">
        <x:v>29.616986244582677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21.209999999999997</x:v>
      </x:c>
      <x:c r="S193" s="8">
        <x:v>139977.35452998683</x:v>
      </x:c>
      <x:c r="T193" s="12">
        <x:v>252623.44073609618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337745</x:v>
      </x:c>
      <x:c r="B194" s="1">
        <x:v>45096.577610427565</x:v>
      </x:c>
      <x:c r="C194" s="6">
        <x:v>9.603406843333333</x:v>
      </x:c>
      <x:c r="D194" s="14" t="s">
        <x:v>112</x:v>
      </x:c>
      <x:c r="E194" s="15">
        <x:v>45080.78825708231</x:v>
      </x:c>
      <x:c r="F194" t="s">
        <x:v>126</x:v>
      </x:c>
      <x:c r="G194" s="6">
        <x:v>81.97438919109058</x:v>
      </x:c>
      <x:c r="H194" t="s">
        <x:v>115</x:v>
      </x:c>
      <x:c r="I194" s="6">
        <x:v>29.61082472026692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21.209999999999997</x:v>
      </x:c>
      <x:c r="S194" s="8">
        <x:v>139978.83310663357</x:v>
      </x:c>
      <x:c r="T194" s="12">
        <x:v>252617.58983657134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337755</x:v>
      </x:c>
      <x:c r="B195" s="1">
        <x:v>45096.577644858204</x:v>
      </x:c>
      <x:c r="C195" s="6">
        <x:v>9.652986961666667</x:v>
      </x:c>
      <x:c r="D195" s="14" t="s">
        <x:v>112</x:v>
      </x:c>
      <x:c r="E195" s="15">
        <x:v>45080.78825708231</x:v>
      </x:c>
      <x:c r="F195" t="s">
        <x:v>126</x:v>
      </x:c>
      <x:c r="G195" s="6">
        <x:v>81.9959522312337</x:v>
      </x:c>
      <x:c r="H195" t="s">
        <x:v>115</x:v>
      </x:c>
      <x:c r="I195" s="6">
        <x:v>29.61082472026692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21.206999999999997</x:v>
      </x:c>
      <x:c r="S195" s="8">
        <x:v>139985.34656875694</x:v>
      </x:c>
      <x:c r="T195" s="12">
        <x:v>252617.0922297481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337765</x:v>
      </x:c>
      <x:c r="B196" s="1">
        <x:v>45096.5776800741</x:v>
      </x:c>
      <x:c r="C196" s="6">
        <x:v>9.703697853333333</x:v>
      </x:c>
      <x:c r="D196" s="14" t="s">
        <x:v>112</x:v>
      </x:c>
      <x:c r="E196" s="15">
        <x:v>45080.78825708231</x:v>
      </x:c>
      <x:c r="F196" t="s">
        <x:v>126</x:v>
      </x:c>
      <x:c r="G196" s="6">
        <x:v>81.99227219450465</x:v>
      </x:c>
      <x:c r="H196" t="s">
        <x:v>115</x:v>
      </x:c>
      <x:c r="I196" s="6">
        <x:v>29.604663207269823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21.209</x:v>
      </x:c>
      <x:c r="S196" s="8">
        <x:v>139992.74405952575</x:v>
      </x:c>
      <x:c r="T196" s="12">
        <x:v>252621.5206046783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337775</x:v>
      </x:c>
      <x:c r="B197" s="1">
        <x:v>45096.57771457964</x:v>
      </x:c>
      <x:c r="C197" s="6">
        <x:v>9.753385828333334</x:v>
      </x:c>
      <x:c r="D197" s="14" t="s">
        <x:v>112</x:v>
      </x:c>
      <x:c r="E197" s="15">
        <x:v>45080.78825708231</x:v>
      </x:c>
      <x:c r="F197" t="s">
        <x:v>126</x:v>
      </x:c>
      <x:c r="G197" s="6">
        <x:v>81.98508437149584</x:v>
      </x:c>
      <x:c r="H197" t="s">
        <x:v>115</x:v>
      </x:c>
      <x:c r="I197" s="6">
        <x:v>29.604663207269823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21.209999999999997</x:v>
      </x:c>
      <x:c r="S197" s="8">
        <x:v>140000.54806250904</x:v>
      </x:c>
      <x:c r="T197" s="12">
        <x:v>252616.67056037879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337785</x:v>
      </x:c>
      <x:c r="B198" s="1">
        <x:v>45096.577749057185</x:v>
      </x:c>
      <x:c r="C198" s="6">
        <x:v>9.8030335</x:v>
      </x:c>
      <x:c r="D198" s="14" t="s">
        <x:v>112</x:v>
      </x:c>
      <x:c r="E198" s="15">
        <x:v>45080.78825708231</x:v>
      </x:c>
      <x:c r="F198" t="s">
        <x:v>126</x:v>
      </x:c>
      <x:c r="G198" s="6">
        <x:v>81.9600177451048</x:v>
      </x:c>
      <x:c r="H198" t="s">
        <x:v>115</x:v>
      </x:c>
      <x:c r="I198" s="6">
        <x:v>29.61082472026692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21.212</x:v>
      </x:c>
      <x:c r="S198" s="8">
        <x:v>140001.0010993488</x:v>
      </x:c>
      <x:c r="T198" s="12">
        <x:v>252614.79280336938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337795</x:v>
      </x:c>
      <x:c r="B199" s="1">
        <x:v>45096.57778429937</x:v>
      </x:c>
      <x:c r="C199" s="6">
        <x:v>9.853782243333333</x:v>
      </x:c>
      <x:c r="D199" s="14" t="s">
        <x:v>112</x:v>
      </x:c>
      <x:c r="E199" s="15">
        <x:v>45080.78825708231</x:v>
      </x:c>
      <x:c r="F199" t="s">
        <x:v>126</x:v>
      </x:c>
      <x:c r="G199" s="6">
        <x:v>81.97789733137016</x:v>
      </x:c>
      <x:c r="H199" t="s">
        <x:v>115</x:v>
      </x:c>
      <x:c r="I199" s="6">
        <x:v>29.604663207269823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21.211</x:v>
      </x:c>
      <x:c r="S199" s="8">
        <x:v>139994.02351372046</x:v>
      </x:c>
      <x:c r="T199" s="12">
        <x:v>252609.47842983349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337805</x:v>
      </x:c>
      <x:c r="B200" s="1">
        <x:v>45096.577818659964</x:v>
      </x:c>
      <x:c r="C200" s="6">
        <x:v>9.903261491666667</x:v>
      </x:c>
      <x:c r="D200" s="14" t="s">
        <x:v>112</x:v>
      </x:c>
      <x:c r="E200" s="15">
        <x:v>45080.78825708231</x:v>
      </x:c>
      <x:c r="F200" t="s">
        <x:v>126</x:v>
      </x:c>
      <x:c r="G200" s="6">
        <x:v>81.97071107401051</x:v>
      </x:c>
      <x:c r="H200" t="s">
        <x:v>115</x:v>
      </x:c>
      <x:c r="I200" s="6">
        <x:v>29.604663207269823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21.212</x:v>
      </x:c>
      <x:c r="S200" s="8">
        <x:v>140001.71760568843</x:v>
      </x:c>
      <x:c r="T200" s="12">
        <x:v>252604.7049799994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337815</x:v>
      </x:c>
      <x:c r="B201" s="1">
        <x:v>45096.577853061055</x:v>
      </x:c>
      <x:c r="C201" s="6">
        <x:v>9.95279907</x:v>
      </x:c>
      <x:c r="D201" s="14" t="s">
        <x:v>112</x:v>
      </x:c>
      <x:c r="E201" s="15">
        <x:v>45080.78825708231</x:v>
      </x:c>
      <x:c r="F201" t="s">
        <x:v>126</x:v>
      </x:c>
      <x:c r="G201" s="6">
        <x:v>81.9600177451048</x:v>
      </x:c>
      <x:c r="H201" t="s">
        <x:v>115</x:v>
      </x:c>
      <x:c r="I201" s="6">
        <x:v>29.61082472026692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21.212</x:v>
      </x:c>
      <x:c r="S201" s="8">
        <x:v>140002.6522946804</x:v>
      </x:c>
      <x:c r="T201" s="12">
        <x:v>252610.36378728086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337825</x:v>
      </x:c>
      <x:c r="B202" s="1">
        <x:v>45096.577888272914</x:v>
      </x:c>
      <x:c r="C202" s="6">
        <x:v>10.003504153333333</x:v>
      </x:c>
      <x:c r="D202" s="14" t="s">
        <x:v>112</x:v>
      </x:c>
      <x:c r="E202" s="15">
        <x:v>45080.78825708231</x:v>
      </x:c>
      <x:c r="F202" t="s">
        <x:v>126</x:v>
      </x:c>
      <x:c r="G202" s="6">
        <x:v>81.94197386989285</x:v>
      </x:c>
      <x:c r="H202" t="s">
        <x:v>115</x:v>
      </x:c>
      <x:c r="I202" s="6">
        <x:v>29.604663207269823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21.215999999999998</x:v>
      </x:c>
      <x:c r="S202" s="8">
        <x:v>140010.19530534063</x:v>
      </x:c>
      <x:c r="T202" s="12">
        <x:v>252601.43466158604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337835</x:v>
      </x:c>
      <x:c r="B203" s="1">
        <x:v>45096.57792271827</x:v>
      </x:c>
      <x:c r="C203" s="6">
        <x:v>10.053105455</x:v>
      </x:c>
      <x:c r="D203" s="14" t="s">
        <x:v>112</x:v>
      </x:c>
      <x:c r="E203" s="15">
        <x:v>45080.78825708231</x:v>
      </x:c>
      <x:c r="F203" t="s">
        <x:v>126</x:v>
      </x:c>
      <x:c r="G203" s="6">
        <x:v>81.92760996138945</x:v>
      </x:c>
      <x:c r="H203" t="s">
        <x:v>115</x:v>
      </x:c>
      <x:c r="I203" s="6">
        <x:v>29.604663207269823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21.218</x:v>
      </x:c>
      <x:c r="S203" s="8">
        <x:v>140008.30969171648</x:v>
      </x:c>
      <x:c r="T203" s="12">
        <x:v>252600.2597939887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337845</x:v>
      </x:c>
      <x:c r="B204" s="1">
        <x:v>45096.577957901965</x:v>
      </x:c>
      <x:c r="C204" s="6">
        <x:v>10.103769971666667</x:v>
      </x:c>
      <x:c r="D204" s="14" t="s">
        <x:v>112</x:v>
      </x:c>
      <x:c r="E204" s="15">
        <x:v>45080.78825708231</x:v>
      </x:c>
      <x:c r="F204" t="s">
        <x:v>126</x:v>
      </x:c>
      <x:c r="G204" s="6">
        <x:v>81.94915699735802</x:v>
      </x:c>
      <x:c r="H204" t="s">
        <x:v>115</x:v>
      </x:c>
      <x:c r="I204" s="6">
        <x:v>29.604663207269823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21.215</x:v>
      </x:c>
      <x:c r="S204" s="8">
        <x:v>140014.7257675906</x:v>
      </x:c>
      <x:c r="T204" s="12">
        <x:v>252610.46651131831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337855</x:v>
      </x:c>
      <x:c r="B205" s="1">
        <x:v>45096.57799250275</x:v>
      </x:c>
      <x:c r="C205" s="6">
        <x:v>10.153595106666666</x:v>
      </x:c>
      <x:c r="D205" s="14" t="s">
        <x:v>112</x:v>
      </x:c>
      <x:c r="E205" s="15">
        <x:v>45080.78825708231</x:v>
      </x:c>
      <x:c r="F205" t="s">
        <x:v>126</x:v>
      </x:c>
      <x:c r="G205" s="6">
        <x:v>81.95266551014673</x:v>
      </x:c>
      <x:c r="H205" t="s">
        <x:v>115</x:v>
      </x:c>
      <x:c r="I205" s="6">
        <x:v>29.59850170559048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21.215999999999998</x:v>
      </x:c>
      <x:c r="S205" s="8">
        <x:v>140020.91411500084</x:v>
      </x:c>
      <x:c r="T205" s="12">
        <x:v>252599.35204328338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337865</x:v>
      </x:c>
      <x:c r="B206" s="1">
        <x:v>45096.57802687888</x:v>
      </x:c>
      <x:c r="C206" s="6">
        <x:v>10.203096733333334</x:v>
      </x:c>
      <x:c r="D206" s="14" t="s">
        <x:v>112</x:v>
      </x:c>
      <x:c r="E206" s="15">
        <x:v>45080.78825708231</x:v>
      </x:c>
      <x:c r="F206" t="s">
        <x:v>126</x:v>
      </x:c>
      <x:c r="G206" s="6">
        <x:v>81.92393712003629</x:v>
      </x:c>
      <x:c r="H206" t="s">
        <x:v>115</x:v>
      </x:c>
      <x:c r="I206" s="6">
        <x:v>29.59850170559048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21.22</x:v>
      </x:c>
      <x:c r="S206" s="8">
        <x:v>140018.1172989742</x:v>
      </x:c>
      <x:c r="T206" s="12">
        <x:v>252596.3045514434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337875</x:v>
      </x:c>
      <x:c r="B207" s="1">
        <x:v>45096.57806195114</x:v>
      </x:c>
      <x:c r="C207" s="6">
        <x:v>10.253600786666667</x:v>
      </x:c>
      <x:c r="D207" s="14" t="s">
        <x:v>112</x:v>
      </x:c>
      <x:c r="E207" s="15">
        <x:v>45080.78825708231</x:v>
      </x:c>
      <x:c r="F207" t="s">
        <x:v>126</x:v>
      </x:c>
      <x:c r="G207" s="6">
        <x:v>81.94197386989285</x:v>
      </x:c>
      <x:c r="H207" t="s">
        <x:v>115</x:v>
      </x:c>
      <x:c r="I207" s="6">
        <x:v>29.604663207269823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21.215999999999998</x:v>
      </x:c>
      <x:c r="S207" s="8">
        <x:v>140027.31057919023</x:v>
      </x:c>
      <x:c r="T207" s="12">
        <x:v>252586.40002539585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337885</x:v>
      </x:c>
      <x:c r="B208" s="1">
        <x:v>45096.5780963164</x:v>
      </x:c>
      <x:c r="C208" s="6">
        <x:v>10.30308677</x:v>
      </x:c>
      <x:c r="D208" s="14" t="s">
        <x:v>112</x:v>
      </x:c>
      <x:c r="E208" s="15">
        <x:v>45080.78825708231</x:v>
      </x:c>
      <x:c r="F208" t="s">
        <x:v>126</x:v>
      </x:c>
      <x:c r="G208" s="6">
        <x:v>81.94899155416645</x:v>
      </x:c>
      <x:c r="H208" t="s">
        <x:v>115</x:v>
      </x:c>
      <x:c r="I208" s="6">
        <x:v>29.592340215229342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21.218</x:v>
      </x:c>
      <x:c r="S208" s="8">
        <x:v>140033.31481798989</x:v>
      </x:c>
      <x:c r="T208" s="12">
        <x:v>252600.73432502462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337895</x:v>
      </x:c>
      <x:c r="B209" s="1">
        <x:v>45096.57813151126</x:v>
      </x:c>
      <x:c r="C209" s="6">
        <x:v>10.35376737</x:v>
      </x:c>
      <x:c r="D209" s="14" t="s">
        <x:v>112</x:v>
      </x:c>
      <x:c r="E209" s="15">
        <x:v>45080.78825708231</x:v>
      </x:c>
      <x:c r="F209" t="s">
        <x:v>126</x:v>
      </x:c>
      <x:c r="G209" s="6">
        <x:v>81.94548223948931</x:v>
      </x:c>
      <x:c r="H209" t="s">
        <x:v>115</x:v>
      </x:c>
      <x:c r="I209" s="6">
        <x:v>29.59850170559048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21.217</x:v>
      </x:c>
      <x:c r="S209" s="8">
        <x:v>140039.83056539088</x:v>
      </x:c>
      <x:c r="T209" s="12">
        <x:v>252601.23919587152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337905</x:v>
      </x:c>
      <x:c r="B210" s="1">
        <x:v>45096.57816596108</x:v>
      </x:c>
      <x:c r="C210" s="6">
        <x:v>10.40337511</x:v>
      </x:c>
      <x:c r="D210" s="14" t="s">
        <x:v>112</x:v>
      </x:c>
      <x:c r="E210" s="15">
        <x:v>45080.78825708231</x:v>
      </x:c>
      <x:c r="F210" t="s">
        <x:v>126</x:v>
      </x:c>
      <x:c r="G210" s="6">
        <x:v>81.92744600476246</x:v>
      </x:c>
      <x:c r="H210" t="s">
        <x:v>115</x:v>
      </x:c>
      <x:c r="I210" s="6">
        <x:v>29.592340215229342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21.221</x:v>
      </x:c>
      <x:c r="S210" s="8">
        <x:v>140041.0550420933</x:v>
      </x:c>
      <x:c r="T210" s="12">
        <x:v>252605.57654691802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337915</x:v>
      </x:c>
      <x:c r="B211" s="1">
        <x:v>45096.57820035159</x:v>
      </x:c>
      <x:c r="C211" s="6">
        <x:v>10.452897441666666</x:v>
      </x:c>
      <x:c r="D211" s="14" t="s">
        <x:v>112</x:v>
      </x:c>
      <x:c r="E211" s="15">
        <x:v>45080.78825708231</x:v>
      </x:c>
      <x:c r="F211" t="s">
        <x:v>126</x:v>
      </x:c>
      <x:c r="G211" s="6">
        <x:v>81.95250181435111</x:v>
      </x:c>
      <x:c r="H211" t="s">
        <x:v>115</x:v>
      </x:c>
      <x:c r="I211" s="6">
        <x:v>29.586178736186866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21.218999999999998</x:v>
      </x:c>
      <x:c r="S211" s="8">
        <x:v>140039.24152425965</x:v>
      </x:c>
      <x:c r="T211" s="12">
        <x:v>252582.88378661414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337925</x:v>
      </x:c>
      <x:c r="B212" s="1">
        <x:v>45096.578235544424</x:v>
      </x:c>
      <x:c r="C212" s="6">
        <x:v>10.503575118333334</x:v>
      </x:c>
      <x:c r="D212" s="14" t="s">
        <x:v>112</x:v>
      </x:c>
      <x:c r="E212" s="15">
        <x:v>45080.78825708231</x:v>
      </x:c>
      <x:c r="F212" t="s">
        <x:v>126</x:v>
      </x:c>
      <x:c r="G212" s="6">
        <x:v>81.95266551014673</x:v>
      </x:c>
      <x:c r="H212" t="s">
        <x:v>115</x:v>
      </x:c>
      <x:c r="I212" s="6">
        <x:v>29.59850170559048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21.215999999999998</x:v>
      </x:c>
      <x:c r="S212" s="8">
        <x:v>140040.30816536627</x:v>
      </x:c>
      <x:c r="T212" s="12">
        <x:v>252592.7750345859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337935</x:v>
      </x:c>
      <x:c r="B213" s="1">
        <x:v>45096.578270044694</x:v>
      </x:c>
      <x:c r="C213" s="6">
        <x:v>10.553255511666666</x:v>
      </x:c>
      <x:c r="D213" s="14" t="s">
        <x:v>112</x:v>
      </x:c>
      <x:c r="E213" s="15">
        <x:v>45080.78825708231</x:v>
      </x:c>
      <x:c r="F213" t="s">
        <x:v>126</x:v>
      </x:c>
      <x:c r="G213" s="6">
        <x:v>81.93095583472237</x:v>
      </x:c>
      <x:c r="H213" t="s">
        <x:v>115</x:v>
      </x:c>
      <x:c r="I213" s="6">
        <x:v>29.586178736186866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21.221999999999998</x:v>
      </x:c>
      <x:c r="S213" s="8">
        <x:v>140052.87636310727</x:v>
      </x:c>
      <x:c r="T213" s="12">
        <x:v>252598.62703146247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337945</x:v>
      </x:c>
      <x:c r="B214" s="1">
        <x:v>45096.57830444013</x:v>
      </x:c>
      <x:c r="C214" s="6">
        <x:v>10.60278494</x:v>
      </x:c>
      <x:c r="D214" s="14" t="s">
        <x:v>112</x:v>
      </x:c>
      <x:c r="E214" s="15">
        <x:v>45080.78825708231</x:v>
      </x:c>
      <x:c r="F214" t="s">
        <x:v>126</x:v>
      </x:c>
      <x:c r="G214" s="6">
        <x:v>81.91308621434013</x:v>
      </x:c>
      <x:c r="H214" t="s">
        <x:v>115</x:v>
      </x:c>
      <x:c r="I214" s="6">
        <x:v>29.592340215229342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21.223</x:v>
      </x:c>
      <x:c r="S214" s="8">
        <x:v>140043.90872033354</x:v>
      </x:c>
      <x:c r="T214" s="12">
        <x:v>252583.31445977994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337955</x:v>
      </x:c>
      <x:c r="B215" s="1">
        <x:v>45096.57833964059</x:v>
      </x:c>
      <x:c r="C215" s="6">
        <x:v>10.653473603333333</x:v>
      </x:c>
      <x:c r="D215" s="14" t="s">
        <x:v>112</x:v>
      </x:c>
      <x:c r="E215" s="15">
        <x:v>45080.78825708231</x:v>
      </x:c>
      <x:c r="F215" t="s">
        <x:v>126</x:v>
      </x:c>
      <x:c r="G215" s="6">
        <x:v>81.91308621434013</x:v>
      </x:c>
      <x:c r="H215" t="s">
        <x:v>115</x:v>
      </x:c>
      <x:c r="I215" s="6">
        <x:v>29.592340215229342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21.223</x:v>
      </x:c>
      <x:c r="S215" s="8">
        <x:v>140054.71038827763</x:v>
      </x:c>
      <x:c r="T215" s="12">
        <x:v>252592.7677719172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337965</x:v>
      </x:c>
      <x:c r="B216" s="1">
        <x:v>45096.57837434514</x:v>
      </x:c>
      <x:c r="C216" s="6">
        <x:v>10.703448151666667</x:v>
      </x:c>
      <x:c r="D216" s="14" t="s">
        <x:v>112</x:v>
      </x:c>
      <x:c r="E216" s="15">
        <x:v>45080.78825708231</x:v>
      </x:c>
      <x:c r="F216" t="s">
        <x:v>126</x:v>
      </x:c>
      <x:c r="G216" s="6">
        <x:v>81.89872955017199</x:v>
      </x:c>
      <x:c r="H216" t="s">
        <x:v>115</x:v>
      </x:c>
      <x:c r="I216" s="6">
        <x:v>29.592340215229342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21.224999999999998</x:v>
      </x:c>
      <x:c r="S216" s="8">
        <x:v>140058.33315796673</x:v>
      </x:c>
      <x:c r="T216" s="12">
        <x:v>252594.8154253846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337975</x:v>
      </x:c>
      <x:c r="B217" s="1">
        <x:v>45096.57840874196</x:v>
      </x:c>
      <x:c r="C217" s="6">
        <x:v>10.752979571666666</x:v>
      </x:c>
      <x:c r="D217" s="14" t="s">
        <x:v>112</x:v>
      </x:c>
      <x:c r="E217" s="15">
        <x:v>45080.78825708231</x:v>
      </x:c>
      <x:c r="F217" t="s">
        <x:v>126</x:v>
      </x:c>
      <x:c r="G217" s="6">
        <x:v>81.93095583472237</x:v>
      </x:c>
      <x:c r="H217" t="s">
        <x:v>115</x:v>
      </x:c>
      <x:c r="I217" s="6">
        <x:v>29.586178736186866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21.221999999999998</x:v>
      </x:c>
      <x:c r="S217" s="8">
        <x:v>140061.26474486166</x:v>
      </x:c>
      <x:c r="T217" s="12">
        <x:v>252582.23611220685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337985</x:v>
      </x:c>
      <x:c r="B218" s="1">
        <x:v>45096.578443430895</x:v>
      </x:c>
      <x:c r="C218" s="6">
        <x:v>10.802931641666667</x:v>
      </x:c>
      <x:c r="D218" s="14" t="s">
        <x:v>112</x:v>
      </x:c>
      <x:c r="E218" s="15">
        <x:v>45080.78825708231</x:v>
      </x:c>
      <x:c r="F218" t="s">
        <x:v>126</x:v>
      </x:c>
      <x:c r="G218" s="6">
        <x:v>81.87353427881978</x:v>
      </x:c>
      <x:c r="H218" t="s">
        <x:v>115</x:v>
      </x:c>
      <x:c r="I218" s="6">
        <x:v>29.586178736186866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21.23</x:v>
      </x:c>
      <x:c r="S218" s="8">
        <x:v>140066.25913381865</x:v>
      </x:c>
      <x:c r="T218" s="12">
        <x:v>252585.19349403304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337995</x:v>
      </x:c>
      <x:c r="B219" s="1">
        <x:v>45096.578478598174</x:v>
      </x:c>
      <x:c r="C219" s="6">
        <x:v>10.85357253</x:v>
      </x:c>
      <x:c r="D219" s="14" t="s">
        <x:v>112</x:v>
      </x:c>
      <x:c r="E219" s="15">
        <x:v>45080.78825708231</x:v>
      </x:c>
      <x:c r="F219" t="s">
        <x:v>126</x:v>
      </x:c>
      <x:c r="G219" s="6">
        <x:v>81.90223880626463</x:v>
      </x:c>
      <x:c r="H219" t="s">
        <x:v>115</x:v>
      </x:c>
      <x:c r="I219" s="6">
        <x:v>29.586178736186866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21.226</x:v>
      </x:c>
      <x:c r="S219" s="8">
        <x:v>140061.8304638213</x:v>
      </x:c>
      <x:c r="T219" s="12">
        <x:v>252585.7472319123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338005</x:v>
      </x:c>
      <x:c r="B220" s="1">
        <x:v>45096.57851298249</x:v>
      </x:c>
      <x:c r="C220" s="6">
        <x:v>10.903085936666667</x:v>
      </x:c>
      <x:c r="D220" s="14" t="s">
        <x:v>112</x:v>
      </x:c>
      <x:c r="E220" s="15">
        <x:v>45080.78825708231</x:v>
      </x:c>
      <x:c r="F220" t="s">
        <x:v>126</x:v>
      </x:c>
      <x:c r="G220" s="6">
        <x:v>81.8913948945559</x:v>
      </x:c>
      <x:c r="H220" t="s">
        <x:v>115</x:v>
      </x:c>
      <x:c r="I220" s="6">
        <x:v>29.580017268462598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21.229</x:v>
      </x:c>
      <x:c r="S220" s="8">
        <x:v>140064.15977874427</x:v>
      </x:c>
      <x:c r="T220" s="12">
        <x:v>252586.38601718747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338015</x:v>
      </x:c>
      <x:c r="B221" s="1">
        <x:v>45096.57854818384</x:v>
      </x:c>
      <x:c r="C221" s="6">
        <x:v>10.953775888333332</x:v>
      </x:c>
      <x:c r="D221" s="14" t="s">
        <x:v>112</x:v>
      </x:c>
      <x:c r="E221" s="15">
        <x:v>45080.78825708231</x:v>
      </x:c>
      <x:c r="F221" t="s">
        <x:v>126</x:v>
      </x:c>
      <x:c r="G221" s="6">
        <x:v>81.89506150272521</x:v>
      </x:c>
      <x:c r="H221" t="s">
        <x:v>115</x:v>
      </x:c>
      <x:c r="I221" s="6">
        <x:v>29.586178736186866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21.227</x:v>
      </x:c>
      <x:c r="S221" s="8">
        <x:v>140073.33817191832</x:v>
      </x:c>
      <x:c r="T221" s="12">
        <x:v>252582.99738225783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338025</x:v>
      </x:c>
      <x:c r="B222" s="1">
        <x:v>45096.578582712806</x:v>
      </x:c>
      <x:c r="C222" s="6">
        <x:v>11.003497593333334</x:v>
      </x:c>
      <x:c r="D222" s="14" t="s">
        <x:v>112</x:v>
      </x:c>
      <x:c r="E222" s="15">
        <x:v>45080.78825708231</x:v>
      </x:c>
      <x:c r="F222" t="s">
        <x:v>126</x:v>
      </x:c>
      <x:c r="G222" s="6">
        <x:v>81.8913948945559</x:v>
      </x:c>
      <x:c r="H222" t="s">
        <x:v>115</x:v>
      </x:c>
      <x:c r="I222" s="6">
        <x:v>29.580017268462598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21.229</x:v>
      </x:c>
      <x:c r="S222" s="8">
        <x:v>140063.58398355843</x:v>
      </x:c>
      <x:c r="T222" s="12">
        <x:v>252588.77248938053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338035</x:v>
      </x:c>
      <x:c r="B223" s="1">
        <x:v>45096.57861715613</x:v>
      </x:c>
      <x:c r="C223" s="6">
        <x:v>11.05309598</x:v>
      </x:c>
      <x:c r="D223" s="14" t="s">
        <x:v>112</x:v>
      </x:c>
      <x:c r="E223" s="15">
        <x:v>45080.78825708231</x:v>
      </x:c>
      <x:c r="F223" t="s">
        <x:v>126</x:v>
      </x:c>
      <x:c r="G223" s="6">
        <x:v>81.87353427881978</x:v>
      </x:c>
      <x:c r="H223" t="s">
        <x:v>115</x:v>
      </x:c>
      <x:c r="I223" s="6">
        <x:v>29.586178736186866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21.23</x:v>
      </x:c>
      <x:c r="S223" s="8">
        <x:v>140081.00586625765</x:v>
      </x:c>
      <x:c r="T223" s="12">
        <x:v>252574.61237091827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338045</x:v>
      </x:c>
      <x:c r="B224" s="1">
        <x:v>45096.57865235021</x:v>
      </x:c>
      <x:c r="C224" s="6">
        <x:v>11.103775461666666</x:v>
      </x:c>
      <x:c r="D224" s="14" t="s">
        <x:v>112</x:v>
      </x:c>
      <x:c r="E224" s="15">
        <x:v>45080.78825708231</x:v>
      </x:c>
      <x:c r="F224" t="s">
        <x:v>126</x:v>
      </x:c>
      <x:c r="G224" s="6">
        <x:v>81.88070923911954</x:v>
      </x:c>
      <x:c r="H224" t="s">
        <x:v>115</x:v>
      </x:c>
      <x:c r="I224" s="6">
        <x:v>29.586178736186866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21.229</x:v>
      </x:c>
      <x:c r="S224" s="8">
        <x:v>140082.00752762714</x:v>
      </x:c>
      <x:c r="T224" s="12">
        <x:v>252573.57139389156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338055</x:v>
      </x:c>
      <x:c r="B225" s="1">
        <x:v>45096.57868683176</x:v>
      </x:c>
      <x:c r="C225" s="6">
        <x:v>11.153428878333333</x:v>
      </x:c>
      <x:c r="D225" s="14" t="s">
        <x:v>112</x:v>
      </x:c>
      <x:c r="E225" s="15">
        <x:v>45080.78825708231</x:v>
      </x:c>
      <x:c r="F225" t="s">
        <x:v>126</x:v>
      </x:c>
      <x:c r="G225" s="6">
        <x:v>81.90208256393854</x:v>
      </x:c>
      <x:c r="H225" t="s">
        <x:v>115</x:v>
      </x:c>
      <x:c r="I225" s="6">
        <x:v>29.573855812056536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21.229</x:v>
      </x:c>
      <x:c r="S225" s="8">
        <x:v>140084.74297503015</x:v>
      </x:c>
      <x:c r="T225" s="12">
        <x:v>252572.47725268168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338065</x:v>
      </x:c>
      <x:c r="B226" s="1">
        <x:v>45096.57872123587</x:v>
      </x:c>
      <x:c r="C226" s="6">
        <x:v>11.202970805</x:v>
      </x:c>
      <x:c r="D226" s="14" t="s">
        <x:v>112</x:v>
      </x:c>
      <x:c r="E226" s="15">
        <x:v>45080.78825708231</x:v>
      </x:c>
      <x:c r="F226" t="s">
        <x:v>126</x:v>
      </x:c>
      <x:c r="G226" s="6">
        <x:v>81.88055447796016</x:v>
      </x:c>
      <x:c r="H226" t="s">
        <x:v>115</x:v>
      </x:c>
      <x:c r="I226" s="6">
        <x:v>29.573855812056536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21.232</x:v>
      </x:c>
      <x:c r="S226" s="8">
        <x:v>140089.50483318744</x:v>
      </x:c>
      <x:c r="T226" s="12">
        <x:v>252579.36638788684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338075</x:v>
      </x:c>
      <x:c r="B227" s="1">
        <x:v>45096.57875641116</x:v>
      </x:c>
      <x:c r="C227" s="6">
        <x:v>11.253623221666667</x:v>
      </x:c>
      <x:c r="D227" s="14" t="s">
        <x:v>112</x:v>
      </x:c>
      <x:c r="E227" s="15">
        <x:v>45080.78825708231</x:v>
      </x:c>
      <x:c r="F227" t="s">
        <x:v>126</x:v>
      </x:c>
      <x:c r="G227" s="6">
        <x:v>81.87704390571008</x:v>
      </x:c>
      <x:c r="H227" t="s">
        <x:v>115</x:v>
      </x:c>
      <x:c r="I227" s="6">
        <x:v>29.580017268462598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21.230999999999998</x:v>
      </x:c>
      <x:c r="S227" s="8">
        <x:v>140080.79007046417</x:v>
      </x:c>
      <x:c r="T227" s="12">
        <x:v>252577.4847976063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338085</x:v>
      </x:c>
      <x:c r="B228" s="1">
        <x:v>45096.57879128326</x:v>
      </x:c>
      <x:c r="C228" s="6">
        <x:v>11.303839041666667</x:v>
      </x:c>
      <x:c r="D228" s="14" t="s">
        <x:v>112</x:v>
      </x:c>
      <x:c r="E228" s="15">
        <x:v>45080.78825708231</x:v>
      </x:c>
      <x:c r="F228" t="s">
        <x:v>126</x:v>
      </x:c>
      <x:c r="G228" s="6">
        <x:v>81.87338001108269</x:v>
      </x:c>
      <x:c r="H228" t="s">
        <x:v>115</x:v>
      </x:c>
      <x:c r="I228" s="6">
        <x:v>29.573855812056536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21.232999999999997</x:v>
      </x:c>
      <x:c r="S228" s="8">
        <x:v>140082.01936412693</x:v>
      </x:c>
      <x:c r="T228" s="12">
        <x:v>252572.32063238046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338095</x:v>
      </x:c>
      <x:c r="B229" s="1">
        <x:v>45096.578825619836</x:v>
      </x:c>
      <x:c r="C229" s="6">
        <x:v>11.353283713333333</x:v>
      </x:c>
      <x:c r="D229" s="14" t="s">
        <x:v>112</x:v>
      </x:c>
      <x:c r="E229" s="15">
        <x:v>45080.78825708231</x:v>
      </x:c>
      <x:c r="F229" t="s">
        <x:v>126</x:v>
      </x:c>
      <x:c r="G229" s="6">
        <x:v>81.88055447796016</x:v>
      </x:c>
      <x:c r="H229" t="s">
        <x:v>115</x:v>
      </x:c>
      <x:c r="I229" s="6">
        <x:v>29.573855812056536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21.232</x:v>
      </x:c>
      <x:c r="S229" s="8">
        <x:v>140096.24921252587</x:v>
      </x:c>
      <x:c r="T229" s="12">
        <x:v>252574.77530173195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338105</x:v>
      </x:c>
      <x:c r="B230" s="1">
        <x:v>45096.57886064602</x:v>
      </x:c>
      <x:c r="C230" s="6">
        <x:v>11.403721411666666</x:v>
      </x:c>
      <x:c r="D230" s="14" t="s">
        <x:v>112</x:v>
      </x:c>
      <x:c r="E230" s="15">
        <x:v>45080.78825708231</x:v>
      </x:c>
      <x:c r="F230" t="s">
        <x:v>126</x:v>
      </x:c>
      <x:c r="G230" s="6">
        <x:v>81.88406599599803</x:v>
      </x:c>
      <x:c r="H230" t="s">
        <x:v>115</x:v>
      </x:c>
      <x:c r="I230" s="6">
        <x:v>29.567694366968226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21.232999999999997</x:v>
      </x:c>
      <x:c r="S230" s="8">
        <x:v>140100.0767925131</x:v>
      </x:c>
      <x:c r="T230" s="12">
        <x:v>252567.0234577909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338115</x:v>
      </x:c>
      <x:c r="B231" s="1">
        <x:v>45096.57889501676</x:v>
      </x:c>
      <x:c r="C231" s="6">
        <x:v>11.453215286666667</x:v>
      </x:c>
      <x:c r="D231" s="14" t="s">
        <x:v>112</x:v>
      </x:c>
      <x:c r="E231" s="15">
        <x:v>45080.78825708231</x:v>
      </x:c>
      <x:c r="F231" t="s">
        <x:v>126</x:v>
      </x:c>
      <x:c r="G231" s="6">
        <x:v>81.855523278374</x:v>
      </x:c>
      <x:c r="H231" t="s">
        <x:v>115</x:v>
      </x:c>
      <x:c r="I231" s="6">
        <x:v>29.580017268462598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21.233999999999998</x:v>
      </x:c>
      <x:c r="S231" s="8">
        <x:v>140107.00704738713</x:v>
      </x:c>
      <x:c r="T231" s="12">
        <x:v>252555.9686107094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338125</x:v>
      </x:c>
      <x:c r="B232" s="1">
        <x:v>45096.57893011551</x:v>
      </x:c>
      <x:c r="C232" s="6">
        <x:v>11.50375749</x:v>
      </x:c>
      <x:c r="D232" s="14" t="s">
        <x:v>112</x:v>
      </x:c>
      <x:c r="E232" s="15">
        <x:v>45080.78825708231</x:v>
      </x:c>
      <x:c r="F232" t="s">
        <x:v>126</x:v>
      </x:c>
      <x:c r="G232" s="6">
        <x:v>81.8947539956966</x:v>
      </x:c>
      <x:c r="H232" t="s">
        <x:v>115</x:v>
      </x:c>
      <x:c r="I232" s="6">
        <x:v>29.561532933198123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21.232999999999997</x:v>
      </x:c>
      <x:c r="S232" s="8">
        <x:v>140109.6370362649</x:v>
      </x:c>
      <x:c r="T232" s="12">
        <x:v>252575.38208589132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338135</x:v>
      </x:c>
      <x:c r="B233" s="1">
        <x:v>45096.57896458145</x:v>
      </x:c>
      <x:c r="C233" s="6">
        <x:v>11.553388446666666</x:v>
      </x:c>
      <x:c r="D233" s="14" t="s">
        <x:v>112</x:v>
      </x:c>
      <x:c r="E233" s="15">
        <x:v>45080.78825708231</x:v>
      </x:c>
      <x:c r="F233" t="s">
        <x:v>126</x:v>
      </x:c>
      <x:c r="G233" s="6">
        <x:v>81.86971755522501</x:v>
      </x:c>
      <x:c r="H233" t="s">
        <x:v>115</x:v>
      </x:c>
      <x:c r="I233" s="6">
        <x:v>29.567694366968226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21.235</x:v>
      </x:c>
      <x:c r="S233" s="8">
        <x:v>140112.81384322816</x:v>
      </x:c>
      <x:c r="T233" s="12">
        <x:v>252572.07612635364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338145</x:v>
      </x:c>
      <x:c r="B234" s="1">
        <x:v>45096.578999005964</x:v>
      </x:c>
      <x:c r="C234" s="6">
        <x:v>11.602959738333332</x:v>
      </x:c>
      <x:c r="D234" s="14" t="s">
        <x:v>112</x:v>
      </x:c>
      <x:c r="E234" s="15">
        <x:v>45080.78825708231</x:v>
      </x:c>
      <x:c r="F234" t="s">
        <x:v>126</x:v>
      </x:c>
      <x:c r="G234" s="6">
        <x:v>81.85186129416314</x:v>
      </x:c>
      <x:c r="H234" t="s">
        <x:v>115</x:v>
      </x:c>
      <x:c r="I234" s="6">
        <x:v>29.573855812056536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21.235999999999997</x:v>
      </x:c>
      <x:c r="S234" s="8">
        <x:v>140106.86655013927</x:v>
      </x:c>
      <x:c r="T234" s="12">
        <x:v>252553.463234269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338155</x:v>
      </x:c>
      <x:c r="B235" s="1">
        <x:v>45096.579034160386</x:v>
      </x:c>
      <x:c r="C235" s="6">
        <x:v>11.653582116666668</x:v>
      </x:c>
      <x:c r="D235" s="14" t="s">
        <x:v>112</x:v>
      </x:c>
      <x:c r="E235" s="15">
        <x:v>45080.78825708231</x:v>
      </x:c>
      <x:c r="F235" t="s">
        <x:v>126</x:v>
      </x:c>
      <x:c r="G235" s="6">
        <x:v>81.87689138527153</x:v>
      </x:c>
      <x:c r="H235" t="s">
        <x:v>115</x:v>
      </x:c>
      <x:c r="I235" s="6">
        <x:v>29.567694366968226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21.233999999999998</x:v>
      </x:c>
      <x:c r="S235" s="8">
        <x:v>140117.0593276807</x:v>
      </x:c>
      <x:c r="T235" s="12">
        <x:v>252571.1508743318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338165</x:v>
      </x:c>
      <x:c r="B236" s="1">
        <x:v>45096.579068563966</x:v>
      </x:c>
      <x:c r="C236" s="6">
        <x:v>11.703123258333333</x:v>
      </x:c>
      <x:c r="D236" s="14" t="s">
        <x:v>112</x:v>
      </x:c>
      <x:c r="E236" s="15">
        <x:v>45080.78825708231</x:v>
      </x:c>
      <x:c r="F236" t="s">
        <x:v>126</x:v>
      </x:c>
      <x:c r="G236" s="6">
        <x:v>81.86971755522501</x:v>
      </x:c>
      <x:c r="H236" t="s">
        <x:v>115</x:v>
      </x:c>
      <x:c r="I236" s="6">
        <x:v>29.567694366968226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21.235</x:v>
      </x:c>
      <x:c r="S236" s="8">
        <x:v>140119.19902531113</x:v>
      </x:c>
      <x:c r="T236" s="12">
        <x:v>252565.23667416247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338175</x:v>
      </x:c>
      <x:c r="B237" s="1">
        <x:v>45096.57910368059</x:v>
      </x:c>
      <x:c r="C237" s="6">
        <x:v>11.753691198333334</x:v>
      </x:c>
      <x:c r="D237" s="14" t="s">
        <x:v>112</x:v>
      </x:c>
      <x:c r="E237" s="15">
        <x:v>45080.78825708231</x:v>
      </x:c>
      <x:c r="F237" t="s">
        <x:v>126</x:v>
      </x:c>
      <x:c r="G237" s="6">
        <x:v>81.86605653812337</x:v>
      </x:c>
      <x:c r="H237" t="s">
        <x:v>115</x:v>
      </x:c>
      <x:c r="I237" s="6">
        <x:v>29.561532933198123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21.237</x:v>
      </x:c>
      <x:c r="S237" s="8">
        <x:v>140122.58762473875</x:v>
      </x:c>
      <x:c r="T237" s="12">
        <x:v>252571.56915217306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338185</x:v>
      </x:c>
      <x:c r="B238" s="1">
        <x:v>45096.5791383156</x:v>
      </x:c>
      <x:c r="C238" s="6">
        <x:v>11.803565623333334</x:v>
      </x:c>
      <x:c r="D238" s="14" t="s">
        <x:v>112</x:v>
      </x:c>
      <x:c r="E238" s="15">
        <x:v>45080.78825708231</x:v>
      </x:c>
      <x:c r="F238" t="s">
        <x:v>126</x:v>
      </x:c>
      <x:c r="G238" s="6">
        <x:v>81.85903341930073</x:v>
      </x:c>
      <x:c r="H238" t="s">
        <x:v>115</x:v>
      </x:c>
      <x:c r="I238" s="6">
        <x:v>29.573855812056536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21.235</x:v>
      </x:c>
      <x:c r="S238" s="8">
        <x:v>140126.98240712011</x:v>
      </x:c>
      <x:c r="T238" s="12">
        <x:v>252570.33875192355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338195</x:v>
      </x:c>
      <x:c r="B239" s="1">
        <x:v>45096.579172699065</x:v>
      </x:c>
      <x:c r="C239" s="6">
        <x:v>11.853077803333333</x:v>
      </x:c>
      <x:c r="D239" s="14" t="s">
        <x:v>112</x:v>
      </x:c>
      <x:c r="E239" s="15">
        <x:v>45080.78825708231</x:v>
      </x:c>
      <x:c r="F239" t="s">
        <x:v>126</x:v>
      </x:c>
      <x:c r="G239" s="6">
        <x:v>81.8553722367053</x:v>
      </x:c>
      <x:c r="H239" t="s">
        <x:v>115</x:v>
      </x:c>
      <x:c r="I239" s="6">
        <x:v>29.567694366968226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21.237</x:v>
      </x:c>
      <x:c r="S239" s="8">
        <x:v>140127.1523709814</x:v>
      </x:c>
      <x:c r="T239" s="12">
        <x:v>252564.9967465416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338205</x:v>
      </x:c>
      <x:c r="B240" s="1">
        <x:v>45096.57920779579</x:v>
      </x:c>
      <x:c r="C240" s="6">
        <x:v>11.903617085</x:v>
      </x:c>
      <x:c r="D240" s="14" t="s">
        <x:v>112</x:v>
      </x:c>
      <x:c r="E240" s="15">
        <x:v>45080.78825708231</x:v>
      </x:c>
      <x:c r="F240" t="s">
        <x:v>126</x:v>
      </x:c>
      <x:c r="G240" s="6">
        <x:v>81.85888412509689</x:v>
      </x:c>
      <x:c r="H240" t="s">
        <x:v>115</x:v>
      </x:c>
      <x:c r="I240" s="6">
        <x:v>29.561532933198123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21.238</x:v>
      </x:c>
      <x:c r="S240" s="8">
        <x:v>140124.4463681566</x:v>
      </x:c>
      <x:c r="T240" s="12">
        <x:v>252560.40403457228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338215</x:v>
      </x:c>
      <x:c r="B241" s="1">
        <x:v>45096.579242249696</x:v>
      </x:c>
      <x:c r="C241" s="6">
        <x:v>11.953230715</x:v>
      </x:c>
      <x:c r="D241" s="14" t="s">
        <x:v>112</x:v>
      </x:c>
      <x:c r="E241" s="15">
        <x:v>45080.78825708231</x:v>
      </x:c>
      <x:c r="F241" t="s">
        <x:v>126</x:v>
      </x:c>
      <x:c r="G241" s="6">
        <x:v>81.8445416398682</x:v>
      </x:c>
      <x:c r="H241" t="s">
        <x:v>115</x:v>
      </x:c>
      <x:c r="I241" s="6">
        <x:v>29.561532933198123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21.24</x:v>
      </x:c>
      <x:c r="S241" s="8">
        <x:v>140127.4194532146</x:v>
      </x:c>
      <x:c r="T241" s="12">
        <x:v>252551.8454635358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338225</x:v>
      </x:c>
      <x:c r="B242" s="1">
        <x:v>45096.57927664922</x:v>
      </x:c>
      <x:c r="C242" s="6">
        <x:v>12.002766033333334</x:v>
      </x:c>
      <x:c r="D242" s="14" t="s">
        <x:v>112</x:v>
      </x:c>
      <x:c r="E242" s="15">
        <x:v>45080.78825708231</x:v>
      </x:c>
      <x:c r="F242" t="s">
        <x:v>126</x:v>
      </x:c>
      <x:c r="G242" s="6">
        <x:v>81.85888412509689</x:v>
      </x:c>
      <x:c r="H242" t="s">
        <x:v>115</x:v>
      </x:c>
      <x:c r="I242" s="6">
        <x:v>29.561532933198123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21.238</x:v>
      </x:c>
      <x:c r="S242" s="8">
        <x:v>140128.46872240357</x:v>
      </x:c>
      <x:c r="T242" s="12">
        <x:v>252560.3541929671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338235</x:v>
      </x:c>
      <x:c r="B243" s="1">
        <x:v>45096.57931178879</x:v>
      </x:c>
      <x:c r="C243" s="6">
        <x:v>12.053367003333333</x:v>
      </x:c>
      <x:c r="D243" s="14" t="s">
        <x:v>112</x:v>
      </x:c>
      <x:c r="E243" s="15">
        <x:v>45080.78825708231</x:v>
      </x:c>
      <x:c r="F243" t="s">
        <x:v>126</x:v>
      </x:c>
      <x:c r="G243" s="6">
        <x:v>81.82669096269689</x:v>
      </x:c>
      <x:c r="H243" t="s">
        <x:v>115</x:v>
      </x:c>
      <x:c r="I243" s="6">
        <x:v>29.567694366968226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21.241</x:v>
      </x:c>
      <x:c r="S243" s="8">
        <x:v>140134.30141399248</x:v>
      </x:c>
      <x:c r="T243" s="12">
        <x:v>252550.62721873735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338245</x:v>
      </x:c>
      <x:c r="B244" s="1">
        <x:v>45096.57934636754</x:v>
      </x:c>
      <x:c r="C244" s="6">
        <x:v>12.103160416666666</x:v>
      </x:c>
      <x:c r="D244" s="14" t="s">
        <x:v>112</x:v>
      </x:c>
      <x:c r="E244" s="15">
        <x:v>45080.78825708231</x:v>
      </x:c>
      <x:c r="F244" t="s">
        <x:v>126</x:v>
      </x:c>
      <x:c r="G244" s="6">
        <x:v>81.8445416398682</x:v>
      </x:c>
      <x:c r="H244" t="s">
        <x:v>115</x:v>
      </x:c>
      <x:c r="I244" s="6">
        <x:v>29.561532933198123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21.24</x:v>
      </x:c>
      <x:c r="S244" s="8">
        <x:v>140125.49988547357</x:v>
      </x:c>
      <x:c r="T244" s="12">
        <x:v>252544.3496283314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338255</x:v>
      </x:c>
      <x:c r="B245" s="1">
        <x:v>45096.579381523276</x:v>
      </x:c>
      <x:c r="C245" s="6">
        <x:v>12.15378467</x:v>
      </x:c>
      <x:c r="D245" s="14" t="s">
        <x:v>112</x:v>
      </x:c>
      <x:c r="E245" s="15">
        <x:v>45080.78825708231</x:v>
      </x:c>
      <x:c r="F245" t="s">
        <x:v>126</x:v>
      </x:c>
      <x:c r="G245" s="6">
        <x:v>81.83371453314058</x:v>
      </x:c>
      <x:c r="H245" t="s">
        <x:v>115</x:v>
      </x:c>
      <x:c r="I245" s="6">
        <x:v>29.555371510745317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21.243</x:v>
      </x:c>
      <x:c r="S245" s="8">
        <x:v>140130.29679650412</x:v>
      </x:c>
      <x:c r="T245" s="12">
        <x:v>252546.18821001405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338265</x:v>
      </x:c>
      <x:c r="B246" s="1">
        <x:v>45096.57941590156</x:v>
      </x:c>
      <x:c r="C246" s="6">
        <x:v>12.203289385</x:v>
      </x:c>
      <x:c r="D246" s="14" t="s">
        <x:v>112</x:v>
      </x:c>
      <x:c r="E246" s="15">
        <x:v>45080.78825708231</x:v>
      </x:c>
      <x:c r="F246" t="s">
        <x:v>126</x:v>
      </x:c>
      <x:c r="G246" s="6">
        <x:v>81.81952259414669</x:v>
      </x:c>
      <x:c r="H246" t="s">
        <x:v>115</x:v>
      </x:c>
      <x:c r="I246" s="6">
        <x:v>29.567694366968226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21.241999999999997</x:v>
      </x:c>
      <x:c r="S246" s="8">
        <x:v>140137.0222849392</x:v>
      </x:c>
      <x:c r="T246" s="12">
        <x:v>252554.30701104278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338275</x:v>
      </x:c>
      <x:c r="B247" s="1">
        <x:v>45096.5794502932</x:v>
      </x:c>
      <x:c r="C247" s="6">
        <x:v>12.252813346666667</x:v>
      </x:c>
      <x:c r="D247" s="14" t="s">
        <x:v>112</x:v>
      </x:c>
      <x:c r="E247" s="15">
        <x:v>45080.78825708231</x:v>
      </x:c>
      <x:c r="F247" t="s">
        <x:v>126</x:v>
      </x:c>
      <x:c r="G247" s="6">
        <x:v>81.84088396975925</x:v>
      </x:c>
      <x:c r="H247" t="s">
        <x:v>115</x:v>
      </x:c>
      <x:c r="I247" s="6">
        <x:v>29.555371510745317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21.241999999999997</x:v>
      </x:c>
      <x:c r="S247" s="8">
        <x:v>140154.7428128989</x:v>
      </x:c>
      <x:c r="T247" s="12">
        <x:v>252557.07318915572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338285</x:v>
      </x:c>
      <x:c r="B248" s="1">
        <x:v>45096.57948536406</x:v>
      </x:c>
      <x:c r="C248" s="6">
        <x:v>12.303315403333333</x:v>
      </x:c>
      <x:c r="D248" s="14" t="s">
        <x:v>112</x:v>
      </x:c>
      <x:c r="E248" s="15">
        <x:v>45080.78825708231</x:v>
      </x:c>
      <x:c r="F248" t="s">
        <x:v>126</x:v>
      </x:c>
      <x:c r="G248" s="6">
        <x:v>81.8158660294466</x:v>
      </x:c>
      <x:c r="H248" t="s">
        <x:v>115</x:v>
      </x:c>
      <x:c r="I248" s="6">
        <x:v>29.561532933198123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21.244</x:v>
      </x:c>
      <x:c r="S248" s="8">
        <x:v>140152.89376996687</x:v>
      </x:c>
      <x:c r="T248" s="12">
        <x:v>252546.34594553924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338295</x:v>
      </x:c>
      <x:c r="B249" s="1">
        <x:v>45096.57951970056</x:v>
      </x:c>
      <x:c r="C249" s="6">
        <x:v>12.352759951666666</x:v>
      </x:c>
      <x:c r="D249" s="14" t="s">
        <x:v>112</x:v>
      </x:c>
      <x:c r="E249" s="15">
        <x:v>45080.78825708231</x:v>
      </x:c>
      <x:c r="F249" t="s">
        <x:v>126</x:v>
      </x:c>
      <x:c r="G249" s="6">
        <x:v>81.79071428580787</x:v>
      </x:c>
      <x:c r="H249" t="s">
        <x:v>115</x:v>
      </x:c>
      <x:c r="I249" s="6">
        <x:v>29.555371510745317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21.249</x:v>
      </x:c>
      <x:c r="S249" s="8">
        <x:v>140156.79273298464</x:v>
      </x:c>
      <x:c r="T249" s="12">
        <x:v>252552.92063383543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338305</x:v>
      </x:c>
      <x:c r="B250" s="1">
        <x:v>45096.579554826196</x:v>
      </x:c>
      <x:c r="C250" s="6">
        <x:v>12.40334087</x:v>
      </x:c>
      <x:c r="D250" s="14" t="s">
        <x:v>112</x:v>
      </x:c>
      <x:c r="E250" s="15">
        <x:v>45080.78825708231</x:v>
      </x:c>
      <x:c r="F250" t="s">
        <x:v>126</x:v>
      </x:c>
      <x:c r="G250" s="6">
        <x:v>81.83371453314058</x:v>
      </x:c>
      <x:c r="H250" t="s">
        <x:v>115</x:v>
      </x:c>
      <x:c r="I250" s="6">
        <x:v>29.555371510745317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21.243</x:v>
      </x:c>
      <x:c r="S250" s="8">
        <x:v>140156.55342520383</x:v>
      </x:c>
      <x:c r="T250" s="12">
        <x:v>252540.53980007945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338315</x:v>
      </x:c>
      <x:c r="B251" s="1">
        <x:v>45096.57958921634</x:v>
      </x:c>
      <x:c r="C251" s="6">
        <x:v>12.452862666666666</x:v>
      </x:c>
      <x:c r="D251" s="14" t="s">
        <x:v>112</x:v>
      </x:c>
      <x:c r="E251" s="15">
        <x:v>45080.78825708231</x:v>
      </x:c>
      <x:c r="F251" t="s">
        <x:v>126</x:v>
      </x:c>
      <x:c r="G251" s="6">
        <x:v>81.81221090180544</x:v>
      </x:c>
      <x:c r="H251" t="s">
        <x:v>115</x:v>
      </x:c>
      <x:c r="I251" s="6">
        <x:v>29.555371510745317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21.246</x:v>
      </x:c>
      <x:c r="S251" s="8">
        <x:v>140156.0535921103</x:v>
      </x:c>
      <x:c r="T251" s="12">
        <x:v>252539.70420619292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338325</x:v>
      </x:c>
      <x:c r="B252" s="1">
        <x:v>45096.57962435264</x:v>
      </x:c>
      <x:c r="C252" s="6">
        <x:v>12.503458951666667</x:v>
      </x:c>
      <x:c r="D252" s="14" t="s">
        <x:v>112</x:v>
      </x:c>
      <x:c r="E252" s="15">
        <x:v>45080.78825708231</x:v>
      </x:c>
      <x:c r="F252" t="s">
        <x:v>126</x:v>
      </x:c>
      <x:c r="G252" s="6">
        <x:v>81.7978790451857</x:v>
      </x:c>
      <x:c r="H252" t="s">
        <x:v>115</x:v>
      </x:c>
      <x:c r="I252" s="6">
        <x:v>29.555371510745317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21.247999999999998</x:v>
      </x:c>
      <x:c r="S252" s="8">
        <x:v>140164.3255305088</x:v>
      </x:c>
      <x:c r="T252" s="12">
        <x:v>252538.19658247672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338335</x:v>
      </x:c>
      <x:c r="B253" s="1">
        <x:v>45096.57965878113</x:v>
      </x:c>
      <x:c r="C253" s="6">
        <x:v>12.553035973333333</x:v>
      </x:c>
      <x:c r="D253" s="14" t="s">
        <x:v>112</x:v>
      </x:c>
      <x:c r="E253" s="15">
        <x:v>45080.78825708231</x:v>
      </x:c>
      <x:c r="F253" t="s">
        <x:v>126</x:v>
      </x:c>
      <x:c r="G253" s="6">
        <x:v>81.81937799928005</x:v>
      </x:c>
      <x:c r="H253" t="s">
        <x:v>115</x:v>
      </x:c>
      <x:c r="I253" s="6">
        <x:v>29.555371510745317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21.244999999999997</x:v>
      </x:c>
      <x:c r="S253" s="8">
        <x:v>140163.1056452769</x:v>
      </x:c>
      <x:c r="T253" s="12">
        <x:v>252551.56223066672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338345</x:v>
      </x:c>
      <x:c r="B254" s="1">
        <x:v>45096.57969392545</x:v>
      </x:c>
      <x:c r="C254" s="6">
        <x:v>12.60364381</x:v>
      </x:c>
      <x:c r="D254" s="14" t="s">
        <x:v>112</x:v>
      </x:c>
      <x:c r="E254" s="15">
        <x:v>45080.78825708231</x:v>
      </x:c>
      <x:c r="F254" t="s">
        <x:v>126</x:v>
      </x:c>
      <x:c r="G254" s="6">
        <x:v>81.80139152825849</x:v>
      </x:c>
      <x:c r="H254" t="s">
        <x:v>115</x:v>
      </x:c>
      <x:c r="I254" s="6">
        <x:v>29.549210099611628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21.249</x:v>
      </x:c>
      <x:c r="S254" s="8">
        <x:v>140169.17767954362</x:v>
      </x:c>
      <x:c r="T254" s="12">
        <x:v>252554.83230569726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338355</x:v>
      </x:c>
      <x:c r="B255" s="1">
        <x:v>45096.57972825776</x:v>
      </x:c>
      <x:c r="C255" s="6">
        <x:v>12.653082318333333</x:v>
      </x:c>
      <x:c r="D255" s="14" t="s">
        <x:v>112</x:v>
      </x:c>
      <x:c r="E255" s="15">
        <x:v>45080.78825708231</x:v>
      </x:c>
      <x:c r="F255" t="s">
        <x:v>126</x:v>
      </x:c>
      <x:c r="G255" s="6">
        <x:v>81.83722773765624</x:v>
      </x:c>
      <x:c r="H255" t="s">
        <x:v>115</x:v>
      </x:c>
      <x:c r="I255" s="6">
        <x:v>29.549210099611628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21.244</x:v>
      </x:c>
      <x:c r="S255" s="8">
        <x:v>140166.90352879756</x:v>
      </x:c>
      <x:c r="T255" s="12">
        <x:v>252547.2785401273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338365</x:v>
      </x:c>
      <x:c r="B256" s="1">
        <x:v>45096.57976281489</x:v>
      </x:c>
      <x:c r="C256" s="6">
        <x:v>12.702844591666667</x:v>
      </x:c>
      <x:c r="D256" s="14" t="s">
        <x:v>112</x:v>
      </x:c>
      <x:c r="E256" s="15">
        <x:v>45080.78825708231</x:v>
      </x:c>
      <x:c r="F256" t="s">
        <x:v>126</x:v>
      </x:c>
      <x:c r="G256" s="6">
        <x:v>81.79773990949832</x:v>
      </x:c>
      <x:c r="H256" t="s">
        <x:v>115</x:v>
      </x:c>
      <x:c r="I256" s="6">
        <x:v>29.54304869979478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21.250999999999998</x:v>
      </x:c>
      <x:c r="S256" s="8">
        <x:v>140172.7865831613</x:v>
      </x:c>
      <x:c r="T256" s="12">
        <x:v>252540.7393427386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338375</x:v>
      </x:c>
      <x:c r="B257" s="1">
        <x:v>45096.579797577455</x:v>
      </x:c>
      <x:c r="C257" s="6">
        <x:v>12.75290269</x:v>
      </x:c>
      <x:c r="D257" s="14" t="s">
        <x:v>112</x:v>
      </x:c>
      <x:c r="E257" s="15">
        <x:v>45080.78825708231</x:v>
      </x:c>
      <x:c r="F257" t="s">
        <x:v>126</x:v>
      </x:c>
      <x:c r="G257" s="6">
        <x:v>81.79422662454247</x:v>
      </x:c>
      <x:c r="H257" t="s">
        <x:v>115</x:v>
      </x:c>
      <x:c r="I257" s="6">
        <x:v>29.549210099611628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21.25</x:v>
      </x:c>
      <x:c r="S257" s="8">
        <x:v>140178.66866058187</x:v>
      </x:c>
      <x:c r="T257" s="12">
        <x:v>252545.6766483098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338385</x:v>
      </x:c>
      <x:c r="B258" s="1">
        <x:v>45096.57983268143</x:v>
      </x:c>
      <x:c r="C258" s="6">
        <x:v>12.803452413333334</x:v>
      </x:c>
      <x:c r="D258" s="14" t="s">
        <x:v>112</x:v>
      </x:c>
      <x:c r="E258" s="15">
        <x:v>45080.78825708231</x:v>
      </x:c>
      <x:c r="F258" t="s">
        <x:v>126</x:v>
      </x:c>
      <x:c r="G258" s="6">
        <x:v>81.77624943919633</x:v>
      </x:c>
      <x:c r="H258" t="s">
        <x:v>115</x:v>
      </x:c>
      <x:c r="I258" s="6">
        <x:v>29.54304869979478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21.253999999999998</x:v>
      </x:c>
      <x:c r="S258" s="8">
        <x:v>140183.30865308215</x:v>
      </x:c>
      <x:c r="T258" s="12">
        <x:v>252535.64871149283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338395</x:v>
      </x:c>
      <x:c r="B259" s="1">
        <x:v>45096.579867086926</x:v>
      </x:c>
      <x:c r="C259" s="6">
        <x:v>12.852996323333333</x:v>
      </x:c>
      <x:c r="D259" s="14" t="s">
        <x:v>112</x:v>
      </x:c>
      <x:c r="E259" s="15">
        <x:v>45080.78825708231</x:v>
      </x:c>
      <x:c r="F259" t="s">
        <x:v>126</x:v>
      </x:c>
      <x:c r="G259" s="6">
        <x:v>81.80490495764367</x:v>
      </x:c>
      <x:c r="H259" t="s">
        <x:v>115</x:v>
      </x:c>
      <x:c r="I259" s="6">
        <x:v>29.54304869979478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21.25</x:v>
      </x:c>
      <x:c r="S259" s="8">
        <x:v>140172.41029856817</x:v>
      </x:c>
      <x:c r="T259" s="12">
        <x:v>252541.15334124086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338405</x:v>
      </x:c>
      <x:c r="B260" s="1">
        <x:v>45096.579902178426</x:v>
      </x:c>
      <x:c r="C260" s="6">
        <x:v>12.903528078333334</x:v>
      </x:c>
      <x:c r="D260" s="14" t="s">
        <x:v>112</x:v>
      </x:c>
      <x:c r="E260" s="15">
        <x:v>45080.78825708231</x:v>
      </x:c>
      <x:c r="F260" t="s">
        <x:v>126</x:v>
      </x:c>
      <x:c r="G260" s="6">
        <x:v>81.80139152825849</x:v>
      </x:c>
      <x:c r="H260" t="s">
        <x:v>115</x:v>
      </x:c>
      <x:c r="I260" s="6">
        <x:v>29.549210099611628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21.249</x:v>
      </x:c>
      <x:c r="S260" s="8">
        <x:v>140178.82333795892</x:v>
      </x:c>
      <x:c r="T260" s="12">
        <x:v>252528.50535635836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338415</x:v>
      </x:c>
      <x:c r="B261" s="1">
        <x:v>45096.57993655762</x:v>
      </x:c>
      <x:c r="C261" s="6">
        <x:v>12.95303413</x:v>
      </x:c>
      <x:c r="D261" s="14" t="s">
        <x:v>112</x:v>
      </x:c>
      <x:c r="E261" s="15">
        <x:v>45080.78825708231</x:v>
      </x:c>
      <x:c r="F261" t="s">
        <x:v>126</x:v>
      </x:c>
      <x:c r="G261" s="6">
        <x:v>81.76557479967977</x:v>
      </x:c>
      <x:c r="H261" t="s">
        <x:v>115</x:v>
      </x:c>
      <x:c r="I261" s="6">
        <x:v>29.549210099611628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21.253999999999998</x:v>
      </x:c>
      <x:c r="S261" s="8">
        <x:v>140183.62500478415</x:v>
      </x:c>
      <x:c r="T261" s="12">
        <x:v>252526.412722254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338425</x:v>
      </x:c>
      <x:c r="B262" s="1">
        <x:v>45096.5799716508</x:v>
      </x:c>
      <x:c r="C262" s="6">
        <x:v>13.003568298333333</x:v>
      </x:c>
      <x:c r="D262" s="14" t="s">
        <x:v>112</x:v>
      </x:c>
      <x:c r="E262" s="15">
        <x:v>45080.78825708231</x:v>
      </x:c>
      <x:c r="F262" t="s">
        <x:v>126</x:v>
      </x:c>
      <x:c r="G262" s="6">
        <x:v>81.80125414109983</x:v>
      </x:c>
      <x:c r="H262" t="s">
        <x:v>115</x:v>
      </x:c>
      <x:c r="I262" s="6">
        <x:v>29.53688731129614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21.252</x:v>
      </x:c>
      <x:c r="S262" s="8">
        <x:v>140192.38774368993</x:v>
      </x:c>
      <x:c r="T262" s="12">
        <x:v>252536.8596572951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338435</x:v>
      </x:c>
      <x:c r="B263" s="1">
        <x:v>45096.58000624773</x:v>
      </x:c>
      <x:c r="C263" s="6">
        <x:v>13.053387888333333</x:v>
      </x:c>
      <x:c r="D263" s="14" t="s">
        <x:v>112</x:v>
      </x:c>
      <x:c r="E263" s="15">
        <x:v>45080.78825708231</x:v>
      </x:c>
      <x:c r="F263" t="s">
        <x:v>126</x:v>
      </x:c>
      <x:c r="G263" s="6">
        <x:v>81.78692609290171</x:v>
      </x:c>
      <x:c r="H263" t="s">
        <x:v>115</x:v>
      </x:c>
      <x:c r="I263" s="6">
        <x:v>29.53688731129614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21.253999999999998</x:v>
      </x:c>
      <x:c r="S263" s="8">
        <x:v>140192.3526852987</x:v>
      </x:c>
      <x:c r="T263" s="12">
        <x:v>252547.8220625694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338445</x:v>
      </x:c>
      <x:c r="B264" s="1">
        <x:v>45096.58004067091</x:v>
      </x:c>
      <x:c r="C264" s="6">
        <x:v>13.10295726</x:v>
      </x:c>
      <x:c r="D264" s="14" t="s">
        <x:v>112</x:v>
      </x:c>
      <x:c r="E264" s="15">
        <x:v>45080.78825708231</x:v>
      </x:c>
      <x:c r="F264" t="s">
        <x:v>126</x:v>
      </x:c>
      <x:c r="G264" s="6">
        <x:v>81.80490495764367</x:v>
      </x:c>
      <x:c r="H264" t="s">
        <x:v>115</x:v>
      </x:c>
      <x:c r="I264" s="6">
        <x:v>29.54304869979478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21.25</x:v>
      </x:c>
      <x:c r="S264" s="8">
        <x:v>140184.508357176</x:v>
      </x:c>
      <x:c r="T264" s="12">
        <x:v>252523.96623935088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338455</x:v>
      </x:c>
      <x:c r="B265" s="1">
        <x:v>45096.58007568121</x:v>
      </x:c>
      <x:c r="C265" s="6">
        <x:v>13.153372103333334</x:v>
      </x:c>
      <x:c r="D265" s="14" t="s">
        <x:v>112</x:v>
      </x:c>
      <x:c r="E265" s="15">
        <x:v>45080.78825708231</x:v>
      </x:c>
      <x:c r="F265" t="s">
        <x:v>126</x:v>
      </x:c>
      <x:c r="G265" s="6">
        <x:v>81.77260116010713</x:v>
      </x:c>
      <x:c r="H265" t="s">
        <x:v>115</x:v>
      </x:c>
      <x:c r="I265" s="6">
        <x:v>29.53688731129614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21.256</x:v>
      </x:c>
      <x:c r="S265" s="8">
        <x:v>140189.29106632105</x:v>
      </x:c>
      <x:c r="T265" s="12">
        <x:v>252520.02575400114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338465</x:v>
      </x:c>
      <x:c r="B266" s="1">
        <x:v>45096.58011067823</x:v>
      </x:c>
      <x:c r="C266" s="6">
        <x:v>13.203767805</x:v>
      </x:c>
      <x:c r="D266" s="14" t="s">
        <x:v>112</x:v>
      </x:c>
      <x:c r="E266" s="15">
        <x:v>45080.78825708231</x:v>
      </x:c>
      <x:c r="F266" t="s">
        <x:v>126</x:v>
      </x:c>
      <x:c r="G266" s="6">
        <x:v>81.77280993755379</x:v>
      </x:c>
      <x:c r="H266" t="s">
        <x:v>115</x:v>
      </x:c>
      <x:c r="I266" s="6">
        <x:v>29.54304869979478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21.253999999999998</x:v>
      </x:c>
      <x:c r="S266" s="8">
        <x:v>140195.41237196905</x:v>
      </x:c>
      <x:c r="T266" s="12">
        <x:v>252526.07350001845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338475</x:v>
      </x:c>
      <x:c r="B267" s="1">
        <x:v>45096.58014512362</x:v>
      </x:c>
      <x:c r="C267" s="6">
        <x:v>13.253369168333334</x:v>
      </x:c>
      <x:c r="D267" s="14" t="s">
        <x:v>112</x:v>
      </x:c>
      <x:c r="E267" s="15">
        <x:v>45080.78825708231</x:v>
      </x:c>
      <x:c r="F267" t="s">
        <x:v>126</x:v>
      </x:c>
      <x:c r="G267" s="6">
        <x:v>81.80125414109983</x:v>
      </x:c>
      <x:c r="H267" t="s">
        <x:v>115</x:v>
      </x:c>
      <x:c r="I267" s="6">
        <x:v>29.53688731129614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21.252</x:v>
      </x:c>
      <x:c r="S267" s="8">
        <x:v>140199.6237245085</x:v>
      </x:c>
      <x:c r="T267" s="12">
        <x:v>252526.4969302115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338485</x:v>
      </x:c>
      <x:c r="B268" s="1">
        <x:v>45096.5801794871</x:v>
      </x:c>
      <x:c r="C268" s="6">
        <x:v>13.302852578333333</x:v>
      </x:c>
      <x:c r="D268" s="14" t="s">
        <x:v>112</x:v>
      </x:c>
      <x:c r="E268" s="15">
        <x:v>45080.78825708231</x:v>
      </x:c>
      <x:c r="F268" t="s">
        <x:v>126</x:v>
      </x:c>
      <x:c r="G268" s="6">
        <x:v>81.77976323713708</x:v>
      </x:c>
      <x:c r="H268" t="s">
        <x:v>115</x:v>
      </x:c>
      <x:c r="I268" s="6">
        <x:v>29.53688731129614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21.255</x:v>
      </x:c>
      <x:c r="S268" s="8">
        <x:v>140198.8346949646</x:v>
      </x:c>
      <x:c r="T268" s="12">
        <x:v>252522.87235433495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338495</x:v>
      </x:c>
      <x:c r="B269" s="1">
        <x:v>45096.5802145784</x:v>
      </x:c>
      <x:c r="C269" s="6">
        <x:v>13.35338405</x:v>
      </x:c>
      <x:c r="D269" s="14" t="s">
        <x:v>112</x:v>
      </x:c>
      <x:c r="E269" s="15">
        <x:v>45080.78825708231</x:v>
      </x:c>
      <x:c r="F269" t="s">
        <x:v>126</x:v>
      </x:c>
      <x:c r="G269" s="6">
        <x:v>81.78327798187769</x:v>
      </x:c>
      <x:c r="H269" t="s">
        <x:v>115</x:v>
      </x:c>
      <x:c r="I269" s="6">
        <x:v>29.530725934115253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21.256</x:v>
      </x:c>
      <x:c r="S269" s="8">
        <x:v>140194.29143232582</x:v>
      </x:c>
      <x:c r="T269" s="12">
        <x:v>252507.83451219252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338505</x:v>
      </x:c>
      <x:c r="B270" s="1">
        <x:v>45096.58024890272</x:v>
      </x:c>
      <x:c r="C270" s="6">
        <x:v>13.402811068333333</x:v>
      </x:c>
      <x:c r="D270" s="14" t="s">
        <x:v>112</x:v>
      </x:c>
      <x:c r="E270" s="15">
        <x:v>45080.78825708231</x:v>
      </x:c>
      <x:c r="F270" t="s">
        <x:v>126</x:v>
      </x:c>
      <x:c r="G270" s="6">
        <x:v>81.77611576016999</x:v>
      </x:c>
      <x:c r="H270" t="s">
        <x:v>115</x:v>
      </x:c>
      <x:c r="I270" s="6">
        <x:v>29.530725934115253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21.256999999999998</x:v>
      </x:c>
      <x:c r="S270" s="8">
        <x:v>140204.695125291</x:v>
      </x:c>
      <x:c r="T270" s="12">
        <x:v>252516.4934859382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338515</x:v>
      </x:c>
      <x:c r="B271" s="1">
        <x:v>45096.58028392555</x:v>
      </x:c>
      <x:c r="C271" s="6">
        <x:v>13.453243935</x:v>
      </x:c>
      <x:c r="D271" s="14" t="s">
        <x:v>112</x:v>
      </x:c>
      <x:c r="E271" s="15">
        <x:v>45080.78825708231</x:v>
      </x:c>
      <x:c r="F271" t="s">
        <x:v>126</x:v>
      </x:c>
      <x:c r="G271" s="6">
        <x:v>81.78327798187769</x:v>
      </x:c>
      <x:c r="H271" t="s">
        <x:v>115</x:v>
      </x:c>
      <x:c r="I271" s="6">
        <x:v>29.530725934115253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21.256</x:v>
      </x:c>
      <x:c r="S271" s="8">
        <x:v>140198.10879395565</x:v>
      </x:c>
      <x:c r="T271" s="12">
        <x:v>252495.39878641072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338525</x:v>
      </x:c>
      <x:c r="B272" s="1">
        <x:v>45096.5803183454</x:v>
      </x:c>
      <x:c r="C272" s="6">
        <x:v>13.502808521666667</x:v>
      </x:c>
      <x:c r="D272" s="14" t="s">
        <x:v>112</x:v>
      </x:c>
      <x:c r="E272" s="15">
        <x:v>45080.78825708231</x:v>
      </x:c>
      <x:c r="F272" t="s">
        <x:v>126</x:v>
      </x:c>
      <x:c r="G272" s="6">
        <x:v>81.74768242680433</x:v>
      </x:c>
      <x:c r="H272" t="s">
        <x:v>115</x:v>
      </x:c>
      <x:c r="I272" s="6">
        <x:v>29.53688731129614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21.259</x:v>
      </x:c>
      <x:c r="S272" s="8">
        <x:v>140202.80978463334</x:v>
      </x:c>
      <x:c r="T272" s="12">
        <x:v>252502.72991590897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338535</x:v>
      </x:c>
      <x:c r="B273" s="1">
        <x:v>45096.58035367337</x:v>
      </x:c>
      <x:c r="C273" s="6">
        <x:v>13.55368081</x:v>
      </x:c>
      <x:c r="D273" s="14" t="s">
        <x:v>112</x:v>
      </x:c>
      <x:c r="E273" s="15">
        <x:v>45080.78825708231</x:v>
      </x:c>
      <x:c r="F273" t="s">
        <x:v>126</x:v>
      </x:c>
      <x:c r="G273" s="6">
        <x:v>81.76895431706427</x:v>
      </x:c>
      <x:c r="H273" t="s">
        <x:v>115</x:v>
      </x:c>
      <x:c r="I273" s="6">
        <x:v>29.530725934115253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21.258</x:v>
      </x:c>
      <x:c r="S273" s="8">
        <x:v>140213.40160230576</x:v>
      </x:c>
      <x:c r="T273" s="12">
        <x:v>252511.73516969095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338545</x:v>
      </x:c>
      <x:c r="B274" s="1">
        <x:v>45096.580388032984</x:v>
      </x:c>
      <x:c r="C274" s="6">
        <x:v>13.603158643333334</x:v>
      </x:c>
      <x:c r="D274" s="14" t="s">
        <x:v>112</x:v>
      </x:c>
      <x:c r="E274" s="15">
        <x:v>45080.78825708231</x:v>
      </x:c>
      <x:c r="F274" t="s">
        <x:v>126</x:v>
      </x:c>
      <x:c r="G274" s="6">
        <x:v>81.75814887898787</x:v>
      </x:c>
      <x:c r="H274" t="s">
        <x:v>115</x:v>
      </x:c>
      <x:c r="I274" s="6">
        <x:v>29.524564568251662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21.261</x:v>
      </x:c>
      <x:c r="S274" s="8">
        <x:v>140211.1149105978</x:v>
      </x:c>
      <x:c r="T274" s="12">
        <x:v>252516.50887514054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338555</x:v>
      </x:c>
      <x:c r="B275" s="1">
        <x:v>45096.58042314671</x:v>
      </x:c>
      <x:c r="C275" s="6">
        <x:v>13.65372242</x:v>
      </x:c>
      <x:c r="D275" s="14" t="s">
        <x:v>112</x:v>
      </x:c>
      <x:c r="E275" s="15">
        <x:v>45080.78825708231</x:v>
      </x:c>
      <x:c r="F275" t="s">
        <x:v>126</x:v>
      </x:c>
      <x:c r="G275" s="6">
        <x:v>81.75463376619426</x:v>
      </x:c>
      <x:c r="H275" t="s">
        <x:v>115</x:v>
      </x:c>
      <x:c r="I275" s="6">
        <x:v>29.530725934115253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21.259999999999998</x:v>
      </x:c>
      <x:c r="S275" s="8">
        <x:v>140217.28971326785</x:v>
      </x:c>
      <x:c r="T275" s="12">
        <x:v>252524.58516512698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338565</x:v>
      </x:c>
      <x:c r="B276" s="1">
        <x:v>45096.580457538636</x:v>
      </x:c>
      <x:c r="C276" s="6">
        <x:v>13.703246791666666</x:v>
      </x:c>
      <x:c r="D276" s="14" t="s">
        <x:v>112</x:v>
      </x:c>
      <x:c r="E276" s="15">
        <x:v>45080.78825708231</x:v>
      </x:c>
      <x:c r="F276" t="s">
        <x:v>126</x:v>
      </x:c>
      <x:c r="G276" s="6">
        <x:v>81.77963130736927</x:v>
      </x:c>
      <x:c r="H276" t="s">
        <x:v>115</x:v>
      </x:c>
      <x:c r="I276" s="6">
        <x:v>29.524564568251662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21.258</x:v>
      </x:c>
      <x:c r="S276" s="8">
        <x:v>140220.11012403353</x:v>
      </x:c>
      <x:c r="T276" s="12">
        <x:v>252515.76104433934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338575</x:v>
      </x:c>
      <x:c r="B277" s="1">
        <x:v>45096.58049212108</x:v>
      </x:c>
      <x:c r="C277" s="6">
        <x:v>13.753045516666667</x:v>
      </x:c>
      <x:c r="D277" s="14" t="s">
        <x:v>112</x:v>
      </x:c>
      <x:c r="E277" s="15">
        <x:v>45080.78825708231</x:v>
      </x:c>
      <x:c r="F277" t="s">
        <x:v>126</x:v>
      </x:c>
      <x:c r="G277" s="6">
        <x:v>81.77963130736927</x:v>
      </x:c>
      <x:c r="H277" t="s">
        <x:v>115</x:v>
      </x:c>
      <x:c r="I277" s="6">
        <x:v>29.524564568251662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21.258</x:v>
      </x:c>
      <x:c r="S277" s="8">
        <x:v>140226.92329984813</x:v>
      </x:c>
      <x:c r="T277" s="12">
        <x:v>252505.66116261735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338585</x:v>
      </x:c>
      <x:c r="B278" s="1">
        <x:v>45096.58052724001</x:v>
      </x:c>
      <x:c r="C278" s="6">
        <x:v>13.803616768333333</x:v>
      </x:c>
      <x:c r="D278" s="14" t="s">
        <x:v>112</x:v>
      </x:c>
      <x:c r="E278" s="15">
        <x:v>45080.78825708231</x:v>
      </x:c>
      <x:c r="F278" t="s">
        <x:v>126</x:v>
      </x:c>
      <x:c r="G278" s="6">
        <x:v>81.76895431706427</x:v>
      </x:c>
      <x:c r="H278" t="s">
        <x:v>115</x:v>
      </x:c>
      <x:c r="I278" s="6">
        <x:v>29.530725934115253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21.258</x:v>
      </x:c>
      <x:c r="S278" s="8">
        <x:v>140230.10326632555</x:v>
      </x:c>
      <x:c r="T278" s="12">
        <x:v>252504.55957940602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338595</x:v>
      </x:c>
      <x:c r="B279" s="1">
        <x:v>45096.58056191781</x:v>
      </x:c>
      <x:c r="C279" s="6">
        <x:v>13.853552811666667</x:v>
      </x:c>
      <x:c r="D279" s="14" t="s">
        <x:v>112</x:v>
      </x:c>
      <x:c r="E279" s="15">
        <x:v>45080.78825708231</x:v>
      </x:c>
      <x:c r="F279" t="s">
        <x:v>126</x:v>
      </x:c>
      <x:c r="G279" s="6">
        <x:v>81.79031031346784</x:v>
      </x:c>
      <x:c r="H279" t="s">
        <x:v>115</x:v>
      </x:c>
      <x:c r="I279" s="6">
        <x:v>29.518403213705824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21.258</x:v>
      </x:c>
      <x:c r="S279" s="8">
        <x:v>140219.3213528311</x:v>
      </x:c>
      <x:c r="T279" s="12">
        <x:v>252504.5827004144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338605</x:v>
      </x:c>
      <x:c r="B280" s="1">
        <x:v>45096.58059628995</x:v>
      </x:c>
      <x:c r="C280" s="6">
        <x:v>13.903048675</x:v>
      </x:c>
      <x:c r="D280" s="14" t="s">
        <x:v>112</x:v>
      </x:c>
      <x:c r="E280" s="15">
        <x:v>45080.78825708231</x:v>
      </x:c>
      <x:c r="F280" t="s">
        <x:v>126</x:v>
      </x:c>
      <x:c r="G280" s="6">
        <x:v>81.7651819468684</x:v>
      </x:c>
      <x:c r="H280" t="s">
        <x:v>115</x:v>
      </x:c>
      <x:c r="I280" s="6">
        <x:v>29.512241870477737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21.262999999999998</x:v>
      </x:c>
      <x:c r="S280" s="8">
        <x:v>140231.66675410408</x:v>
      </x:c>
      <x:c r="T280" s="12">
        <x:v>252509.05735312172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338615</x:v>
      </x:c>
      <x:c r="B281" s="1">
        <x:v>45096.58063150234</x:v>
      </x:c>
      <x:c r="C281" s="6">
        <x:v>13.953754505</x:v>
      </x:c>
      <x:c r="D281" s="14" t="s">
        <x:v>112</x:v>
      </x:c>
      <x:c r="E281" s="15">
        <x:v>45080.78825708231</x:v>
      </x:c>
      <x:c r="F281" t="s">
        <x:v>126</x:v>
      </x:c>
      <x:c r="G281" s="6">
        <x:v>81.74018907999604</x:v>
      </x:c>
      <x:c r="H281" t="s">
        <x:v>115</x:v>
      </x:c>
      <x:c r="I281" s="6">
        <x:v>29.518403213705824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21.264999999999997</x:v>
      </x:c>
      <x:c r="S281" s="8">
        <x:v>140232.44565801177</x:v>
      </x:c>
      <x:c r="T281" s="12">
        <x:v>252511.51241441607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338625</x:v>
      </x:c>
      <x:c r="B282" s="1">
        <x:v>45096.58066600278</x:v>
      </x:c>
      <x:c r="C282" s="6">
        <x:v>14.003435158333334</x:v>
      </x:c>
      <x:c r="D282" s="14" t="s">
        <x:v>112</x:v>
      </x:c>
      <x:c r="E282" s="15">
        <x:v>45080.78825708231</x:v>
      </x:c>
      <x:c r="F282" t="s">
        <x:v>126</x:v>
      </x:c>
      <x:c r="G282" s="6">
        <x:v>81.75450554131301</x:v>
      </x:c>
      <x:c r="H282" t="s">
        <x:v>115</x:v>
      </x:c>
      <x:c r="I282" s="6">
        <x:v>29.518403213705824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21.262999999999998</x:v>
      </x:c>
      <x:c r="S282" s="8">
        <x:v>140232.6457803231</x:v>
      </x:c>
      <x:c r="T282" s="12">
        <x:v>252503.75570220227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338635</x:v>
      </x:c>
      <x:c r="B283" s="1">
        <x:v>45096.58070038623</x:v>
      </x:c>
      <x:c r="C283" s="6">
        <x:v>14.052947323333333</x:v>
      </x:c>
      <x:c r="D283" s="14" t="s">
        <x:v>112</x:v>
      </x:c>
      <x:c r="E283" s="15">
        <x:v>45080.78825708231</x:v>
      </x:c>
      <x:c r="F283" t="s">
        <x:v>126</x:v>
      </x:c>
      <x:c r="G283" s="6">
        <x:v>81.75098962615654</x:v>
      </x:c>
      <x:c r="H283" t="s">
        <x:v>115</x:v>
      </x:c>
      <x:c r="I283" s="6">
        <x:v>29.524564568251662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21.261999999999997</x:v>
      </x:c>
      <x:c r="S283" s="8">
        <x:v>140237.2642373483</x:v>
      </x:c>
      <x:c r="T283" s="12">
        <x:v>252512.47184885544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338645</x:v>
      </x:c>
      <x:c r="B284" s="1">
        <x:v>45096.580735565934</x:v>
      </x:c>
      <x:c r="C284" s="6">
        <x:v>14.1036061</x:v>
      </x:c>
      <x:c r="D284" s="14" t="s">
        <x:v>112</x:v>
      </x:c>
      <x:c r="E284" s="15">
        <x:v>45080.78825708231</x:v>
      </x:c>
      <x:c r="F284" t="s">
        <x:v>126</x:v>
      </x:c>
      <x:c r="G284" s="6">
        <x:v>81.74734692166022</x:v>
      </x:c>
      <x:c r="H284" t="s">
        <x:v>115</x:v>
      </x:c>
      <x:c r="I284" s="6">
        <x:v>29.518403213705824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21.264</x:v>
      </x:c>
      <x:c r="S284" s="8">
        <x:v>140232.31866026955</x:v>
      </x:c>
      <x:c r="T284" s="12">
        <x:v>252504.47942732123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338655</x:v>
      </x:c>
      <x:c r="B285" s="1">
        <x:v>45096.58076997302</x:v>
      </x:c>
      <x:c r="C285" s="6">
        <x:v>14.1531523</x:v>
      </x:c>
      <x:c r="D285" s="14" t="s">
        <x:v>112</x:v>
      </x:c>
      <x:c r="E285" s="15">
        <x:v>45080.78825708231</x:v>
      </x:c>
      <x:c r="F285" t="s">
        <x:v>126</x:v>
      </x:c>
      <x:c r="G285" s="6">
        <x:v>81.77234226784724</x:v>
      </x:c>
      <x:c r="H285" t="s">
        <x:v>115</x:v>
      </x:c>
      <x:c r="I285" s="6">
        <x:v>29.512241870477737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21.261999999999997</x:v>
      </x:c>
      <x:c r="S285" s="8">
        <x:v>140238.27857536363</x:v>
      </x:c>
      <x:c r="T285" s="12">
        <x:v>252494.6951296536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338665</x:v>
      </x:c>
      <x:c r="B286" s="1">
        <x:v>45096.5808051355</x:v>
      </x:c>
      <x:c r="C286" s="6">
        <x:v>14.203786268333333</x:v>
      </x:c>
      <x:c r="D286" s="14" t="s">
        <x:v>112</x:v>
      </x:c>
      <x:c r="E286" s="15">
        <x:v>45080.78825708231</x:v>
      </x:c>
      <x:c r="F286" t="s">
        <x:v>126</x:v>
      </x:c>
      <x:c r="G286" s="6">
        <x:v>81.75450554131301</x:v>
      </x:c>
      <x:c r="H286" t="s">
        <x:v>115</x:v>
      </x:c>
      <x:c r="I286" s="6">
        <x:v>29.518403213705824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21.262999999999998</x:v>
      </x:c>
      <x:c r="S286" s="8">
        <x:v>140238.22513338874</x:v>
      </x:c>
      <x:c r="T286" s="12">
        <x:v>252494.2693381832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338675</x:v>
      </x:c>
      <x:c r="B287" s="1">
        <x:v>45096.58083954528</x:v>
      </x:c>
      <x:c r="C287" s="6">
        <x:v>14.253336351666666</x:v>
      </x:c>
      <x:c r="D287" s="14" t="s">
        <x:v>112</x:v>
      </x:c>
      <x:c r="E287" s="15">
        <x:v>45080.78825708231</x:v>
      </x:c>
      <x:c r="F287" t="s">
        <x:v>126</x:v>
      </x:c>
      <x:c r="G287" s="6">
        <x:v>81.72596083200216</x:v>
      </x:c>
      <x:c r="H287" t="s">
        <x:v>115</x:v>
      </x:c>
      <x:c r="I287" s="6">
        <x:v>29.512241870477737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21.267999999999997</x:v>
      </x:c>
      <x:c r="S287" s="8">
        <x:v>140232.51612660228</x:v>
      </x:c>
      <x:c r="T287" s="12">
        <x:v>252500.32028494877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338685</x:v>
      </x:c>
      <x:c r="B288" s="1">
        <x:v>45096.580874145584</x:v>
      </x:c>
      <x:c r="C288" s="6">
        <x:v>14.303160795</x:v>
      </x:c>
      <x:c r="D288" s="14" t="s">
        <x:v>112</x:v>
      </x:c>
      <x:c r="E288" s="15">
        <x:v>45080.78825708231</x:v>
      </x:c>
      <x:c r="F288" t="s">
        <x:v>126</x:v>
      </x:c>
      <x:c r="G288" s="6">
        <x:v>81.73311696267733</x:v>
      </x:c>
      <x:c r="H288" t="s">
        <x:v>115</x:v>
      </x:c>
      <x:c r="I288" s="6">
        <x:v>29.512241870477737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21.267</x:v>
      </x:c>
      <x:c r="S288" s="8">
        <x:v>140237.30907525469</x:v>
      </x:c>
      <x:c r="T288" s="12">
        <x:v>252492.3932524663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338695</x:v>
      </x:c>
      <x:c r="B289" s="1">
        <x:v>45096.580908725686</x:v>
      </x:c>
      <x:c r="C289" s="6">
        <x:v>14.352956136666666</x:v>
      </x:c>
      <x:c r="D289" s="14" t="s">
        <x:v>112</x:v>
      </x:c>
      <x:c r="E289" s="15">
        <x:v>45080.78825708231</x:v>
      </x:c>
      <x:c r="F289" t="s">
        <x:v>126</x:v>
      </x:c>
      <x:c r="G289" s="6">
        <x:v>81.71872022177436</x:v>
      </x:c>
      <x:c r="H289" t="s">
        <x:v>115</x:v>
      </x:c>
      <x:c r="I289" s="6">
        <x:v>29.518403213705824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21.267999999999997</x:v>
      </x:c>
      <x:c r="S289" s="8">
        <x:v>140238.37650871865</x:v>
      </x:c>
      <x:c r="T289" s="12">
        <x:v>252494.56496290342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338705</x:v>
      </x:c>
      <x:c r="B290" s="1">
        <x:v>45096.580943926</x:v>
      </x:c>
      <x:c r="C290" s="6">
        <x:v>14.403644596666666</x:v>
      </x:c>
      <x:c r="D290" s="14" t="s">
        <x:v>112</x:v>
      </x:c>
      <x:c r="E290" s="15">
        <x:v>45080.78825708231</x:v>
      </x:c>
      <x:c r="F290" t="s">
        <x:v>126</x:v>
      </x:c>
      <x:c r="G290" s="6">
        <x:v>81.73654844383526</x:v>
      </x:c>
      <x:c r="H290" t="s">
        <x:v>115</x:v>
      </x:c>
      <x:c r="I290" s="6">
        <x:v>29.512241870477737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21.267</x:v>
      </x:c>
      <x:c r="S290" s="8">
        <x:v>140247.51532202825</x:v>
      </x:c>
      <x:c r="T290" s="12">
        <x:v>252496.25864419996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338715</x:v>
      </x:c>
      <x:c r="B291" s="1">
        <x:v>45096.5809783747</x:v>
      </x:c>
      <x:c r="C291" s="6">
        <x:v>14.453250726666667</x:v>
      </x:c>
      <x:c r="D291" s="14" t="s">
        <x:v>112</x:v>
      </x:c>
      <x:c r="E291" s="15">
        <x:v>45080.78825708231</x:v>
      </x:c>
      <x:c r="F291" t="s">
        <x:v>126</x:v>
      </x:c>
      <x:c r="G291" s="6">
        <x:v>81.74743155726603</x:v>
      </x:c>
      <x:c r="H291" t="s">
        <x:v>115</x:v>
      </x:c>
      <x:c r="I291" s="6">
        <x:v>29.512241870477737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21.264999999999997</x:v>
      </x:c>
      <x:c r="S291" s="8">
        <x:v>140254.5265753303</x:v>
      </x:c>
      <x:c r="T291" s="12">
        <x:v>252499.6797552401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338725</x:v>
      </x:c>
      <x:c r="B292" s="1">
        <x:v>45096.58101280903</x:v>
      </x:c>
      <x:c r="C292" s="6">
        <x:v>14.50283615</x:v>
      </x:c>
      <x:c r="D292" s="14" t="s">
        <x:v>112</x:v>
      </x:c>
      <x:c r="E292" s="15">
        <x:v>45080.78825708231</x:v>
      </x:c>
      <x:c r="F292" t="s">
        <x:v>126</x:v>
      </x:c>
      <x:c r="G292" s="6">
        <x:v>81.70449710506136</x:v>
      </x:c>
      <x:c r="H292" t="s">
        <x:v>115</x:v>
      </x:c>
      <x:c r="I292" s="6">
        <x:v>29.512241870477737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21.270999999999997</x:v>
      </x:c>
      <x:c r="S292" s="8">
        <x:v>140254.7275008767</x:v>
      </x:c>
      <x:c r="T292" s="12">
        <x:v>252492.5384210473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338735</x:v>
      </x:c>
      <x:c r="B293" s="1">
        <x:v>45096.58104795618</x:v>
      </x:c>
      <x:c r="C293" s="6">
        <x:v>14.553448045</x:v>
      </x:c>
      <x:c r="D293" s="14" t="s">
        <x:v>112</x:v>
      </x:c>
      <x:c r="E293" s="15">
        <x:v>45080.78825708231</x:v>
      </x:c>
      <x:c r="F293" t="s">
        <x:v>126</x:v>
      </x:c>
      <x:c r="G293" s="6">
        <x:v>81.71144417925971</x:v>
      </x:c>
      <x:c r="H293" t="s">
        <x:v>115</x:v>
      </x:c>
      <x:c r="I293" s="6">
        <x:v>29.506080538566493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21.272</x:v>
      </x:c>
      <x:c r="S293" s="8">
        <x:v>140256.08099807956</x:v>
      </x:c>
      <x:c r="T293" s="12">
        <x:v>252496.24148333177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338745</x:v>
      </x:c>
      <x:c r="B294" s="1">
        <x:v>45096.58108240283</x:v>
      </x:c>
      <x:c r="C294" s="6">
        <x:v>14.603051225</x:v>
      </x:c>
      <x:c r="D294" s="14" t="s">
        <x:v>112</x:v>
      </x:c>
      <x:c r="E294" s="15">
        <x:v>45080.78825708231</x:v>
      </x:c>
      <x:c r="F294" t="s">
        <x:v>126</x:v>
      </x:c>
      <x:c r="G294" s="6">
        <x:v>81.72232368497716</x:v>
      </x:c>
      <x:c r="H294" t="s">
        <x:v>115</x:v>
      </x:c>
      <x:c r="I294" s="6">
        <x:v>29.506080538566493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21.27</x:v>
      </x:c>
      <x:c r="S294" s="8">
        <x:v>140242.97796059103</x:v>
      </x:c>
      <x:c r="T294" s="12">
        <x:v>252489.19207879598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338755</x:v>
      </x:c>
      <x:c r="B295" s="1">
        <x:v>45096.581117565474</x:v>
      </x:c>
      <x:c r="C295" s="6">
        <x:v>14.653685436666667</x:v>
      </x:c>
      <x:c r="D295" s="14" t="s">
        <x:v>112</x:v>
      </x:c>
      <x:c r="E295" s="15">
        <x:v>45080.78825708231</x:v>
      </x:c>
      <x:c r="F295" t="s">
        <x:v>126</x:v>
      </x:c>
      <x:c r="G295" s="6">
        <x:v>81.72927147733736</x:v>
      </x:c>
      <x:c r="H295" t="s">
        <x:v>115</x:v>
      </x:c>
      <x:c r="I295" s="6">
        <x:v>29.499919217972547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21.270999999999997</x:v>
      </x:c>
      <x:c r="S295" s="8">
        <x:v>140253.59617849326</x:v>
      </x:c>
      <x:c r="T295" s="12">
        <x:v>252485.77627737573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338765</x:v>
      </x:c>
      <x:c r="B296" s="1">
        <x:v>45096.581151947</x:v>
      </x:c>
      <x:c r="C296" s="6">
        <x:v>14.703194826666667</x:v>
      </x:c>
      <x:c r="D296" s="14" t="s">
        <x:v>112</x:v>
      </x:c>
      <x:c r="E296" s="15">
        <x:v>45080.78825708231</x:v>
      </x:c>
      <x:c r="F296" t="s">
        <x:v>126</x:v>
      </x:c>
      <x:c r="G296" s="6">
        <x:v>81.70077406332649</x:v>
      </x:c>
      <x:c r="H296" t="s">
        <x:v>115</x:v>
      </x:c>
      <x:c r="I296" s="6">
        <x:v>29.512241870477737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21.272</x:v>
      </x:c>
      <x:c r="S296" s="8">
        <x:v>140257.0030386372</x:v>
      </x:c>
      <x:c r="T296" s="12">
        <x:v>252483.6987604367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338775</x:v>
      </x:c>
      <x:c r="B297" s="1">
        <x:v>45096.58118700909</x:v>
      </x:c>
      <x:c r="C297" s="6">
        <x:v>14.753684248333334</x:v>
      </x:c>
      <x:c r="D297" s="14" t="s">
        <x:v>112</x:v>
      </x:c>
      <x:c r="E297" s="15">
        <x:v>45080.78825708231</x:v>
      </x:c>
      <x:c r="F297" t="s">
        <x:v>126</x:v>
      </x:c>
      <x:c r="G297" s="6">
        <x:v>81.71868797237322</x:v>
      </x:c>
      <x:c r="H297" t="s">
        <x:v>115</x:v>
      </x:c>
      <x:c r="I297" s="6">
        <x:v>29.499919217972547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21.272</x:v>
      </x:c>
      <x:c r="S297" s="8">
        <x:v>140263.78127818537</x:v>
      </x:c>
      <x:c r="T297" s="12">
        <x:v>252491.43280541067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338785</x:v>
      </x:c>
      <x:c r="B298" s="1">
        <x:v>45096.58122144272</x:v>
      </x:c>
      <x:c r="C298" s="6">
        <x:v>14.803268675</x:v>
      </x:c>
      <x:c r="D298" s="14" t="s">
        <x:v>112</x:v>
      </x:c>
      <x:c r="E298" s="15">
        <x:v>45080.78825708231</x:v>
      </x:c>
      <x:c r="F298" t="s">
        <x:v>126</x:v>
      </x:c>
      <x:c r="G298" s="6">
        <x:v>81.72211631084689</x:v>
      </x:c>
      <x:c r="H298" t="s">
        <x:v>115</x:v>
      </x:c>
      <x:c r="I298" s="6">
        <x:v>29.499919217972547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21.272</x:v>
      </x:c>
      <x:c r="S298" s="8">
        <x:v>140272.7870161691</x:v>
      </x:c>
      <x:c r="T298" s="12">
        <x:v>252485.13001162757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338795</x:v>
      </x:c>
      <x:c r="B299" s="1">
        <x:v>45096.58125588525</x:v>
      </x:c>
      <x:c r="C299" s="6">
        <x:v>14.852865913333334</x:v>
      </x:c>
      <x:c r="D299" s="14" t="s">
        <x:v>112</x:v>
      </x:c>
      <x:c r="E299" s="15">
        <x:v>45080.78825708231</x:v>
      </x:c>
      <x:c r="F299" t="s">
        <x:v>126</x:v>
      </x:c>
      <x:c r="G299" s="6">
        <x:v>81.70438057159208</x:v>
      </x:c>
      <x:c r="H299" t="s">
        <x:v>115</x:v>
      </x:c>
      <x:c r="I299" s="6">
        <x:v>29.499919217972547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21.273999999999997</x:v>
      </x:c>
      <x:c r="S299" s="8">
        <x:v>140266.26766296738</x:v>
      </x:c>
      <x:c r="T299" s="12">
        <x:v>252480.41381156055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338805</x:v>
      </x:c>
      <x:c r="B300" s="1">
        <x:v>45096.58129106088</x:v>
      </x:c>
      <x:c r="C300" s="6">
        <x:v>14.903518813333333</x:v>
      </x:c>
      <x:c r="D300" s="14" t="s">
        <x:v>112</x:v>
      </x:c>
      <x:c r="E300" s="15">
        <x:v>45080.78825708231</x:v>
      </x:c>
      <x:c r="F300" t="s">
        <x:v>126</x:v>
      </x:c>
      <x:c r="G300" s="6">
        <x:v>81.70801502048039</x:v>
      </x:c>
      <x:c r="H300" t="s">
        <x:v>115</x:v>
      </x:c>
      <x:c r="I300" s="6">
        <x:v>29.506080538566493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21.272</x:v>
      </x:c>
      <x:c r="S300" s="8">
        <x:v>140259.75296528736</x:v>
      </x:c>
      <x:c r="T300" s="12">
        <x:v>252470.61640101927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338815</x:v>
      </x:c>
      <x:c r="B301" s="1">
        <x:v>45096.581325536805</x:v>
      </x:c>
      <x:c r="C301" s="6">
        <x:v>14.953164155</x:v>
      </x:c>
      <x:c r="D301" s="14" t="s">
        <x:v>112</x:v>
      </x:c>
      <x:c r="E301" s="15">
        <x:v>45080.78825708231</x:v>
      </x:c>
      <x:c r="F301" t="s">
        <x:v>126</x:v>
      </x:c>
      <x:c r="G301" s="6">
        <x:v>81.72563514697467</x:v>
      </x:c>
      <x:c r="H301" t="s">
        <x:v>115</x:v>
      </x:c>
      <x:c r="I301" s="6">
        <x:v>29.493757908696352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21.273</x:v>
      </x:c>
      <x:c r="S301" s="8">
        <x:v>140271.3145519371</x:v>
      </x:c>
      <x:c r="T301" s="12">
        <x:v>252486.38724458372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338825</x:v>
      </x:c>
      <x:c r="B302" s="1">
        <x:v>45096.581360672535</x:v>
      </x:c>
      <x:c r="C302" s="6">
        <x:v>15.003759605</x:v>
      </x:c>
      <x:c r="D302" s="14" t="s">
        <x:v>112</x:v>
      </x:c>
      <x:c r="E302" s="15">
        <x:v>45080.78825708231</x:v>
      </x:c>
      <x:c r="F302" t="s">
        <x:v>126</x:v>
      </x:c>
      <x:c r="G302" s="6">
        <x:v>81.70065547506854</x:v>
      </x:c>
      <x:c r="H302" t="s">
        <x:v>115</x:v>
      </x:c>
      <x:c r="I302" s="6">
        <x:v>29.499919217972547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21.275</x:v>
      </x:c>
      <x:c r="S302" s="8">
        <x:v>140275.75166430205</x:v>
      </x:c>
      <x:c r="T302" s="12">
        <x:v>252482.34109189356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338835</x:v>
      </x:c>
      <x:c r="B303" s="1">
        <x:v>45096.58139505635</x:v>
      </x:c>
      <x:c r="C303" s="6">
        <x:v>15.053272295</x:v>
      </x:c>
      <x:c r="D303" s="14" t="s">
        <x:v>112</x:v>
      </x:c>
      <x:c r="E303" s="15">
        <x:v>45080.78825708231</x:v>
      </x:c>
      <x:c r="F303" t="s">
        <x:v>126</x:v>
      </x:c>
      <x:c r="G303" s="6">
        <x:v>81.71848061243809</x:v>
      </x:c>
      <x:c r="H303" t="s">
        <x:v>115</x:v>
      </x:c>
      <x:c r="I303" s="6">
        <x:v>29.493757908696352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21.273999999999997</x:v>
      </x:c>
      <x:c r="S303" s="8">
        <x:v>140278.15721336295</x:v>
      </x:c>
      <x:c r="T303" s="12">
        <x:v>252474.7327004929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338845</x:v>
      </x:c>
      <x:c r="B304" s="1">
        <x:v>45096.58142949036</x:v>
      </x:c>
      <x:c r="C304" s="6">
        <x:v>15.102857275</x:v>
      </x:c>
      <x:c r="D304" s="14" t="s">
        <x:v>112</x:v>
      </x:c>
      <x:c r="E304" s="15">
        <x:v>45080.78825708231</x:v>
      </x:c>
      <x:c r="F304" t="s">
        <x:v>126</x:v>
      </x:c>
      <x:c r="G304" s="6">
        <x:v>81.69350341732053</x:v>
      </x:c>
      <x:c r="H304" t="s">
        <x:v>115</x:v>
      </x:c>
      <x:c r="I304" s="6">
        <x:v>29.499919217972547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21.276</x:v>
      </x:c>
      <x:c r="S304" s="8">
        <x:v>140278.22373132475</x:v>
      </x:c>
      <x:c r="T304" s="12">
        <x:v>252487.76919913702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338855</x:v>
      </x:c>
      <x:c r="B305" s="1">
        <x:v>45096.58146462034</x:v>
      </x:c>
      <x:c r="C305" s="6">
        <x:v>15.153444443333333</x:v>
      </x:c>
      <x:c r="D305" s="14" t="s">
        <x:v>112</x:v>
      </x:c>
      <x:c r="E305" s="15">
        <x:v>45080.78825708231</x:v>
      </x:c>
      <x:c r="F305" t="s">
        <x:v>126</x:v>
      </x:c>
      <x:c r="G305" s="6">
        <x:v>81.7113268551287</x:v>
      </x:c>
      <x:c r="H305" t="s">
        <x:v>115</x:v>
      </x:c>
      <x:c r="I305" s="6">
        <x:v>29.493757908696352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21.275</x:v>
      </x:c>
      <x:c r="S305" s="8">
        <x:v>140270.3362810411</x:v>
      </x:c>
      <x:c r="T305" s="12">
        <x:v>252476.62169832343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338865</x:v>
      </x:c>
      <x:c r="B306" s="1">
        <x:v>45096.581499080436</x:v>
      </x:c>
      <x:c r="C306" s="6">
        <x:v>15.203066978333334</x:v>
      </x:c>
      <x:c r="D306" s="14" t="s">
        <x:v>112</x:v>
      </x:c>
      <x:c r="E306" s="15">
        <x:v>45080.78825708231</x:v>
      </x:c>
      <x:c r="F306" t="s">
        <x:v>126</x:v>
      </x:c>
      <x:c r="G306" s="6">
        <x:v>81.6863521364685</x:v>
      </x:c>
      <x:c r="H306" t="s">
        <x:v>115</x:v>
      </x:c>
      <x:c r="I306" s="6">
        <x:v>29.499919217972547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21.276999999999997</x:v>
      </x:c>
      <x:c r="S306" s="8">
        <x:v>140278.86724358922</x:v>
      </x:c>
      <x:c r="T306" s="12">
        <x:v>252472.35023774632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338875</x:v>
      </x:c>
      <x:c r="B307" s="1">
        <x:v>45096.58153423474</x:v>
      </x:c>
      <x:c r="C307" s="6">
        <x:v>15.25368918</x:v>
      </x:c>
      <x:c r="D307" s="14" t="s">
        <x:v>112</x:v>
      </x:c>
      <x:c r="E307" s="15">
        <x:v>45080.78825708231</x:v>
      </x:c>
      <x:c r="F307" t="s">
        <x:v>126</x:v>
      </x:c>
      <x:c r="G307" s="6">
        <x:v>81.70065547506854</x:v>
      </x:c>
      <x:c r="H307" t="s">
        <x:v>115</x:v>
      </x:c>
      <x:c r="I307" s="6">
        <x:v>29.499919217972547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21.275</x:v>
      </x:c>
      <x:c r="S307" s="8">
        <x:v>140284.79396804702</x:v>
      </x:c>
      <x:c r="T307" s="12">
        <x:v>252471.55557523775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338885</x:v>
      </x:c>
      <x:c r="B308" s="1">
        <x:v>45096.58156870292</x:v>
      </x:c>
      <x:c r="C308" s="6">
        <x:v>15.303323356666667</x:v>
      </x:c>
      <x:c r="D308" s="14" t="s">
        <x:v>112</x:v>
      </x:c>
      <x:c r="E308" s="15">
        <x:v>45080.78825708231</x:v>
      </x:c>
      <x:c r="F308" t="s">
        <x:v>126</x:v>
      </x:c>
      <x:c r="G308" s="6">
        <x:v>81.71484634903088</x:v>
      </x:c>
      <x:c r="H308" t="s">
        <x:v>115</x:v>
      </x:c>
      <x:c r="I308" s="6">
        <x:v>29.48759661073791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21.276</x:v>
      </x:c>
      <x:c r="S308" s="8">
        <x:v>140289.85416807988</x:v>
      </x:c>
      <x:c r="T308" s="12">
        <x:v>252477.39487538577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338895</x:v>
      </x:c>
      <x:c r="B309" s="1">
        <x:v>45096.58160349192</x:v>
      </x:c>
      <x:c r="C309" s="6">
        <x:v>15.353419516666667</x:v>
      </x:c>
      <x:c r="D309" s="14" t="s">
        <x:v>112</x:v>
      </x:c>
      <x:c r="E309" s="15">
        <x:v>45080.78825708231</x:v>
      </x:c>
      <x:c r="F309" t="s">
        <x:v>126</x:v>
      </x:c>
      <x:c r="G309" s="6">
        <x:v>81.68644452693943</x:v>
      </x:c>
      <x:c r="H309" t="s">
        <x:v>115</x:v>
      </x:c>
      <x:c r="I309" s="6">
        <x:v>29.493757908696352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21.278</x:v>
      </x:c>
      <x:c r="S309" s="8">
        <x:v>140293.6133609317</x:v>
      </x:c>
      <x:c r="T309" s="12">
        <x:v>252478.90933314833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338905</x:v>
      </x:c>
      <x:c r="B310" s="1">
        <x:v>45096.58163795076</x:v>
      </x:c>
      <x:c r="C310" s="6">
        <x:v>15.403040238333332</x:v>
      </x:c>
      <x:c r="D310" s="14" t="s">
        <x:v>112</x:v>
      </x:c>
      <x:c r="E310" s="15">
        <x:v>45080.78825708231</x:v>
      </x:c>
      <x:c r="F310" t="s">
        <x:v>126</x:v>
      </x:c>
      <x:c r="G310" s="6">
        <x:v>81.68271959584617</x:v>
      </x:c>
      <x:c r="H310" t="s">
        <x:v>115</x:v>
      </x:c>
      <x:c r="I310" s="6">
        <x:v>29.493757908696352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21.279</x:v>
      </x:c>
      <x:c r="S310" s="8">
        <x:v>140291.62200512132</x:v>
      </x:c>
      <x:c r="T310" s="12">
        <x:v>252476.65347685418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338915</x:v>
      </x:c>
      <x:c r="B311" s="1">
        <x:v>45096.58167309876</x:v>
      </x:c>
      <x:c r="C311" s="6">
        <x:v>15.453653371666666</x:v>
      </x:c>
      <x:c r="D311" s="14" t="s">
        <x:v>112</x:v>
      </x:c>
      <x:c r="E311" s="15">
        <x:v>45080.78825708231</x:v>
      </x:c>
      <x:c r="F311" t="s">
        <x:v>126</x:v>
      </x:c>
      <x:c r="G311" s="6">
        <x:v>81.69702167172821</x:v>
      </x:c>
      <x:c r="H311" t="s">
        <x:v>115</x:v>
      </x:c>
      <x:c r="I311" s="6">
        <x:v>29.493757908696352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21.276999999999997</x:v>
      </x:c>
      <x:c r="S311" s="8">
        <x:v>140292.01429210728</x:v>
      </x:c>
      <x:c r="T311" s="12">
        <x:v>252470.97554382271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338925</x:v>
      </x:c>
      <x:c r="B312" s="1">
        <x:v>45096.58170753418</x:v>
      </x:c>
      <x:c r="C312" s="6">
        <x:v>15.503240361666666</x:v>
      </x:c>
      <x:c r="D312" s="14" t="s">
        <x:v>112</x:v>
      </x:c>
      <x:c r="E312" s="15">
        <x:v>45080.78825708231</x:v>
      </x:c>
      <x:c r="F312" t="s">
        <x:v>126</x:v>
      </x:c>
      <x:c r="G312" s="6">
        <x:v>81.7220002518534</x:v>
      </x:c>
      <x:c r="H312" t="s">
        <x:v>115</x:v>
      </x:c>
      <x:c r="I312" s="6">
        <x:v>29.48759661073791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21.275</x:v>
      </x:c>
      <x:c r="S312" s="8">
        <x:v>140303.2585485084</x:v>
      </x:c>
      <x:c r="T312" s="12">
        <x:v>252477.7105348441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338935</x:v>
      </x:c>
      <x:c r="B313" s="1">
        <x:v>45096.58174203535</x:v>
      </x:c>
      <x:c r="C313" s="6">
        <x:v>15.552922051666666</x:v>
      </x:c>
      <x:c r="D313" s="14" t="s">
        <x:v>112</x:v>
      </x:c>
      <x:c r="E313" s="15">
        <x:v>45080.78825708231</x:v>
      </x:c>
      <x:c r="F313" t="s">
        <x:v>126</x:v>
      </x:c>
      <x:c r="G313" s="6">
        <x:v>81.66851554705777</x:v>
      </x:c>
      <x:c r="H313" t="s">
        <x:v>115</x:v>
      </x:c>
      <x:c r="I313" s="6">
        <x:v>29.48759661073791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21.282</x:v>
      </x:c>
      <x:c r="S313" s="8">
        <x:v>140299.92192473178</x:v>
      </x:c>
      <x:c r="T313" s="12">
        <x:v>252462.95722355033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338945</x:v>
      </x:c>
      <x:c r="B314" s="1">
        <x:v>45096.58177717522</x:v>
      </x:c>
      <x:c r="C314" s="6">
        <x:v>15.60352347</x:v>
      </x:c>
      <x:c r="D314" s="14" t="s">
        <x:v>112</x:v>
      </x:c>
      <x:c r="E314" s="15">
        <x:v>45080.78825708231</x:v>
      </x:c>
      <x:c r="F314" t="s">
        <x:v>126</x:v>
      </x:c>
      <x:c r="G314" s="6">
        <x:v>81.70054087455509</x:v>
      </x:c>
      <x:c r="H314" t="s">
        <x:v>115</x:v>
      </x:c>
      <x:c r="I314" s="6">
        <x:v>29.48759661073791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21.278</x:v>
      </x:c>
      <x:c r="S314" s="8">
        <x:v>140301.84172680316</x:v>
      </x:c>
      <x:c r="T314" s="12">
        <x:v>252457.63179907243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338955</x:v>
      </x:c>
      <x:c r="B315" s="1">
        <x:v>45096.581811443946</x:v>
      </x:c>
      <x:c r="C315" s="6">
        <x:v>15.652870433333334</x:v>
      </x:c>
      <x:c r="D315" s="14" t="s">
        <x:v>112</x:v>
      </x:c>
      <x:c r="E315" s="15">
        <x:v>45080.78825708231</x:v>
      </x:c>
      <x:c r="F315" t="s">
        <x:v>126</x:v>
      </x:c>
      <x:c r="G315" s="6">
        <x:v>81.68623850753272</x:v>
      </x:c>
      <x:c r="H315" t="s">
        <x:v>115</x:v>
      </x:c>
      <x:c r="I315" s="6">
        <x:v>29.48759661073791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21.279999999999998</x:v>
      </x:c>
      <x:c r="S315" s="8">
        <x:v>140301.54646040883</x:v>
      </x:c>
      <x:c r="T315" s="12">
        <x:v>252464.75770473425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338965</x:v>
      </x:c>
      <x:c r="B316" s="1">
        <x:v>45096.5818466306</x:v>
      </x:c>
      <x:c r="C316" s="6">
        <x:v>15.703539218333333</x:v>
      </x:c>
      <x:c r="D316" s="14" t="s">
        <x:v>112</x:v>
      </x:c>
      <x:c r="E316" s="15">
        <x:v>45080.78825708231</x:v>
      </x:c>
      <x:c r="F316" t="s">
        <x:v>126</x:v>
      </x:c>
      <x:c r="G316" s="6">
        <x:v>81.68623850753272</x:v>
      </x:c>
      <x:c r="H316" t="s">
        <x:v>115</x:v>
      </x:c>
      <x:c r="I316" s="6">
        <x:v>29.48759661073791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21.279999999999998</x:v>
      </x:c>
      <x:c r="S316" s="8">
        <x:v>140306.9387234486</x:v>
      </x:c>
      <x:c r="T316" s="12">
        <x:v>252462.3386345209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338975</x:v>
      </x:c>
      <x:c r="B317" s="1">
        <x:v>45096.58188110218</x:v>
      </x:c>
      <x:c r="C317" s="6">
        <x:v>15.753178301666667</x:v>
      </x:c>
      <x:c r="D317" s="14" t="s">
        <x:v>112</x:v>
      </x:c>
      <x:c r="E317" s="15">
        <x:v>45080.78825708231</x:v>
      </x:c>
      <x:c r="F317" t="s">
        <x:v>126</x:v>
      </x:c>
      <x:c r="G317" s="6">
        <x:v>81.66499580759438</x:v>
      </x:c>
      <x:c r="H317" t="s">
        <x:v>115</x:v>
      </x:c>
      <x:c r="I317" s="6">
        <x:v>29.493757908696352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21.281</x:v>
      </x:c>
      <x:c r="S317" s="8">
        <x:v>140304.08469899723</x:v>
      </x:c>
      <x:c r="T317" s="12">
        <x:v>252452.36524922444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338985</x:v>
      </x:c>
      <x:c r="B318" s="1">
        <x:v>45096.581916281226</x:v>
      </x:c>
      <x:c r="C318" s="6">
        <x:v>15.803836111666667</x:v>
      </x:c>
      <x:c r="D318" s="14" t="s">
        <x:v>112</x:v>
      </x:c>
      <x:c r="E318" s="15">
        <x:v>45080.78825708231</x:v>
      </x:c>
      <x:c r="F318" t="s">
        <x:v>126</x:v>
      </x:c>
      <x:c r="G318" s="6">
        <x:v>81.67545881600145</x:v>
      </x:c>
      <x:c r="H318" t="s">
        <x:v>115</x:v>
      </x:c>
      <x:c r="I318" s="6">
        <x:v>29.481435324095855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21.282999999999998</x:v>
      </x:c>
      <x:c r="S318" s="8">
        <x:v>140302.97992660664</x:v>
      </x:c>
      <x:c r="T318" s="12">
        <x:v>252451.88980798167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338995</x:v>
      </x:c>
      <x:c r="B319" s="1">
        <x:v>45096.581950657484</x:v>
      </x:c>
      <x:c r="C319" s="6">
        <x:v>15.85333793</x:v>
      </x:c>
      <x:c r="D319" s="14" t="s">
        <x:v>112</x:v>
      </x:c>
      <x:c r="E319" s="15">
        <x:v>45080.78825708231</x:v>
      </x:c>
      <x:c r="F319" t="s">
        <x:v>126</x:v>
      </x:c>
      <x:c r="G319" s="6">
        <x:v>81.67897933387302</x:v>
      </x:c>
      <x:c r="H319" t="s">
        <x:v>115</x:v>
      </x:c>
      <x:c r="I319" s="6">
        <x:v>29.475274048771553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21.284</x:v>
      </x:c>
      <x:c r="S319" s="8">
        <x:v>140302.3411924657</x:v>
      </x:c>
      <x:c r="T319" s="12">
        <x:v>252457.06532576744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339005</x:v>
      </x:c>
      <x:c r="B320" s="1">
        <x:v>45096.581984998265</x:v>
      </x:c>
      <x:c r="C320" s="6">
        <x:v>15.90278866</x:v>
      </x:c>
      <x:c r="D320" s="14" t="s">
        <x:v>112</x:v>
      </x:c>
      <x:c r="E320" s="15">
        <x:v>45080.78825708231</x:v>
      </x:c>
      <x:c r="F320" t="s">
        <x:v>126</x:v>
      </x:c>
      <x:c r="G320" s="6">
        <x:v>81.70758212717791</x:v>
      </x:c>
      <x:c r="H320" t="s">
        <x:v>115</x:v>
      </x:c>
      <x:c r="I320" s="6">
        <x:v>29.475274048771553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21.279999999999998</x:v>
      </x:c>
      <x:c r="S320" s="8">
        <x:v>140302.41366667236</x:v>
      </x:c>
      <x:c r="T320" s="12">
        <x:v>252454.8374958219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339015</x:v>
      </x:c>
      <x:c r="B321" s="1">
        <x:v>45096.58202010508</x:v>
      </x:c>
      <x:c r="C321" s="6">
        <x:v>15.953342475</x:v>
      </x:c>
      <x:c r="D321" s="14" t="s">
        <x:v>112</x:v>
      </x:c>
      <x:c r="E321" s="15">
        <x:v>45080.78825708231</x:v>
      </x:c>
      <x:c r="F321" t="s">
        <x:v>126</x:v>
      </x:c>
      <x:c r="G321" s="6">
        <x:v>81.6720362346423</x:v>
      </x:c>
      <x:c r="H321" t="s">
        <x:v>115</x:v>
      </x:c>
      <x:c r="I321" s="6">
        <x:v>29.481435324095855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21.282999999999998</x:v>
      </x:c>
      <x:c r="S321" s="8">
        <x:v>140317.07042988983</x:v>
      </x:c>
      <x:c r="T321" s="12">
        <x:v>252459.8356443895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339025</x:v>
      </x:c>
      <x:c r="B322" s="1">
        <x:v>45096.58205451515</x:v>
      </x:c>
      <x:c r="C322" s="6">
        <x:v>16.00289297</x:v>
      </x:c>
      <x:c r="D322" s="14" t="s">
        <x:v>112</x:v>
      </x:c>
      <x:c r="E322" s="15">
        <x:v>45080.78825708231</x:v>
      </x:c>
      <x:c r="F322" t="s">
        <x:v>126</x:v>
      </x:c>
      <x:c r="G322" s="6">
        <x:v>81.66831020469353</x:v>
      </x:c>
      <x:c r="H322" t="s">
        <x:v>115</x:v>
      </x:c>
      <x:c r="I322" s="6">
        <x:v>29.481435324095855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21.284</x:v>
      </x:c>
      <x:c r="S322" s="8">
        <x:v>140314.20689325524</x:v>
      </x:c>
      <x:c r="T322" s="12">
        <x:v>252464.3059468559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339035</x:v>
      </x:c>
      <x:c r="B323" s="1">
        <x:v>45096.58208966183</x:v>
      </x:c>
      <x:c r="C323" s="6">
        <x:v>16.053504196666665</x:v>
      </x:c>
      <x:c r="D323" s="14" t="s">
        <x:v>112</x:v>
      </x:c>
      <x:c r="E323" s="15">
        <x:v>45080.78825708231</x:v>
      </x:c>
      <x:c r="F323" t="s">
        <x:v>126</x:v>
      </x:c>
      <x:c r="G323" s="6">
        <x:v>81.67545881600145</x:v>
      </x:c>
      <x:c r="H323" t="s">
        <x:v>115</x:v>
      </x:c>
      <x:c r="I323" s="6">
        <x:v>29.481435324095855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21.282999999999998</x:v>
      </x:c>
      <x:c r="S323" s="8">
        <x:v>140317.49267713018</x:v>
      </x:c>
      <x:c r="T323" s="12">
        <x:v>252443.85319951668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339045</x:v>
      </x:c>
      <x:c r="B324" s="1">
        <x:v>45096.582124045926</x:v>
      </x:c>
      <x:c r="C324" s="6">
        <x:v>16.10301728</x:v>
      </x:c>
      <x:c r="D324" s="14" t="s">
        <x:v>112</x:v>
      </x:c>
      <x:c r="E324" s="15">
        <x:v>45080.78825708231</x:v>
      </x:c>
      <x:c r="F324" t="s">
        <x:v>126</x:v>
      </x:c>
      <x:c r="G324" s="6">
        <x:v>81.66116236965394</x:v>
      </x:c>
      <x:c r="H324" t="s">
        <x:v>115</x:v>
      </x:c>
      <x:c r="I324" s="6">
        <x:v>29.481435324095855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21.285</x:v>
      </x:c>
      <x:c r="S324" s="8">
        <x:v>140310.86231981442</x:v>
      </x:c>
      <x:c r="T324" s="12">
        <x:v>252452.64522880423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339055</x:v>
      </x:c>
      <x:c r="B325" s="1">
        <x:v>45096.58215902354</x:v>
      </x:c>
      <x:c r="C325" s="6">
        <x:v>16.15338506166667</x:v>
      </x:c>
      <x:c r="D325" s="14" t="s">
        <x:v>112</x:v>
      </x:c>
      <x:c r="E325" s="15">
        <x:v>45080.78825708231</x:v>
      </x:c>
      <x:c r="F325" t="s">
        <x:v>126</x:v>
      </x:c>
      <x:c r="G325" s="6">
        <x:v>81.66831020469353</x:v>
      </x:c>
      <x:c r="H325" t="s">
        <x:v>115</x:v>
      </x:c>
      <x:c r="I325" s="6">
        <x:v>29.481435324095855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21.284</x:v>
      </x:c>
      <x:c r="S325" s="8">
        <x:v>140304.36770601288</x:v>
      </x:c>
      <x:c r="T325" s="12">
        <x:v>252437.09418283353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339065</x:v>
      </x:c>
      <x:c r="B326" s="1">
        <x:v>45096.58219396529</x:v>
      </x:c>
      <x:c r="C326" s="6">
        <x:v>16.203701166666665</x:v>
      </x:c>
      <x:c r="D326" s="14" t="s">
        <x:v>112</x:v>
      </x:c>
      <x:c r="E326" s="15">
        <x:v>45080.78825708231</x:v>
      </x:c>
      <x:c r="F326" t="s">
        <x:v>126</x:v>
      </x:c>
      <x:c r="G326" s="6">
        <x:v>81.67545881600145</x:v>
      </x:c>
      <x:c r="H326" t="s">
        <x:v>115</x:v>
      </x:c>
      <x:c r="I326" s="6">
        <x:v>29.481435324095855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21.282999999999998</x:v>
      </x:c>
      <x:c r="S326" s="8">
        <x:v>140322.21755117245</x:v>
      </x:c>
      <x:c r="T326" s="12">
        <x:v>252445.0501050883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339075</x:v>
      </x:c>
      <x:c r="B327" s="1">
        <x:v>45096.582228169056</x:v>
      </x:c>
      <x:c r="C327" s="6">
        <x:v>16.252954585</x:v>
      </x:c>
      <x:c r="D327" s="14" t="s">
        <x:v>112</x:v>
      </x:c>
      <x:c r="E327" s="15">
        <x:v>45080.78825708231</x:v>
      </x:c>
      <x:c r="F327" t="s">
        <x:v>126</x:v>
      </x:c>
      <x:c r="G327" s="6">
        <x:v>81.66831020469353</x:v>
      </x:c>
      <x:c r="H327" t="s">
        <x:v>115</x:v>
      </x:c>
      <x:c r="I327" s="6">
        <x:v>29.481435324095855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21.284</x:v>
      </x:c>
      <x:c r="S327" s="8">
        <x:v>140318.1161011612</x:v>
      </x:c>
      <x:c r="T327" s="12">
        <x:v>252449.2891980482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339085</x:v>
      </x:c>
      <x:c r="B328" s="1">
        <x:v>45096.582263142576</x:v>
      </x:c>
      <x:c r="C328" s="6">
        <x:v>16.303316463333335</x:v>
      </x:c>
      <x:c r="D328" s="14" t="s">
        <x:v>112</x:v>
      </x:c>
      <x:c r="E328" s="15">
        <x:v>45080.78825708231</x:v>
      </x:c>
      <x:c r="F328" t="s">
        <x:v>126</x:v>
      </x:c>
      <x:c r="G328" s="6">
        <x:v>81.67545881600145</x:v>
      </x:c>
      <x:c r="H328" t="s">
        <x:v>115</x:v>
      </x:c>
      <x:c r="I328" s="6">
        <x:v>29.481435324095855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21.282999999999998</x:v>
      </x:c>
      <x:c r="S328" s="8">
        <x:v>140311.32107408173</x:v>
      </x:c>
      <x:c r="T328" s="12">
        <x:v>252444.84679901338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339095</x:v>
      </x:c>
      <x:c r="B329" s="1">
        <x:v>45096.582298186</x:v>
      </x:c>
      <x:c r="C329" s="6">
        <x:v>16.353778996666666</x:v>
      </x:c>
      <x:c r="D329" s="14" t="s">
        <x:v>112</x:v>
      </x:c>
      <x:c r="E329" s="15">
        <x:v>45080.78825708231</x:v>
      </x:c>
      <x:c r="F329" t="s">
        <x:v>126</x:v>
      </x:c>
      <x:c r="G329" s="6">
        <x:v>81.65059362799028</x:v>
      </x:c>
      <x:c r="H329" t="s">
        <x:v>115</x:v>
      </x:c>
      <x:c r="I329" s="6">
        <x:v>29.481435324095855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21.285999999999998</x:v>
      </x:c>
      <x:c r="S329" s="8">
        <x:v>140310.72680788828</x:v>
      </x:c>
      <x:c r="T329" s="12">
        <x:v>252449.05689542159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339105</x:v>
      </x:c>
      <x:c r="B330" s="1">
        <x:v>45096.58233240051</x:v>
      </x:c>
      <x:c r="C330" s="6">
        <x:v>16.403047888333333</x:v>
      </x:c>
      <x:c r="D330" s="14" t="s">
        <x:v>112</x:v>
      </x:c>
      <x:c r="E330" s="15">
        <x:v>45080.78825708231</x:v>
      </x:c>
      <x:c r="F330" t="s">
        <x:v>126</x:v>
      </x:c>
      <x:c r="G330" s="6">
        <x:v>81.66468259588997</x:v>
      </x:c>
      <x:c r="H330" t="s">
        <x:v>115</x:v>
      </x:c>
      <x:c r="I330" s="6">
        <x:v>29.475274048771553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21.285999999999998</x:v>
      </x:c>
      <x:c r="S330" s="8">
        <x:v>140306.73129074357</x:v>
      </x:c>
      <x:c r="T330" s="12">
        <x:v>252444.5624435688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339115</x:v>
      </x:c>
      <x:c r="B331" s="1">
        <x:v>45096.58236748018</x:v>
      </x:c>
      <x:c r="C331" s="6">
        <x:v>16.453562605</x:v>
      </x:c>
      <x:c r="D331" s="14" t="s">
        <x:v>112</x:v>
      </x:c>
      <x:c r="E331" s="15">
        <x:v>45080.78825708231</x:v>
      </x:c>
      <x:c r="F331" t="s">
        <x:v>126</x:v>
      </x:c>
      <x:c r="G331" s="6">
        <x:v>81.6434476446025</x:v>
      </x:c>
      <x:c r="H331" t="s">
        <x:v>115</x:v>
      </x:c>
      <x:c r="I331" s="6">
        <x:v>29.481435324095855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21.287</x:v>
      </x:c>
      <x:c r="S331" s="8">
        <x:v>140319.22057791695</x:v>
      </x:c>
      <x:c r="T331" s="12">
        <x:v>252440.64215872568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339125</x:v>
      </x:c>
      <x:c r="B332" s="1">
        <x:v>45096.58240181537</x:v>
      </x:c>
      <x:c r="C332" s="6">
        <x:v>16.503005288333334</x:v>
      </x:c>
      <x:c r="D332" s="14" t="s">
        <x:v>112</x:v>
      </x:c>
      <x:c r="E332" s="15">
        <x:v>45080.78825708231</x:v>
      </x:c>
      <x:c r="F332" t="s">
        <x:v>126</x:v>
      </x:c>
      <x:c r="G332" s="6">
        <x:v>81.66840941311028</x:v>
      </x:c>
      <x:c r="H332" t="s">
        <x:v>115</x:v>
      </x:c>
      <x:c r="I332" s="6">
        <x:v>29.475274048771553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21.285</x:v>
      </x:c>
      <x:c r="S332" s="8">
        <x:v>140311.3680216148</x:v>
      </x:c>
      <x:c r="T332" s="12">
        <x:v>252444.31305275907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339135</x:v>
      </x:c>
      <x:c r="B333" s="1">
        <x:v>45096.582437006226</x:v>
      </x:c>
      <x:c r="C333" s="6">
        <x:v>16.553680105</x:v>
      </x:c>
      <x:c r="D333" s="14" t="s">
        <x:v>112</x:v>
      </x:c>
      <x:c r="E333" s="15">
        <x:v>45080.78825708231</x:v>
      </x:c>
      <x:c r="F333" t="s">
        <x:v>126</x:v>
      </x:c>
      <x:c r="G333" s="6">
        <x:v>81.67193185220984</x:v>
      </x:c>
      <x:c r="H333" t="s">
        <x:v>115</x:v>
      </x:c>
      <x:c r="I333" s="6">
        <x:v>29.469112784763638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21.285999999999998</x:v>
      </x:c>
      <x:c r="S333" s="8">
        <x:v>140314.15105809877</x:v>
      </x:c>
      <x:c r="T333" s="12">
        <x:v>252453.78021639568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339145</x:v>
      </x:c>
      <x:c r="B334" s="1">
        <x:v>45096.58247146489</x:v>
      </x:c>
      <x:c r="C334" s="6">
        <x:v>16.603300586666666</x:v>
      </x:c>
      <x:c r="D334" s="14" t="s">
        <x:v>112</x:v>
      </x:c>
      <x:c r="E334" s="15">
        <x:v>45080.78825708231</x:v>
      </x:c>
      <x:c r="F334" t="s">
        <x:v>126</x:v>
      </x:c>
      <x:c r="G334" s="6">
        <x:v>81.68622983586437</x:v>
      </x:c>
      <x:c r="H334" t="s">
        <x:v>115</x:v>
      </x:c>
      <x:c r="I334" s="6">
        <x:v>29.469112784763638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21.284</x:v>
      </x:c>
      <x:c r="S334" s="8">
        <x:v>140316.5428317158</x:v>
      </x:c>
      <x:c r="T334" s="12">
        <x:v>252435.14261741858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339155</x:v>
      </x:c>
      <x:c r="B335" s="1">
        <x:v>45096.5825058917</x:v>
      </x:c>
      <x:c r="C335" s="6">
        <x:v>16.6528752</x:v>
      </x:c>
      <x:c r="D335" s="14" t="s">
        <x:v>112</x:v>
      </x:c>
      <x:c r="E335" s="15">
        <x:v>45080.78825708231</x:v>
      </x:c>
      <x:c r="F335" t="s">
        <x:v>126</x:v>
      </x:c>
      <x:c r="G335" s="6">
        <x:v>81.66830726704053</x:v>
      </x:c>
      <x:c r="H335" t="s">
        <x:v>115</x:v>
      </x:c>
      <x:c r="I335" s="6">
        <x:v>29.46295153207302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21.288</x:v>
      </x:c>
      <x:c r="S335" s="8">
        <x:v>140321.2328847121</x:v>
      </x:c>
      <x:c r="T335" s="12">
        <x:v>252428.99855077398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339165</x:v>
      </x:c>
      <x:c r="B336" s="1">
        <x:v>45096.582541138705</x:v>
      </x:c>
      <x:c r="C336" s="6">
        <x:v>16.703630878333332</x:v>
      </x:c>
      <x:c r="D336" s="14" t="s">
        <x:v>112</x:v>
      </x:c>
      <x:c r="E336" s="15">
        <x:v>45080.78825708231</x:v>
      </x:c>
      <x:c r="F336" t="s">
        <x:v>126</x:v>
      </x:c>
      <x:c r="G336" s="6">
        <x:v>81.66478402474534</x:v>
      </x:c>
      <x:c r="H336" t="s">
        <x:v>115</x:v>
      </x:c>
      <x:c r="I336" s="6">
        <x:v>29.469112784763638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21.287</x:v>
      </x:c>
      <x:c r="S336" s="8">
        <x:v>140314.53380260817</x:v>
      </x:c>
      <x:c r="T336" s="12">
        <x:v>252427.8654338745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339175</x:v>
      </x:c>
      <x:c r="B337" s="1">
        <x:v>45096.58257552054</x:v>
      </x:c>
      <x:c r="C337" s="6">
        <x:v>16.753140723333335</x:v>
      </x:c>
      <x:c r="D337" s="14" t="s">
        <x:v>112</x:v>
      </x:c>
      <x:c r="E337" s="15">
        <x:v>45080.78825708231</x:v>
      </x:c>
      <x:c r="F337" t="s">
        <x:v>126</x:v>
      </x:c>
      <x:c r="G337" s="6">
        <x:v>81.67887416904027</x:v>
      </x:c>
      <x:c r="H337" t="s">
        <x:v>115</x:v>
      </x:c>
      <x:c r="I337" s="6">
        <x:v>29.46295153207302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21.287</x:v>
      </x:c>
      <x:c r="S337" s="8">
        <x:v>140311.55624152342</x:v>
      </x:c>
      <x:c r="T337" s="12">
        <x:v>252435.5647064534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339185</x:v>
      </x:c>
      <x:c r="B338" s="1">
        <x:v>45096.582610693535</x:v>
      </x:c>
      <x:c r="C338" s="6">
        <x:v>16.803789838333334</x:v>
      </x:c>
      <x:c r="D338" s="14" t="s">
        <x:v>112</x:v>
      </x:c>
      <x:c r="E338" s="15">
        <x:v>45080.78825708231</x:v>
      </x:c>
      <x:c r="F338" t="s">
        <x:v>126</x:v>
      </x:c>
      <x:c r="G338" s="6">
        <x:v>81.67535189806269</x:v>
      </x:c>
      <x:c r="H338" t="s">
        <x:v>115</x:v>
      </x:c>
      <x:c r="I338" s="6">
        <x:v>29.469112784763638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21.285999999999998</x:v>
      </x:c>
      <x:c r="S338" s="8">
        <x:v>140322.19990141565</x:v>
      </x:c>
      <x:c r="T338" s="12">
        <x:v>252436.89196322748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339195</x:v>
      </x:c>
      <x:c r="B339" s="1">
        <x:v>45096.582645054325</x:v>
      </x:c>
      <x:c r="C339" s="6">
        <x:v>16.853269381666667</x:v>
      </x:c>
      <x:c r="D339" s="14" t="s">
        <x:v>112</x:v>
      </x:c>
      <x:c r="E339" s="15">
        <x:v>45080.78825708231</x:v>
      </x:c>
      <x:c r="F339" t="s">
        <x:v>126</x:v>
      </x:c>
      <x:c r="G339" s="6">
        <x:v>81.6610564206174</x:v>
      </x:c>
      <x:c r="H339" t="s">
        <x:v>115</x:v>
      </x:c>
      <x:c r="I339" s="6">
        <x:v>29.469112784763638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21.288</x:v>
      </x:c>
      <x:c r="S339" s="8">
        <x:v>140311.62238066917</x:v>
      </x:c>
      <x:c r="T339" s="12">
        <x:v>252428.84037512593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339205</x:v>
      </x:c>
      <x:c r="B340" s="1">
        <x:v>45096.58267955841</x:v>
      </x:c>
      <x:c r="C340" s="6">
        <x:v>16.90295525166667</x:v>
      </x:c>
      <x:c r="D340" s="14" t="s">
        <x:v>112</x:v>
      </x:c>
      <x:c r="E340" s="15">
        <x:v>45080.78825708231</x:v>
      </x:c>
      <x:c r="F340" t="s">
        <x:v>126</x:v>
      </x:c>
      <x:c r="G340" s="6">
        <x:v>81.68965048045118</x:v>
      </x:c>
      <x:c r="H340" t="s">
        <x:v>115</x:v>
      </x:c>
      <x:c r="I340" s="6">
        <x:v>29.469112784763638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21.284</x:v>
      </x:c>
      <x:c r="S340" s="8">
        <x:v>140319.9364484145</x:v>
      </x:c>
      <x:c r="T340" s="12">
        <x:v>252431.8943774081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339215</x:v>
      </x:c>
      <x:c r="B341" s="1">
        <x:v>45096.582714770455</x:v>
      </x:c>
      <x:c r="C341" s="6">
        <x:v>16.953660608333333</x:v>
      </x:c>
      <x:c r="D341" s="14" t="s">
        <x:v>112</x:v>
      </x:c>
      <x:c r="E341" s="15">
        <x:v>45080.78825708231</x:v>
      </x:c>
      <x:c r="F341" t="s">
        <x:v>126</x:v>
      </x:c>
      <x:c r="G341" s="6">
        <x:v>81.67172589624903</x:v>
      </x:c>
      <x:c r="H341" t="s">
        <x:v>115</x:v>
      </x:c>
      <x:c r="I341" s="6">
        <x:v>29.46295153207302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21.288</x:v>
      </x:c>
      <x:c r="S341" s="8">
        <x:v>140317.57964751706</x:v>
      </x:c>
      <x:c r="T341" s="12">
        <x:v>252432.37612697005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339225</x:v>
      </x:c>
      <x:c r="B342" s="1">
        <x:v>45096.58274923578</x:v>
      </x:c>
      <x:c r="C342" s="6">
        <x:v>17.00329066666667</x:v>
      </x:c>
      <x:c r="D342" s="14" t="s">
        <x:v>112</x:v>
      </x:c>
      <x:c r="E342" s="15">
        <x:v>45080.78825708231</x:v>
      </x:c>
      <x:c r="F342" t="s">
        <x:v>126</x:v>
      </x:c>
      <x:c r="G342" s="6">
        <x:v>81.68250080108119</x:v>
      </x:c>
      <x:c r="H342" t="s">
        <x:v>115</x:v>
      </x:c>
      <x:c r="I342" s="6">
        <x:v>29.469112784763638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21.285</x:v>
      </x:c>
      <x:c r="S342" s="8">
        <x:v>140310.0133377589</x:v>
      </x:c>
      <x:c r="T342" s="12">
        <x:v>252422.04972964918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339235</x:v>
      </x:c>
      <x:c r="B343" s="1">
        <x:v>45096.58278369473</x:v>
      </x:c>
      <x:c r="C343" s="6">
        <x:v>17.052911561666665</x:v>
      </x:c>
      <x:c r="D343" s="14" t="s">
        <x:v>112</x:v>
      </x:c>
      <x:c r="E343" s="15">
        <x:v>45080.78825708231</x:v>
      </x:c>
      <x:c r="F343" t="s">
        <x:v>126</x:v>
      </x:c>
      <x:c r="G343" s="6">
        <x:v>81.68954658520938</x:v>
      </x:c>
      <x:c r="H343" t="s">
        <x:v>115</x:v>
      </x:c>
      <x:c r="I343" s="6">
        <x:v>29.4567902906997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21.287</x:v>
      </x:c>
      <x:c r="S343" s="8">
        <x:v>140324.32469220506</x:v>
      </x:c>
      <x:c r="T343" s="12">
        <x:v>252428.0790435561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339245</x:v>
      </x:c>
      <x:c r="B344" s="1">
        <x:v>45096.58281888838</x:v>
      </x:c>
      <x:c r="C344" s="6">
        <x:v>17.10359042</x:v>
      </x:c>
      <x:c r="D344" s="14" t="s">
        <x:v>112</x:v>
      </x:c>
      <x:c r="E344" s="15">
        <x:v>45080.78825708231</x:v>
      </x:c>
      <x:c r="F344" t="s">
        <x:v>126</x:v>
      </x:c>
      <x:c r="G344" s="6">
        <x:v>81.64696869697805</x:v>
      </x:c>
      <x:c r="H344" t="s">
        <x:v>115</x:v>
      </x:c>
      <x:c r="I344" s="6">
        <x:v>29.475274048771553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21.288</x:v>
      </x:c>
      <x:c r="S344" s="8">
        <x:v>140310.3453216086</x:v>
      </x:c>
      <x:c r="T344" s="12">
        <x:v>252432.12369570992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339255</x:v>
      </x:c>
      <x:c r="B345" s="1">
        <x:v>45096.58285332627</x:v>
      </x:c>
      <x:c r="C345" s="6">
        <x:v>17.153180978333335</x:v>
      </x:c>
      <x:c r="D345" s="14" t="s">
        <x:v>112</x:v>
      </x:c>
      <x:c r="E345" s="15">
        <x:v>45080.78825708231</x:v>
      </x:c>
      <x:c r="F345" t="s">
        <x:v>126</x:v>
      </x:c>
      <x:c r="G345" s="6">
        <x:v>81.67887416904027</x:v>
      </x:c>
      <x:c r="H345" t="s">
        <x:v>115</x:v>
      </x:c>
      <x:c r="I345" s="6">
        <x:v>29.46295153207302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21.287</x:v>
      </x:c>
      <x:c r="S345" s="8">
        <x:v>140315.0569829036</x:v>
      </x:c>
      <x:c r="T345" s="12">
        <x:v>252424.73476322572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339265</x:v>
      </x:c>
      <x:c r="B346" s="1">
        <x:v>45096.582888435456</x:v>
      </x:c>
      <x:c r="C346" s="6">
        <x:v>17.203738206666667</x:v>
      </x:c>
      <x:c r="D346" s="14" t="s">
        <x:v>112</x:v>
      </x:c>
      <x:c r="E346" s="15">
        <x:v>45080.78825708231</x:v>
      </x:c>
      <x:c r="F346" t="s">
        <x:v>126</x:v>
      </x:c>
      <x:c r="G346" s="6">
        <x:v>81.67172589624903</x:v>
      </x:c>
      <x:c r="H346" t="s">
        <x:v>115</x:v>
      </x:c>
      <x:c r="I346" s="6">
        <x:v>29.46295153207302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21.288</x:v>
      </x:c>
      <x:c r="S346" s="8">
        <x:v>140313.63858043993</x:v>
      </x:c>
      <x:c r="T346" s="12">
        <x:v>252420.04040781118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339275</x:v>
      </x:c>
      <x:c r="B347" s="1">
        <x:v>45096.58292288894</x:v>
      </x:c>
      <x:c r="C347" s="6">
        <x:v>17.253351233333333</x:v>
      </x:c>
      <x:c r="D347" s="14" t="s">
        <x:v>112</x:v>
      </x:c>
      <x:c r="E347" s="15">
        <x:v>45080.78825708231</x:v>
      </x:c>
      <x:c r="F347" t="s">
        <x:v>126</x:v>
      </x:c>
      <x:c r="G347" s="6">
        <x:v>81.67524897122384</x:v>
      </x:c>
      <x:c r="H347" t="s">
        <x:v>115</x:v>
      </x:c>
      <x:c r="I347" s="6">
        <x:v>29.4567902906997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21.288999999999998</x:v>
      </x:c>
      <x:c r="S347" s="8">
        <x:v>140308.05406026304</x:v>
      </x:c>
      <x:c r="T347" s="12">
        <x:v>252429.24507728114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339285</x:v>
      </x:c>
      <x:c r="B348" s="1">
        <x:v>45096.582957298044</x:v>
      </x:c>
      <x:c r="C348" s="6">
        <x:v>17.302900335</x:v>
      </x:c>
      <x:c r="D348" s="14" t="s">
        <x:v>112</x:v>
      </x:c>
      <x:c r="E348" s="15">
        <x:v>45080.78825708231</x:v>
      </x:c>
      <x:c r="F348" t="s">
        <x:v>126</x:v>
      </x:c>
      <x:c r="G348" s="6">
        <x:v>81.67183145898007</x:v>
      </x:c>
      <x:c r="H348" t="s">
        <x:v>115</x:v>
      </x:c>
      <x:c r="I348" s="6">
        <x:v>29.4567902906997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21.288999999999998</x:v>
      </x:c>
      <x:c r="S348" s="8">
        <x:v>140312.402892298</x:v>
      </x:c>
      <x:c r="T348" s="12">
        <x:v>252419.84027259928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339295</x:v>
      </x:c>
      <x:c r="B349" s="1">
        <x:v>45096.58299249459</x:v>
      </x:c>
      <x:c r="C349" s="6">
        <x:v>17.35358335</x:v>
      </x:c>
      <x:c r="D349" s="14" t="s">
        <x:v>112</x:v>
      </x:c>
      <x:c r="E349" s="15">
        <x:v>45080.78825708231</x:v>
      </x:c>
      <x:c r="F349" t="s">
        <x:v>126</x:v>
      </x:c>
      <x:c r="G349" s="6">
        <x:v>81.67524897122384</x:v>
      </x:c>
      <x:c r="H349" t="s">
        <x:v>115</x:v>
      </x:c>
      <x:c r="I349" s="6">
        <x:v>29.4567902906997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21.288999999999998</x:v>
      </x:c>
      <x:c r="S349" s="8">
        <x:v>140305.74111774334</x:v>
      </x:c>
      <x:c r="T349" s="12">
        <x:v>252413.2744304011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339305</x:v>
      </x:c>
      <x:c r="B350" s="1">
        <x:v>45096.58302685627</x:v>
      </x:c>
      <x:c r="C350" s="6">
        <x:v>17.403064175</x:v>
      </x:c>
      <x:c r="D350" s="14" t="s">
        <x:v>112</x:v>
      </x:c>
      <x:c r="E350" s="15">
        <x:v>45080.78825708231</x:v>
      </x:c>
      <x:c r="F350" t="s">
        <x:v>126</x:v>
      </x:c>
      <x:c r="G350" s="6">
        <x:v>81.67172589624903</x:v>
      </x:c>
      <x:c r="H350" t="s">
        <x:v>115</x:v>
      </x:c>
      <x:c r="I350" s="6">
        <x:v>29.46295153207302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21.288</x:v>
      </x:c>
      <x:c r="S350" s="8">
        <x:v>140316.53358559078</x:v>
      </x:c>
      <x:c r="T350" s="12">
        <x:v>252428.75793116665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339315</x:v>
      </x:c>
      <x:c r="B351" s="1">
        <x:v>45096.58306201732</x:v>
      </x:c>
      <x:c r="C351" s="6">
        <x:v>17.45369609666667</x:v>
      </x:c>
      <x:c r="D351" s="14" t="s">
        <x:v>112</x:v>
      </x:c>
      <x:c r="E351" s="15">
        <x:v>45080.78825708231</x:v>
      </x:c>
      <x:c r="F351" t="s">
        <x:v>126</x:v>
      </x:c>
      <x:c r="G351" s="6">
        <x:v>81.6823973901149</x:v>
      </x:c>
      <x:c r="H351" t="s">
        <x:v>115</x:v>
      </x:c>
      <x:c r="I351" s="6">
        <x:v>29.4567902906997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21.288</x:v>
      </x:c>
      <x:c r="S351" s="8">
        <x:v>140321.00186838378</x:v>
      </x:c>
      <x:c r="T351" s="12">
        <x:v>252420.76736663264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339325</x:v>
      </x:c>
      <x:c r="B352" s="1">
        <x:v>45096.58309645836</x:v>
      </x:c>
      <x:c r="C352" s="6">
        <x:v>17.50329119</x:v>
      </x:c>
      <x:c r="D352" s="14" t="s">
        <x:v>112</x:v>
      </x:c>
      <x:c r="E352" s="15">
        <x:v>45080.78825708231</x:v>
      </x:c>
      <x:c r="F352" t="s">
        <x:v>126</x:v>
      </x:c>
      <x:c r="G352" s="6">
        <x:v>81.69307090298383</x:v>
      </x:c>
      <x:c r="H352" t="s">
        <x:v>115</x:v>
      </x:c>
      <x:c r="I352" s="6">
        <x:v>29.450629060643223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21.288</x:v>
      </x:c>
      <x:c r="S352" s="8">
        <x:v>140314.4756479902</x:v>
      </x:c>
      <x:c r="T352" s="12">
        <x:v>252423.43015540592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339335</x:v>
      </x:c>
      <x:c r="B353" s="1">
        <x:v>45096.583130899955</x:v>
      </x:c>
      <x:c r="C353" s="6">
        <x:v>17.55288709</x:v>
      </x:c>
      <x:c r="D353" s="14" t="s">
        <x:v>112</x:v>
      </x:c>
      <x:c r="E353" s="15">
        <x:v>45080.78825708231</x:v>
      </x:c>
      <x:c r="F353" t="s">
        <x:v>126</x:v>
      </x:c>
      <x:c r="G353" s="6">
        <x:v>81.68954658520938</x:v>
      </x:c>
      <x:c r="H353" t="s">
        <x:v>115</x:v>
      </x:c>
      <x:c r="I353" s="6">
        <x:v>29.4567902906997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21.287</x:v>
      </x:c>
      <x:c r="S353" s="8">
        <x:v>140315.87975352257</x:v>
      </x:c>
      <x:c r="T353" s="12">
        <x:v>252419.65049576602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339345</x:v>
      </x:c>
      <x:c r="B354" s="1">
        <x:v>45096.58316598569</x:v>
      </x:c>
      <x:c r="C354" s="6">
        <x:v>17.603410553333333</x:v>
      </x:c>
      <x:c r="D354" s="14" t="s">
        <x:v>112</x:v>
      </x:c>
      <x:c r="E354" s="15">
        <x:v>45080.78825708231</x:v>
      </x:c>
      <x:c r="F354" t="s">
        <x:v>126</x:v>
      </x:c>
      <x:c r="G354" s="6">
        <x:v>81.66820911095296</x:v>
      </x:c>
      <x:c r="H354" t="s">
        <x:v>115</x:v>
      </x:c>
      <x:c r="I354" s="6">
        <x:v>29.450629060643223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21.291</x:v>
      </x:c>
      <x:c r="S354" s="8">
        <x:v>140314.61223313338</x:v>
      </x:c>
      <x:c r="T354" s="12">
        <x:v>252427.54170509873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339355</x:v>
      </x:c>
      <x:c r="B355" s="1">
        <x:v>45096.583200379464</x:v>
      </x:c>
      <x:c r="C355" s="6">
        <x:v>17.652937585</x:v>
      </x:c>
      <x:c r="D355" s="14" t="s">
        <x:v>112</x:v>
      </x:c>
      <x:c r="E355" s="15">
        <x:v>45080.78825708231</x:v>
      </x:c>
      <x:c r="F355" t="s">
        <x:v>126</x:v>
      </x:c>
      <x:c r="G355" s="6">
        <x:v>81.68592156171435</x:v>
      </x:c>
      <x:c r="H355" t="s">
        <x:v>115</x:v>
      </x:c>
      <x:c r="I355" s="6">
        <x:v>29.450629060643223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21.288999999999998</x:v>
      </x:c>
      <x:c r="S355" s="8">
        <x:v>140299.62082445459</x:v>
      </x:c>
      <x:c r="T355" s="12">
        <x:v>252415.50198648818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339365</x:v>
      </x:c>
      <x:c r="B356" s="1">
        <x:v>45096.58323564863</x:v>
      </x:c>
      <x:c r="C356" s="6">
        <x:v>17.703725185</x:v>
      </x:c>
      <x:c r="D356" s="14" t="s">
        <x:v>112</x:v>
      </x:c>
      <x:c r="E356" s="15">
        <x:v>45080.78825708231</x:v>
      </x:c>
      <x:c r="F356" t="s">
        <x:v>126</x:v>
      </x:c>
      <x:c r="G356" s="6">
        <x:v>81.66095446158923</x:v>
      </x:c>
      <x:c r="H356" t="s">
        <x:v>115</x:v>
      </x:c>
      <x:c r="I356" s="6">
        <x:v>29.4567902906997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21.291</x:v>
      </x:c>
      <x:c r="S356" s="8">
        <x:v>140316.71984039992</x:v>
      </x:c>
      <x:c r="T356" s="12">
        <x:v>252412.2285385047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339375</x:v>
      </x:c>
      <x:c r="B357" s="1">
        <x:v>45096.58327010763</x:v>
      </x:c>
      <x:c r="C357" s="6">
        <x:v>17.75334614</x:v>
      </x:c>
      <x:c r="D357" s="14" t="s">
        <x:v>112</x:v>
      </x:c>
      <x:c r="E357" s="15">
        <x:v>45080.78825708231</x:v>
      </x:c>
      <x:c r="F357" t="s">
        <x:v>126</x:v>
      </x:c>
      <x:c r="G357" s="6">
        <x:v>81.678772996632</x:v>
      </x:c>
      <x:c r="H357" t="s">
        <x:v>115</x:v>
      </x:c>
      <x:c r="I357" s="6">
        <x:v>29.450629060643223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21.29</x:v>
      </x:c>
      <x:c r="S357" s="8">
        <x:v>140308.59853304725</x:v>
      </x:c>
      <x:c r="T357" s="12">
        <x:v>252413.64853522924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339385</x:v>
      </x:c>
      <x:c r="B358" s="1">
        <x:v>45096.58330450687</x:v>
      </x:c>
      <x:c r="C358" s="6">
        <x:v>17.80288105</x:v>
      </x:c>
      <x:c r="D358" s="14" t="s">
        <x:v>112</x:v>
      </x:c>
      <x:c r="E358" s="15">
        <x:v>45080.78825708231</x:v>
      </x:c>
      <x:c r="F358" t="s">
        <x:v>126</x:v>
      </x:c>
      <x:c r="G358" s="6">
        <x:v>81.70374643562391</x:v>
      </x:c>
      <x:c r="H358" t="s">
        <x:v>115</x:v>
      </x:c>
      <x:c r="I358" s="6">
        <x:v>29.444467841903588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21.288</x:v>
      </x:c>
      <x:c r="S358" s="8">
        <x:v>140309.0104646035</x:v>
      </x:c>
      <x:c r="T358" s="12">
        <x:v>252414.73015106568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339395</x:v>
      </x:c>
      <x:c r="B359" s="1">
        <x:v>45096.58333961478</x:v>
      </x:c>
      <x:c r="C359" s="6">
        <x:v>17.85343643</x:v>
      </x:c>
      <x:c r="D359" s="14" t="s">
        <x:v>112</x:v>
      </x:c>
      <x:c r="E359" s="15">
        <x:v>45080.78825708231</x:v>
      </x:c>
      <x:c r="F359" t="s">
        <x:v>126</x:v>
      </x:c>
      <x:c r="G359" s="6">
        <x:v>81.70022102055624</x:v>
      </x:c>
      <x:c r="H359" t="s">
        <x:v>115</x:v>
      </x:c>
      <x:c r="I359" s="6">
        <x:v>29.450629060643223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21.287</x:v>
      </x:c>
      <x:c r="S359" s="8">
        <x:v>140311.67262409598</x:v>
      </x:c>
      <x:c r="T359" s="12">
        <x:v>252418.70651556406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339405</x:v>
      </x:c>
      <x:c r="B360" s="1">
        <x:v>45096.58337419808</x:v>
      </x:c>
      <x:c r="C360" s="6">
        <x:v>17.903236395</x:v>
      </x:c>
      <x:c r="D360" s="14" t="s">
        <x:v>112</x:v>
      </x:c>
      <x:c r="E360" s="15">
        <x:v>45080.78825708231</x:v>
      </x:c>
      <x:c r="F360" t="s">
        <x:v>126</x:v>
      </x:c>
      <x:c r="G360" s="6">
        <x:v>81.69307090298383</x:v>
      </x:c>
      <x:c r="H360" t="s">
        <x:v>115</x:v>
      </x:c>
      <x:c r="I360" s="6">
        <x:v>29.450629060643223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21.288</x:v>
      </x:c>
      <x:c r="S360" s="8">
        <x:v>140311.3499684903</x:v>
      </x:c>
      <x:c r="T360" s="12">
        <x:v>252413.57002283086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339415</x:v>
      </x:c>
      <x:c r="B361" s="1">
        <x:v>45096.5834086147</x:v>
      </x:c>
      <x:c r="C361" s="6">
        <x:v>17.952796323333335</x:v>
      </x:c>
      <x:c r="D361" s="14" t="s">
        <x:v>112</x:v>
      </x:c>
      <x:c r="E361" s="15">
        <x:v>45080.78825708231</x:v>
      </x:c>
      <x:c r="F361" t="s">
        <x:v>126</x:v>
      </x:c>
      <x:c r="G361" s="6">
        <x:v>81.6751500375906</x:v>
      </x:c>
      <x:c r="H361" t="s">
        <x:v>115</x:v>
      </x:c>
      <x:c r="I361" s="6">
        <x:v>29.444467841903588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21.291999999999998</x:v>
      </x:c>
      <x:c r="S361" s="8">
        <x:v>140315.09762720214</x:v>
      </x:c>
      <x:c r="T361" s="12">
        <x:v>252425.59849665925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339425</x:v>
      </x:c>
      <x:c r="B362" s="1">
        <x:v>45096.583443762705</x:v>
      </x:c>
      <x:c r="C362" s="6">
        <x:v>18.003409445</x:v>
      </x:c>
      <x:c r="D362" s="14" t="s">
        <x:v>112</x:v>
      </x:c>
      <x:c r="E362" s="15">
        <x:v>45080.78825708231</x:v>
      </x:c>
      <x:c r="F362" t="s">
        <x:v>126</x:v>
      </x:c>
      <x:c r="G362" s="6">
        <x:v>81.67162520762119</x:v>
      </x:c>
      <x:c r="H362" t="s">
        <x:v>115</x:v>
      </x:c>
      <x:c r="I362" s="6">
        <x:v>29.450629060643223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21.291</x:v>
      </x:c>
      <x:c r="S362" s="8">
        <x:v>140313.24779649597</x:v>
      </x:c>
      <x:c r="T362" s="12">
        <x:v>252417.41595789194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339435</x:v>
      </x:c>
      <x:c r="B363" s="1">
        <x:v>45096.58347813906</x:v>
      </x:c>
      <x:c r="C363" s="6">
        <x:v>18.05291139</x:v>
      </x:c>
      <x:c r="D363" s="14" t="s">
        <x:v>112</x:v>
      </x:c>
      <x:c r="E363" s="15">
        <x:v>45080.78825708231</x:v>
      </x:c>
      <x:c r="F363" t="s">
        <x:v>126</x:v>
      </x:c>
      <x:c r="G363" s="6">
        <x:v>81.70374643562391</x:v>
      </x:c>
      <x:c r="H363" t="s">
        <x:v>115</x:v>
      </x:c>
      <x:c r="I363" s="6">
        <x:v>29.444467841903588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21.288</x:v>
      </x:c>
      <x:c r="S363" s="8">
        <x:v>140300.03801261107</x:v>
      </x:c>
      <x:c r="T363" s="12">
        <x:v>252406.906657996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339445</x:v>
      </x:c>
      <x:c r="B364" s="1">
        <x:v>45096.583513277445</x:v>
      </x:c>
      <x:c r="C364" s="6">
        <x:v>18.103510666666665</x:v>
      </x:c>
      <x:c r="D364" s="14" t="s">
        <x:v>112</x:v>
      </x:c>
      <x:c r="E364" s="15">
        <x:v>45080.78825708231</x:v>
      </x:c>
      <x:c r="F364" t="s">
        <x:v>126</x:v>
      </x:c>
      <x:c r="G364" s="6">
        <x:v>81.67535660099168</x:v>
      </x:c>
      <x:c r="H364" t="s">
        <x:v>115</x:v>
      </x:c>
      <x:c r="I364" s="6">
        <x:v>29.450629060643223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21.29</x:v>
      </x:c>
      <x:c r="S364" s="8">
        <x:v>140311.35836267698</x:v>
      </x:c>
      <x:c r="T364" s="12">
        <x:v>252414.3091910264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339455</x:v>
      </x:c>
      <x:c r="B365" s="1">
        <x:v>45096.58354768011</x:v>
      </x:c>
      <x:c r="C365" s="6">
        <x:v>18.153050505</x:v>
      </x:c>
      <x:c r="D365" s="14" t="s">
        <x:v>112</x:v>
      </x:c>
      <x:c r="E365" s="15">
        <x:v>45080.78825708231</x:v>
      </x:c>
      <x:c r="F365" t="s">
        <x:v>126</x:v>
      </x:c>
      <x:c r="G365" s="6">
        <x:v>81.65733195735177</x:v>
      </x:c>
      <x:c r="H365" t="s">
        <x:v>115</x:v>
      </x:c>
      <x:c r="I365" s="6">
        <x:v>29.450629060643223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21.293</x:v>
      </x:c>
      <x:c r="S365" s="8">
        <x:v>140301.82931279571</x:v>
      </x:c>
      <x:c r="T365" s="12">
        <x:v>252405.01459427094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339465</x:v>
      </x:c>
      <x:c r="B366" s="1">
        <x:v>45096.58358278325</x:v>
      </x:c>
      <x:c r="C366" s="6">
        <x:v>18.203599026666666</x:v>
      </x:c>
      <x:c r="D366" s="14" t="s">
        <x:v>112</x:v>
      </x:c>
      <x:c r="E366" s="15">
        <x:v>45080.78825708231</x:v>
      </x:c>
      <x:c r="F366" t="s">
        <x:v>126</x:v>
      </x:c>
      <x:c r="G366" s="6">
        <x:v>81.68250486706943</x:v>
      </x:c>
      <x:c r="H366" t="s">
        <x:v>115</x:v>
      </x:c>
      <x:c r="I366" s="6">
        <x:v>29.450629060643223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21.288999999999998</x:v>
      </x:c>
      <x:c r="S366" s="8">
        <x:v>140300.51029698114</x:v>
      </x:c>
      <x:c r="T366" s="12">
        <x:v>252405.8051601301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339475</x:v>
      </x:c>
      <x:c r="B367" s="1">
        <x:v>45096.58361720756</x:v>
      </x:c>
      <x:c r="C367" s="6">
        <x:v>18.253170038333334</x:v>
      </x:c>
      <x:c r="D367" s="14" t="s">
        <x:v>112</x:v>
      </x:c>
      <x:c r="E367" s="15">
        <x:v>45080.78825708231</x:v>
      </x:c>
      <x:c r="F367" t="s">
        <x:v>126</x:v>
      </x:c>
      <x:c r="G367" s="6">
        <x:v>81.69659617180119</x:v>
      </x:c>
      <x:c r="H367" t="s">
        <x:v>115</x:v>
      </x:c>
      <x:c r="I367" s="6">
        <x:v>29.444467841903588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21.288999999999998</x:v>
      </x:c>
      <x:c r="S367" s="8">
        <x:v>140303.27003864234</x:v>
      </x:c>
      <x:c r="T367" s="12">
        <x:v>252410.7821565748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339485</x:v>
      </x:c>
      <x:c r="B368" s="1">
        <x:v>45096.583652352165</x:v>
      </x:c>
      <x:c r="C368" s="6">
        <x:v>18.303778275</x:v>
      </x:c>
      <x:c r="D368" s="14" t="s">
        <x:v>112</x:v>
      </x:c>
      <x:c r="E368" s="15">
        <x:v>45080.78825708231</x:v>
      </x:c>
      <x:c r="F368" t="s">
        <x:v>126</x:v>
      </x:c>
      <x:c r="G368" s="6">
        <x:v>81.71804929259227</x:v>
      </x:c>
      <x:c r="H368" t="s">
        <x:v>115</x:v>
      </x:c>
      <x:c r="I368" s="6">
        <x:v>29.444467841903588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21.285999999999998</x:v>
      </x:c>
      <x:c r="S368" s="8">
        <x:v>140298.35800503293</x:v>
      </x:c>
      <x:c r="T368" s="12">
        <x:v>252409.7982508755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339495</x:v>
      </x:c>
      <x:c r="B369" s="1">
        <x:v>45096.58368675559</x:v>
      </x:c>
      <x:c r="C369" s="6">
        <x:v>18.353319206666665</x:v>
      </x:c>
      <x:c r="D369" s="14" t="s">
        <x:v>112</x:v>
      </x:c>
      <x:c r="E369" s="15">
        <x:v>45080.78825708231</x:v>
      </x:c>
      <x:c r="F369" t="s">
        <x:v>126</x:v>
      </x:c>
      <x:c r="G369" s="6">
        <x:v>81.70012239208839</x:v>
      </x:c>
      <x:c r="H369" t="s">
        <x:v>115</x:v>
      </x:c>
      <x:c r="I369" s="6">
        <x:v>29.438306634480796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21.29</x:v>
      </x:c>
      <x:c r="S369" s="8">
        <x:v>140289.6910970185</x:v>
      </x:c>
      <x:c r="T369" s="12">
        <x:v>252397.0618565426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339505</x:v>
      </x:c>
      <x:c r="B370" s="1">
        <x:v>45096.58372113274</x:v>
      </x:c>
      <x:c r="C370" s="6">
        <x:v>18.4028223</x:v>
      </x:c>
      <x:c r="D370" s="14" t="s">
        <x:v>112</x:v>
      </x:c>
      <x:c r="E370" s="15">
        <x:v>45080.78825708231</x:v>
      </x:c>
      <x:c r="F370" t="s">
        <x:v>126</x:v>
      </x:c>
      <x:c r="G370" s="6">
        <x:v>81.71080012087255</x:v>
      </x:c>
      <x:c r="H370" t="s">
        <x:v>115</x:v>
      </x:c>
      <x:c r="I370" s="6">
        <x:v>29.43214543837348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21.29</x:v>
      </x:c>
      <x:c r="S370" s="8">
        <x:v>140291.73395941313</x:v>
      </x:c>
      <x:c r="T370" s="12">
        <x:v>252394.42363144853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339515</x:v>
      </x:c>
      <x:c r="B371" s="1">
        <x:v>45096.58375627218</x:v>
      </x:c>
      <x:c r="C371" s="6">
        <x:v>18.45342308</x:v>
      </x:c>
      <x:c r="D371" s="14" t="s">
        <x:v>112</x:v>
      </x:c>
      <x:c r="E371" s="15">
        <x:v>45080.78825708231</x:v>
      </x:c>
      <x:c r="F371" t="s">
        <x:v>126</x:v>
      </x:c>
      <x:c r="G371" s="6">
        <x:v>81.70727280225292</x:v>
      </x:c>
      <x:c r="H371" t="s">
        <x:v>115</x:v>
      </x:c>
      <x:c r="I371" s="6">
        <x:v>29.438306634480796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21.288999999999998</x:v>
      </x:c>
      <x:c r="S371" s="8">
        <x:v>140289.0973441491</x:v>
      </x:c>
      <x:c r="T371" s="12">
        <x:v>252402.43475154863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339525</x:v>
      </x:c>
      <x:c r="B372" s="1">
        <x:v>45096.58379072123</x:v>
      </x:c>
      <x:c r="C372" s="6">
        <x:v>18.503029721666667</x:v>
      </x:c>
      <x:c r="D372" s="14" t="s">
        <x:v>112</x:v>
      </x:c>
      <x:c r="E372" s="15">
        <x:v>45080.78825708231</x:v>
      </x:c>
      <x:c r="F372" t="s">
        <x:v>126</x:v>
      </x:c>
      <x:c r="G372" s="6">
        <x:v>81.70727280225292</x:v>
      </x:c>
      <x:c r="H372" t="s">
        <x:v>115</x:v>
      </x:c>
      <x:c r="I372" s="6">
        <x:v>29.438306634480796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21.288999999999998</x:v>
      </x:c>
      <x:c r="S372" s="8">
        <x:v>140286.05150486415</x:v>
      </x:c>
      <x:c r="T372" s="12">
        <x:v>252395.05986789655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339535</x:v>
      </x:c>
      <x:c r="B373" s="1">
        <x:v>45096.58382578309</x:v>
      </x:c>
      <x:c r="C373" s="6">
        <x:v>18.553518806666666</x:v>
      </x:c>
      <x:c r="D373" s="14" t="s">
        <x:v>112</x:v>
      </x:c>
      <x:c r="E373" s="15">
        <x:v>45080.78825708231</x:v>
      </x:c>
      <x:c r="F373" t="s">
        <x:v>126</x:v>
      </x:c>
      <x:c r="G373" s="6">
        <x:v>81.6964997839313</x:v>
      </x:c>
      <x:c r="H373" t="s">
        <x:v>115</x:v>
      </x:c>
      <x:c r="I373" s="6">
        <x:v>29.43214543837348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21.291999999999998</x:v>
      </x:c>
      <x:c r="S373" s="8">
        <x:v>140294.0610565138</x:v>
      </x:c>
      <x:c r="T373" s="12">
        <x:v>252405.42514161795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339545</x:v>
      </x:c>
      <x:c r="B374" s="1">
        <x:v>45096.583860156694</x:v>
      </x:c>
      <x:c r="C374" s="6">
        <x:v>18.60301679</x:v>
      </x:c>
      <x:c r="D374" s="14" t="s">
        <x:v>112</x:v>
      </x:c>
      <x:c r="E374" s="15">
        <x:v>45080.78825708231</x:v>
      </x:c>
      <x:c r="F374" t="s">
        <x:v>126</x:v>
      </x:c>
      <x:c r="G374" s="6">
        <x:v>81.6964997839313</x:v>
      </x:c>
      <x:c r="H374" t="s">
        <x:v>115</x:v>
      </x:c>
      <x:c r="I374" s="6">
        <x:v>29.43214543837348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21.291999999999998</x:v>
      </x:c>
      <x:c r="S374" s="8">
        <x:v>140295.6874603311</x:v>
      </x:c>
      <x:c r="T374" s="12">
        <x:v>252393.4690974821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339555</x:v>
      </x:c>
      <x:c r="B375" s="1">
        <x:v>45096.58389507606</x:v>
      </x:c>
      <x:c r="C375" s="6">
        <x:v>18.653300668333333</x:v>
      </x:c>
      <x:c r="D375" s="14" t="s">
        <x:v>112</x:v>
      </x:c>
      <x:c r="E375" s="15">
        <x:v>45080.78825708231</x:v>
      </x:c>
      <x:c r="F375" t="s">
        <x:v>126</x:v>
      </x:c>
      <x:c r="G375" s="6">
        <x:v>81.725103563294</x:v>
      </x:c>
      <x:c r="H375" t="s">
        <x:v>115</x:v>
      </x:c>
      <x:c r="I375" s="6">
        <x:v>29.43214543837348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21.288</x:v>
      </x:c>
      <x:c r="S375" s="8">
        <x:v>140290.91871652042</x:v>
      </x:c>
      <x:c r="T375" s="12">
        <x:v>252400.71498941316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339565</x:v>
      </x:c>
      <x:c r="B376" s="1">
        <x:v>45096.58392999953</x:v>
      </x:c>
      <x:c r="C376" s="6">
        <x:v>18.703590466666668</x:v>
      </x:c>
      <x:c r="D376" s="14" t="s">
        <x:v>112</x:v>
      </x:c>
      <x:c r="E376" s="15">
        <x:v>45080.78825708231</x:v>
      </x:c>
      <x:c r="F376" t="s">
        <x:v>126</x:v>
      </x:c>
      <x:c r="G376" s="6">
        <x:v>81.725103563294</x:v>
      </x:c>
      <x:c r="H376" t="s">
        <x:v>115</x:v>
      </x:c>
      <x:c r="I376" s="6">
        <x:v>29.43214543837348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21.288</x:v>
      </x:c>
      <x:c r="S376" s="8">
        <x:v>140294.8851479028</x:v>
      </x:c>
      <x:c r="T376" s="12">
        <x:v>252397.51895873217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339575</x:v>
      </x:c>
      <x:c r="B377" s="1">
        <x:v>45096.583964562305</x:v>
      </x:c>
      <x:c r="C377" s="6">
        <x:v>18.753360868333335</x:v>
      </x:c>
      <x:c r="D377" s="14" t="s">
        <x:v>112</x:v>
      </x:c>
      <x:c r="E377" s="15">
        <x:v>45080.78825708231</x:v>
      </x:c>
      <x:c r="F377" t="s">
        <x:v>126</x:v>
      </x:c>
      <x:c r="G377" s="6">
        <x:v>81.71080012087255</x:v>
      </x:c>
      <x:c r="H377" t="s">
        <x:v>115</x:v>
      </x:c>
      <x:c r="I377" s="6">
        <x:v>29.43214543837348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21.29</x:v>
      </x:c>
      <x:c r="S377" s="8">
        <x:v>140286.56760587526</x:v>
      </x:c>
      <x:c r="T377" s="12">
        <x:v>252402.5421826147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339585</x:v>
      </x:c>
      <x:c r="B378" s="1">
        <x:v>45096.583998941795</x:v>
      </x:c>
      <x:c r="C378" s="6">
        <x:v>18.802867341666666</x:v>
      </x:c>
      <x:c r="D378" s="14" t="s">
        <x:v>112</x:v>
      </x:c>
      <x:c r="E378" s="15">
        <x:v>45080.78825708231</x:v>
      </x:c>
      <x:c r="F378" t="s">
        <x:v>126</x:v>
      </x:c>
      <x:c r="G378" s="6">
        <x:v>81.70023591886306</x:v>
      </x:c>
      <x:c r="H378" t="s">
        <x:v>115</x:v>
      </x:c>
      <x:c r="I378" s="6">
        <x:v>29.43214543837348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21.291</x:v>
      </x:c>
      <x:c r="S378" s="8">
        <x:v>140284.16428184844</x:v>
      </x:c>
      <x:c r="T378" s="12">
        <x:v>252386.88685125997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339595</x:v>
      </x:c>
      <x:c r="B379" s="1">
        <x:v>45096.58403409039</x:v>
      </x:c>
      <x:c r="C379" s="6">
        <x:v>18.853481305</x:v>
      </x:c>
      <x:c r="D379" s="14" t="s">
        <x:v>112</x:v>
      </x:c>
      <x:c r="E379" s="15">
        <x:v>45080.78825708231</x:v>
      </x:c>
      <x:c r="F379" t="s">
        <x:v>126</x:v>
      </x:c>
      <x:c r="G379" s="6">
        <x:v>81.71080012087255</x:v>
      </x:c>
      <x:c r="H379" t="s">
        <x:v>115</x:v>
      </x:c>
      <x:c r="I379" s="6">
        <x:v>29.43214543837348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21.29</x:v>
      </x:c>
      <x:c r="S379" s="8">
        <x:v>140292.4401643781</x:v>
      </x:c>
      <x:c r="T379" s="12">
        <x:v>252380.592427006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339605</x:v>
      </x:c>
      <x:c r="B380" s="1">
        <x:v>45096.58406851366</x:v>
      </x:c>
      <x:c r="C380" s="6">
        <x:v>18.903050823333334</x:v>
      </x:c>
      <x:c r="D380" s="14" t="s">
        <x:v>112</x:v>
      </x:c>
      <x:c r="E380" s="15">
        <x:v>45080.78825708231</x:v>
      </x:c>
      <x:c r="F380" t="s">
        <x:v>126</x:v>
      </x:c>
      <x:c r="G380" s="6">
        <x:v>81.71080012087255</x:v>
      </x:c>
      <x:c r="H380" t="s">
        <x:v>115</x:v>
      </x:c>
      <x:c r="I380" s="6">
        <x:v>29.43214543837348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21.29</x:v>
      </x:c>
      <x:c r="S380" s="8">
        <x:v>140293.23015455215</x:v>
      </x:c>
      <x:c r="T380" s="12">
        <x:v>252387.10650352723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339615</x:v>
      </x:c>
      <x:c r="B381" s="1">
        <x:v>45096.58410365656</x:v>
      </x:c>
      <x:c r="C381" s="6">
        <x:v>18.95365661</x:v>
      </x:c>
      <x:c r="D381" s="14" t="s">
        <x:v>112</x:v>
      </x:c>
      <x:c r="E381" s="15">
        <x:v>45080.78825708231</x:v>
      </x:c>
      <x:c r="F381" t="s">
        <x:v>126</x:v>
      </x:c>
      <x:c r="G381" s="6">
        <x:v>81.70717768878332</x:v>
      </x:c>
      <x:c r="H381" t="s">
        <x:v>115</x:v>
      </x:c>
      <x:c r="I381" s="6">
        <x:v>29.42598425358392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21.291999999999998</x:v>
      </x:c>
      <x:c r="S381" s="8">
        <x:v>140288.15918663077</x:v>
      </x:c>
      <x:c r="T381" s="12">
        <x:v>252385.01207928488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339625</x:v>
      </x:c>
      <x:c r="B382" s="1">
        <x:v>45096.584138080536</x:v>
      </x:c>
      <x:c r="C382" s="6">
        <x:v>19.003227131666666</x:v>
      </x:c>
      <x:c r="D382" s="14" t="s">
        <x:v>112</x:v>
      </x:c>
      <x:c r="E382" s="15">
        <x:v>45080.78825708231</x:v>
      </x:c>
      <x:c r="F382" t="s">
        <x:v>126</x:v>
      </x:c>
      <x:c r="G382" s="6">
        <x:v>81.7000277618989</x:v>
      </x:c>
      <x:c r="H382" t="s">
        <x:v>115</x:v>
      </x:c>
      <x:c r="I382" s="6">
        <x:v>29.42598425358392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21.293</x:v>
      </x:c>
      <x:c r="S382" s="8">
        <x:v>140285.73328898012</x:v>
      </x:c>
      <x:c r="T382" s="12">
        <x:v>252397.21428239535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339635</x:v>
      </x:c>
      <x:c r="B383" s="1">
        <x:v>45096.58417317244</x:v>
      </x:c>
      <x:c r="C383" s="6">
        <x:v>19.053759465</x:v>
      </x:c>
      <x:c r="D383" s="14" t="s">
        <x:v>112</x:v>
      </x:c>
      <x:c r="E383" s="15">
        <x:v>45080.78825708231</x:v>
      </x:c>
      <x:c r="F383" t="s">
        <x:v>126</x:v>
      </x:c>
      <x:c r="G383" s="6">
        <x:v>81.7037651587397</x:v>
      </x:c>
      <x:c r="H383" t="s">
        <x:v>115</x:v>
      </x:c>
      <x:c r="I383" s="6">
        <x:v>29.42598425358392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21.291999999999998</x:v>
      </x:c>
      <x:c r="S383" s="8">
        <x:v>140287.48673993212</x:v>
      </x:c>
      <x:c r="T383" s="12">
        <x:v>252388.17100375646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339645</x:v>
      </x:c>
      <x:c r="B384" s="1">
        <x:v>45096.58420758765</x:v>
      </x:c>
      <x:c r="C384" s="6">
        <x:v>19.103317365</x:v>
      </x:c>
      <x:c r="D384" s="14" t="s">
        <x:v>112</x:v>
      </x:c>
      <x:c r="E384" s="15">
        <x:v>45080.78825708231</x:v>
      </x:c>
      <x:c r="F384" t="s">
        <x:v>126</x:v>
      </x:c>
      <x:c r="G384" s="6">
        <x:v>81.73578515986006</x:v>
      </x:c>
      <x:c r="H384" t="s">
        <x:v>115</x:v>
      </x:c>
      <x:c r="I384" s="6">
        <x:v>29.42598425358392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21.288</x:v>
      </x:c>
      <x:c r="S384" s="8">
        <x:v>140280.21322698196</x:v>
      </x:c>
      <x:c r="T384" s="12">
        <x:v>252373.67569380207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339655</x:v>
      </x:c>
      <x:c r="B385" s="1">
        <x:v>45096.58424262153</x:v>
      </x:c>
      <x:c r="C385" s="6">
        <x:v>19.153766151666666</x:v>
      </x:c>
      <x:c r="D385" s="14" t="s">
        <x:v>112</x:v>
      </x:c>
      <x:c r="E385" s="15">
        <x:v>45080.78825708231</x:v>
      </x:c>
      <x:c r="F385" t="s">
        <x:v>126</x:v>
      </x:c>
      <x:c r="G385" s="6">
        <x:v>81.68593773172984</x:v>
      </x:c>
      <x:c r="H385" t="s">
        <x:v>115</x:v>
      </x:c>
      <x:c r="I385" s="6">
        <x:v>29.43214543837348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21.293</x:v>
      </x:c>
      <x:c r="S385" s="8">
        <x:v>140274.0999494868</x:v>
      </x:c>
      <x:c r="T385" s="12">
        <x:v>252377.0900621911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339665</x:v>
      </x:c>
      <x:c r="B386" s="1">
        <x:v>45096.584276784044</x:v>
      </x:c>
      <x:c r="C386" s="6">
        <x:v>19.20296018166667</x:v>
      </x:c>
      <x:c r="D386" s="14" t="s">
        <x:v>112</x:v>
      </x:c>
      <x:c r="E386" s="15">
        <x:v>45080.78825708231</x:v>
      </x:c>
      <x:c r="F386" t="s">
        <x:v>126</x:v>
      </x:c>
      <x:c r="G386" s="6">
        <x:v>81.71432839190592</x:v>
      </x:c>
      <x:c r="H386" t="s">
        <x:v>115</x:v>
      </x:c>
      <x:c r="I386" s="6">
        <x:v>29.42598425358392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21.291</x:v>
      </x:c>
      <x:c r="S386" s="8">
        <x:v>140271.72573337454</x:v>
      </x:c>
      <x:c r="T386" s="12">
        <x:v>252391.53224052757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339675</x:v>
      </x:c>
      <x:c r="B387" s="1">
        <x:v>45096.58431185114</x:v>
      </x:c>
      <x:c r="C387" s="6">
        <x:v>19.253456795</x:v>
      </x:c>
      <x:c r="D387" s="14" t="s">
        <x:v>112</x:v>
      </x:c>
      <x:c r="E387" s="15">
        <x:v>45080.78825708231</x:v>
      </x:c>
      <x:c r="F387" t="s">
        <x:v>126</x:v>
      </x:c>
      <x:c r="G387" s="6">
        <x:v>81.70717768878332</x:v>
      </x:c>
      <x:c r="H387" t="s">
        <x:v>115</x:v>
      </x:c>
      <x:c r="I387" s="6">
        <x:v>29.42598425358392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21.291999999999998</x:v>
      </x:c>
      <x:c r="S387" s="8">
        <x:v>140272.28252904819</x:v>
      </x:c>
      <x:c r="T387" s="12">
        <x:v>252374.6249627936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339685</x:v>
      </x:c>
      <x:c r="B388" s="1">
        <x:v>45096.58434624904</x:v>
      </x:c>
      <x:c r="C388" s="6">
        <x:v>19.302989758333332</x:v>
      </x:c>
      <x:c r="D388" s="14" t="s">
        <x:v>112</x:v>
      </x:c>
      <x:c r="E388" s="15">
        <x:v>45080.78825708231</x:v>
      </x:c>
      <x:c r="F388" t="s">
        <x:v>126</x:v>
      </x:c>
      <x:c r="G388" s="6">
        <x:v>81.72147987138244</x:v>
      </x:c>
      <x:c r="H388" t="s">
        <x:v>115</x:v>
      </x:c>
      <x:c r="I388" s="6">
        <x:v>29.42598425358392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21.29</x:v>
      </x:c>
      <x:c r="S388" s="8">
        <x:v>140276.50369355365</x:v>
      </x:c>
      <x:c r="T388" s="12">
        <x:v>252388.99776502166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339695</x:v>
      </x:c>
      <x:c r="B389" s="1">
        <x:v>45096.58438145047</x:v>
      </x:c>
      <x:c r="C389" s="6">
        <x:v>19.353679835</x:v>
      </x:c>
      <x:c r="D389" s="14" t="s">
        <x:v>112</x:v>
      </x:c>
      <x:c r="E389" s="15">
        <x:v>45080.78825708231</x:v>
      </x:c>
      <x:c r="F389" t="s">
        <x:v>126</x:v>
      </x:c>
      <x:c r="G389" s="6">
        <x:v>81.71785761578172</x:v>
      </x:c>
      <x:c r="H389" t="s">
        <x:v>115</x:v>
      </x:c>
      <x:c r="I389" s="6">
        <x:v>29.4198230801112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21.291999999999998</x:v>
      </x:c>
      <x:c r="S389" s="8">
        <x:v>140268.7620421562</x:v>
      </x:c>
      <x:c r="T389" s="12">
        <x:v>252374.09003463798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339705</x:v>
      </x:c>
      <x:c r="B390" s="1">
        <x:v>45096.58441584598</x:v>
      </x:c>
      <x:c r="C390" s="6">
        <x:v>19.403209358333335</x:v>
      </x:c>
      <x:c r="D390" s="14" t="s">
        <x:v>112</x:v>
      </x:c>
      <x:c r="E390" s="15">
        <x:v>45080.78825708231</x:v>
      </x:c>
      <x:c r="F390" t="s">
        <x:v>126</x:v>
      </x:c>
      <x:c r="G390" s="6">
        <x:v>81.71785761578172</x:v>
      </x:c>
      <x:c r="H390" t="s">
        <x:v>115</x:v>
      </x:c>
      <x:c r="I390" s="6">
        <x:v>29.4198230801112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21.291999999999998</x:v>
      </x:c>
      <x:c r="S390" s="8">
        <x:v>140262.75854080074</x:v>
      </x:c>
      <x:c r="T390" s="12">
        <x:v>252370.45859663805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339715</x:v>
      </x:c>
      <x:c r="B391" s="1">
        <x:v>45096.584450256734</x:v>
      </x:c>
      <x:c r="C391" s="6">
        <x:v>19.452760841666667</x:v>
      </x:c>
      <x:c r="D391" s="14" t="s">
        <x:v>112</x:v>
      </x:c>
      <x:c r="E391" s="15">
        <x:v>45080.78825708231</x:v>
      </x:c>
      <x:c r="F391" t="s">
        <x:v>126</x:v>
      </x:c>
      <x:c r="G391" s="6">
        <x:v>81.7037651587397</x:v>
      </x:c>
      <x:c r="H391" t="s">
        <x:v>115</x:v>
      </x:c>
      <x:c r="I391" s="6">
        <x:v>29.42598425358392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21.291999999999998</x:v>
      </x:c>
      <x:c r="S391" s="8">
        <x:v>140260.81483701224</x:v>
      </x:c>
      <x:c r="T391" s="12">
        <x:v>252373.5834817672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339725</x:v>
      </x:c>
      <x:c r="B392" s="1">
        <x:v>45096.584485429696</x:v>
      </x:c>
      <x:c r="C392" s="6">
        <x:v>19.50340990833333</x:v>
      </x:c>
      <x:c r="D392" s="14" t="s">
        <x:v>112</x:v>
      </x:c>
      <x:c r="E392" s="15">
        <x:v>45080.78825708231</x:v>
      </x:c>
      <x:c r="F392" t="s">
        <x:v>126</x:v>
      </x:c>
      <x:c r="G392" s="6">
        <x:v>81.72874933361305</x:v>
      </x:c>
      <x:c r="H392" t="s">
        <x:v>115</x:v>
      </x:c>
      <x:c r="I392" s="6">
        <x:v>29.4198230801112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21.29</x:v>
      </x:c>
      <x:c r="S392" s="8">
        <x:v>140273.3749090101</x:v>
      </x:c>
      <x:c r="T392" s="12">
        <x:v>252381.6799211132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339735</x:v>
      </x:c>
      <x:c r="B393" s="1">
        <x:v>45096.58451984262</x:v>
      </x:c>
      <x:c r="C393" s="6">
        <x:v>19.55296452</x:v>
      </x:c>
      <x:c r="D393" s="14" t="s">
        <x:v>112</x:v>
      </x:c>
      <x:c r="E393" s="15">
        <x:v>45080.78825708231</x:v>
      </x:c>
      <x:c r="F393" t="s">
        <x:v>126</x:v>
      </x:c>
      <x:c r="G393" s="6">
        <x:v>81.72874933361305</x:v>
      </x:c>
      <x:c r="H393" t="s">
        <x:v>115</x:v>
      </x:c>
      <x:c r="I393" s="6">
        <x:v>29.4198230801112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21.29</x:v>
      </x:c>
      <x:c r="S393" s="8">
        <x:v>140271.73669242076</x:v>
      </x:c>
      <x:c r="T393" s="12">
        <x:v>252377.17060976714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339745</x:v>
      </x:c>
      <x:c r="B394" s="1">
        <x:v>45096.58455495224</x:v>
      </x:c>
      <x:c r="C394" s="6">
        <x:v>19.603522373333334</x:v>
      </x:c>
      <x:c r="D394" s="14" t="s">
        <x:v>112</x:v>
      </x:c>
      <x:c r="E394" s="15">
        <x:v>45080.78825708231</x:v>
      </x:c>
      <x:c r="F394" t="s">
        <x:v>126</x:v>
      </x:c>
      <x:c r="G394" s="6">
        <x:v>81.71070676604266</x:v>
      </x:c>
      <x:c r="H394" t="s">
        <x:v>115</x:v>
      </x:c>
      <x:c r="I394" s="6">
        <x:v>29.4198230801112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21.293</x:v>
      </x:c>
      <x:c r="S394" s="8">
        <x:v>140278.6787515451</x:v>
      </x:c>
      <x:c r="T394" s="12">
        <x:v>252371.78747570264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339755</x:v>
      </x:c>
      <x:c r="B395" s="1">
        <x:v>45096.584589352584</x:v>
      </x:c>
      <x:c r="C395" s="6">
        <x:v>19.653058876666666</x:v>
      </x:c>
      <x:c r="D395" s="14" t="s">
        <x:v>112</x:v>
      </x:c>
      <x:c r="E395" s="15">
        <x:v>45080.78825708231</x:v>
      </x:c>
      <x:c r="F395" t="s">
        <x:v>126</x:v>
      </x:c>
      <x:c r="G395" s="6">
        <x:v>81.71070676604266</x:v>
      </x:c>
      <x:c r="H395" t="s">
        <x:v>115</x:v>
      </x:c>
      <x:c r="I395" s="6">
        <x:v>29.4198230801112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21.293</x:v>
      </x:c>
      <x:c r="S395" s="8">
        <x:v>140273.95929494142</x:v>
      </x:c>
      <x:c r="T395" s="12">
        <x:v>252375.915651607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339765</x:v>
      </x:c>
      <x:c r="B396" s="1">
        <x:v>45096.58462393904</x:v>
      </x:c>
      <x:c r="C396" s="6">
        <x:v>19.702863371666666</x:v>
      </x:c>
      <x:c r="D396" s="14" t="s">
        <x:v>112</x:v>
      </x:c>
      <x:c r="E396" s="15">
        <x:v>45080.78825708231</x:v>
      </x:c>
      <x:c r="F396" t="s">
        <x:v>126</x:v>
      </x:c>
      <x:c r="G396" s="6">
        <x:v>81.71785761578172</x:v>
      </x:c>
      <x:c r="H396" t="s">
        <x:v>115</x:v>
      </x:c>
      <x:c r="I396" s="6">
        <x:v>29.4198230801112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21.291999999999998</x:v>
      </x:c>
      <x:c r="S396" s="8">
        <x:v>140275.15214665252</x:v>
      </x:c>
      <x:c r="T396" s="12">
        <x:v>252365.91181845238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339775</x:v>
      </x:c>
      <x:c r="B397" s="1">
        <x:v>45096.584659314954</x:v>
      </x:c>
      <x:c r="C397" s="6">
        <x:v>19.75380468</x:v>
      </x:c>
      <x:c r="D397" s="14" t="s">
        <x:v>112</x:v>
      </x:c>
      <x:c r="E397" s="15">
        <x:v>45080.78825708231</x:v>
      </x:c>
      <x:c r="F397" t="s">
        <x:v>126</x:v>
      </x:c>
      <x:c r="G397" s="6">
        <x:v>81.74999954308991</x:v>
      </x:c>
      <x:c r="H397" t="s">
        <x:v>115</x:v>
      </x:c>
      <x:c r="I397" s="6">
        <x:v>29.413661917954414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21.288999999999998</x:v>
      </x:c>
      <x:c r="S397" s="8">
        <x:v>140269.61646026923</x:v>
      </x:c>
      <x:c r="T397" s="12">
        <x:v>252382.20289572427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339785</x:v>
      </x:c>
      <x:c r="B398" s="1">
        <x:v>45096.58469373688</x:v>
      </x:c>
      <x:c r="C398" s="6">
        <x:v>19.803372261666667</x:v>
      </x:c>
      <x:c r="D398" s="14" t="s">
        <x:v>112</x:v>
      </x:c>
      <x:c r="E398" s="15">
        <x:v>45080.78825708231</x:v>
      </x:c>
      <x:c r="F398" t="s">
        <x:v>126</x:v>
      </x:c>
      <x:c r="G398" s="6">
        <x:v>81.72159722969502</x:v>
      </x:c>
      <x:c r="H398" t="s">
        <x:v>115</x:v>
      </x:c>
      <x:c r="I398" s="6">
        <x:v>29.4198230801112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21.291</x:v>
      </x:c>
      <x:c r="S398" s="8">
        <x:v>140264.6308899064</x:v>
      </x:c>
      <x:c r="T398" s="12">
        <x:v>252379.20326057603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339795</x:v>
      </x:c>
      <x:c r="B399" s="1">
        <x:v>45096.58472808965</x:v>
      </x:c>
      <x:c r="C399" s="6">
        <x:v>19.85284024</x:v>
      </x:c>
      <x:c r="D399" s="14" t="s">
        <x:v>112</x:v>
      </x:c>
      <x:c r="E399" s="15">
        <x:v>45080.78825708231</x:v>
      </x:c>
      <x:c r="F399" t="s">
        <x:v>126</x:v>
      </x:c>
      <x:c r="G399" s="6">
        <x:v>81.74999954308991</x:v>
      </x:c>
      <x:c r="H399" t="s">
        <x:v>115</x:v>
      </x:c>
      <x:c r="I399" s="6">
        <x:v>29.413661917954414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21.288999999999998</x:v>
      </x:c>
      <x:c r="S399" s="8">
        <x:v>140264.82208908862</x:v>
      </x:c>
      <x:c r="T399" s="12">
        <x:v>252372.2403352065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339805</x:v>
      </x:c>
      <x:c r="B400" s="1">
        <x:v>45096.584763310304</x:v>
      </x:c>
      <x:c r="C400" s="6">
        <x:v>19.903557986666666</x:v>
      </x:c>
      <x:c r="D400" s="14" t="s">
        <x:v>112</x:v>
      </x:c>
      <x:c r="E400" s="15">
        <x:v>45080.78825708231</x:v>
      </x:c>
      <x:c r="F400" t="s">
        <x:v>126</x:v>
      </x:c>
      <x:c r="G400" s="6">
        <x:v>81.72853956569716</x:v>
      </x:c>
      <x:c r="H400" t="s">
        <x:v>115</x:v>
      </x:c>
      <x:c r="I400" s="6">
        <x:v>29.413661917954414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21.291999999999998</x:v>
      </x:c>
      <x:c r="S400" s="8">
        <x:v>140260.98212167984</x:v>
      </x:c>
      <x:c r="T400" s="12">
        <x:v>252353.7801841042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339815</x:v>
      </x:c>
      <x:c r="B401" s="1">
        <x:v>45096.58479772546</x:v>
      </x:c>
      <x:c r="C401" s="6">
        <x:v>19.95311582</x:v>
      </x:c>
      <x:c r="D401" s="14" t="s">
        <x:v>112</x:v>
      </x:c>
      <x:c r="E401" s="15">
        <x:v>45080.78825708231</x:v>
      </x:c>
      <x:c r="F401" t="s">
        <x:v>126</x:v>
      </x:c>
      <x:c r="G401" s="6">
        <x:v>81.69278846391344</x:v>
      </x:c>
      <x:c r="H401" t="s">
        <x:v>115</x:v>
      </x:c>
      <x:c r="I401" s="6">
        <x:v>29.413661917954414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21.296999999999997</x:v>
      </x:c>
      <x:c r="S401" s="8">
        <x:v>140266.42795201245</x:v>
      </x:c>
      <x:c r="T401" s="12">
        <x:v>252375.94285112154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339825</x:v>
      </x:c>
      <x:c r="B402" s="1">
        <x:v>45096.58483289239</x:v>
      </x:c>
      <x:c r="C402" s="6">
        <x:v>20.003756193333334</x:v>
      </x:c>
      <x:c r="D402" s="14" t="s">
        <x:v>112</x:v>
      </x:c>
      <x:c r="E402" s="15">
        <x:v>45080.78825708231</x:v>
      </x:c>
      <x:c r="F402" t="s">
        <x:v>126</x:v>
      </x:c>
      <x:c r="G402" s="6">
        <x:v>81.7179771940956</x:v>
      </x:c>
      <x:c r="H402" t="s">
        <x:v>115</x:v>
      </x:c>
      <x:c r="I402" s="6">
        <x:v>29.413661917954414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21.293</x:v>
      </x:c>
      <x:c r="S402" s="8">
        <x:v>140251.76657064835</x:v>
      </x:c>
      <x:c r="T402" s="12">
        <x:v>252356.76380297562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339835</x:v>
      </x:c>
      <x:c r="B403" s="1">
        <x:v>45096.58486741518</x:v>
      </x:c>
      <x:c r="C403" s="6">
        <x:v>20.053469</x:v>
      </x:c>
      <x:c r="D403" s="14" t="s">
        <x:v>112</x:v>
      </x:c>
      <x:c r="E403" s="15">
        <x:v>45080.78825708231</x:v>
      </x:c>
      <x:c r="F403" t="s">
        <x:v>126</x:v>
      </x:c>
      <x:c r="G403" s="6">
        <x:v>81.72138779292848</x:v>
      </x:c>
      <x:c r="H403" t="s">
        <x:v>115</x:v>
      </x:c>
      <x:c r="I403" s="6">
        <x:v>29.413661917954414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21.293</x:v>
      </x:c>
      <x:c r="S403" s="8">
        <x:v>140258.09476590593</x:v>
      </x:c>
      <x:c r="T403" s="12">
        <x:v>252364.15763135834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339845</x:v>
      </x:c>
      <x:c r="B404" s="1">
        <x:v>45096.58490172929</x:v>
      </x:c>
      <x:c r="C404" s="6">
        <x:v>20.102881333333332</x:v>
      </x:c>
      <x:c r="D404" s="14" t="s">
        <x:v>112</x:v>
      </x:c>
      <x:c r="E404" s="15">
        <x:v>45080.78825708231</x:v>
      </x:c>
      <x:c r="F404" t="s">
        <x:v>126</x:v>
      </x:c>
      <x:c r="G404" s="6">
        <x:v>81.74999954308991</x:v>
      </x:c>
      <x:c r="H404" t="s">
        <x:v>115</x:v>
      </x:c>
      <x:c r="I404" s="6">
        <x:v>29.413661917954414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21.288999999999998</x:v>
      </x:c>
      <x:c r="S404" s="8">
        <x:v>140249.79943719183</x:v>
      </x:c>
      <x:c r="T404" s="12">
        <x:v>252360.24314050126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339855</x:v>
      </x:c>
      <x:c r="B405" s="1">
        <x:v>45096.58493688313</x:v>
      </x:c>
      <x:c r="C405" s="6">
        <x:v>20.153502853333332</x:v>
      </x:c>
      <x:c r="D405" s="14" t="s">
        <x:v>112</x:v>
      </x:c>
      <x:c r="E405" s="15">
        <x:v>45080.78825708231</x:v>
      </x:c>
      <x:c r="F405" t="s">
        <x:v>126</x:v>
      </x:c>
      <x:c r="G405" s="6">
        <x:v>81.75727531028025</x:v>
      </x:c>
      <x:c r="H405" t="s">
        <x:v>115</x:v>
      </x:c>
      <x:c r="I405" s="6">
        <x:v>29.407500767114016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21.288999999999998</x:v>
      </x:c>
      <x:c r="S405" s="8">
        <x:v>140250.57943623033</x:v>
      </x:c>
      <x:c r="T405" s="12">
        <x:v>252357.3756145831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339865</x:v>
      </x:c>
      <x:c r="B406" s="1">
        <x:v>45096.58497112491</x:v>
      </x:c>
      <x:c r="C406" s="6">
        <x:v>20.202811021666665</x:v>
      </x:c>
      <x:c r="D406" s="14" t="s">
        <x:v>112</x:v>
      </x:c>
      <x:c r="E406" s="15">
        <x:v>45080.78825708231</x:v>
      </x:c>
      <x:c r="F406" t="s">
        <x:v>126</x:v>
      </x:c>
      <x:c r="G406" s="6">
        <x:v>81.7320708433249</x:v>
      </x:c>
      <x:c r="H406" t="s">
        <x:v>115</x:v>
      </x:c>
      <x:c r="I406" s="6">
        <x:v>29.407500767114016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21.293</x:v>
      </x:c>
      <x:c r="S406" s="8">
        <x:v>140250.39806737952</x:v>
      </x:c>
      <x:c r="T406" s="12">
        <x:v>252349.0373301022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339875</x:v>
      </x:c>
      <x:c r="B407" s="1">
        <x:v>45096.58500606094</x:v>
      </x:c>
      <x:c r="C407" s="6">
        <x:v>20.253118903333334</x:v>
      </x:c>
      <x:c r="D407" s="14" t="s">
        <x:v>112</x:v>
      </x:c>
      <x:c r="E407" s="15">
        <x:v>45080.78825708231</x:v>
      </x:c>
      <x:c r="F407" t="s">
        <x:v>126</x:v>
      </x:c>
      <x:c r="G407" s="6">
        <x:v>81.74275591800219</x:v>
      </x:c>
      <x:c r="H407" t="s">
        <x:v>115</x:v>
      </x:c>
      <x:c r="I407" s="6">
        <x:v>29.40133962758955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21.293</x:v>
      </x:c>
      <x:c r="S407" s="8">
        <x:v>140240.8606355206</x:v>
      </x:c>
      <x:c r="T407" s="12">
        <x:v>252367.5201417928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339885</x:v>
      </x:c>
      <x:c r="B408" s="1">
        <x:v>45096.58504095654</x:v>
      </x:c>
      <x:c r="C408" s="6">
        <x:v>20.303368561666666</x:v>
      </x:c>
      <x:c r="D408" s="14" t="s">
        <x:v>112</x:v>
      </x:c>
      <x:c r="E408" s="15">
        <x:v>45080.78825708231</x:v>
      </x:c>
      <x:c r="F408" t="s">
        <x:v>126</x:v>
      </x:c>
      <x:c r="G408" s="6">
        <x:v>81.73581345808094</x:v>
      </x:c>
      <x:c r="H408" t="s">
        <x:v>115</x:v>
      </x:c>
      <x:c r="I408" s="6">
        <x:v>29.407500767114016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21.291999999999998</x:v>
      </x:c>
      <x:c r="S408" s="8">
        <x:v>140242.00655514156</x:v>
      </x:c>
      <x:c r="T408" s="12">
        <x:v>252353.8770953208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339895</x:v>
      </x:c>
      <x:c r="B409" s="1">
        <x:v>45096.58507525201</x:v>
      </x:c>
      <x:c r="C409" s="6">
        <x:v>20.352754048333335</x:v>
      </x:c>
      <x:c r="D409" s="14" t="s">
        <x:v>112</x:v>
      </x:c>
      <x:c r="E409" s="15">
        <x:v>45080.78825708231</x:v>
      </x:c>
      <x:c r="F409" t="s">
        <x:v>126</x:v>
      </x:c>
      <x:c r="G409" s="6">
        <x:v>81.76796489519684</x:v>
      </x:c>
      <x:c r="H409" t="s">
        <x:v>115</x:v>
      </x:c>
      <x:c r="I409" s="6">
        <x:v>29.40133962758955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21.288999999999998</x:v>
      </x:c>
      <x:c r="S409" s="8">
        <x:v>140241.21575364337</x:v>
      </x:c>
      <x:c r="T409" s="12">
        <x:v>252348.76290707118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339905</x:v>
      </x:c>
      <x:c r="B410" s="1">
        <x:v>45096.58511039566</x:v>
      </x:c>
      <x:c r="C410" s="6">
        <x:v>20.403360893333332</x:v>
      </x:c>
      <x:c r="D410" s="14" t="s">
        <x:v>112</x:v>
      </x:c>
      <x:c r="E410" s="15">
        <x:v>45080.78825708231</x:v>
      </x:c>
      <x:c r="F410" t="s">
        <x:v>126</x:v>
      </x:c>
      <x:c r="G410" s="6">
        <x:v>81.73581345808094</x:v>
      </x:c>
      <x:c r="H410" t="s">
        <x:v>115</x:v>
      </x:c>
      <x:c r="I410" s="6">
        <x:v>29.407500767114016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21.291999999999998</x:v>
      </x:c>
      <x:c r="S410" s="8">
        <x:v>140242.94801306617</x:v>
      </x:c>
      <x:c r="T410" s="12">
        <x:v>252355.98098160393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339915</x:v>
      </x:c>
      <x:c r="B411" s="1">
        <x:v>45096.58514502021</x:v>
      </x:c>
      <x:c r="C411" s="6">
        <x:v>20.453220261666665</x:v>
      </x:c>
      <x:c r="D411" s="14" t="s">
        <x:v>112</x:v>
      </x:c>
      <x:c r="E411" s="15">
        <x:v>45080.78825708231</x:v>
      </x:c>
      <x:c r="F411" t="s">
        <x:v>126</x:v>
      </x:c>
      <x:c r="G411" s="6">
        <x:v>81.75365436967031</x:v>
      </x:c>
      <x:c r="H411" t="s">
        <x:v>115</x:v>
      </x:c>
      <x:c r="I411" s="6">
        <x:v>29.40133962758955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21.291</x:v>
      </x:c>
      <x:c r="S411" s="8">
        <x:v>140245.2782834448</x:v>
      </x:c>
      <x:c r="T411" s="12">
        <x:v>252360.06280725854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339925</x:v>
      </x:c>
      <x:c r="B412" s="1">
        <x:v>45096.585179426525</x:v>
      </x:c>
      <x:c r="C412" s="6">
        <x:v>20.502765351666667</x:v>
      </x:c>
      <x:c r="D412" s="14" t="s">
        <x:v>112</x:v>
      </x:c>
      <x:c r="E412" s="15">
        <x:v>45080.78825708231</x:v>
      </x:c>
      <x:c r="F412" t="s">
        <x:v>126</x:v>
      </x:c>
      <x:c r="G412" s="6">
        <x:v>81.73219440648998</x:v>
      </x:c>
      <x:c r="H412" t="s">
        <x:v>115</x:v>
      </x:c>
      <x:c r="I412" s="6">
        <x:v>29.40133962758955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21.293999999999997</x:v>
      </x:c>
      <x:c r="S412" s="8">
        <x:v>140230.41781432412</x:v>
      </x:c>
      <x:c r="T412" s="12">
        <x:v>252349.5893284967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339935</x:v>
      </x:c>
      <x:c r="B413" s="1">
        <x:v>45096.58521461405</x:v>
      </x:c>
      <x:c r="C413" s="6">
        <x:v>20.553435396666668</x:v>
      </x:c>
      <x:c r="D413" s="14" t="s">
        <x:v>112</x:v>
      </x:c>
      <x:c r="E413" s="15">
        <x:v>45080.78825708231</x:v>
      </x:c>
      <x:c r="F413" t="s">
        <x:v>126</x:v>
      </x:c>
      <x:c r="G413" s="6">
        <x:v>81.74637701180855</x:v>
      </x:c>
      <x:c r="H413" t="s">
        <x:v>115</x:v>
      </x:c>
      <x:c r="I413" s="6">
        <x:v>29.407500767114016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21.291</x:v>
      </x:c>
      <x:c r="S413" s="8">
        <x:v>140234.76153162358</x:v>
      </x:c>
      <x:c r="T413" s="12">
        <x:v>252343.06287678116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339945</x:v>
      </x:c>
      <x:c r="B414" s="1">
        <x:v>45096.58524892781</x:v>
      </x:c>
      <x:c r="C414" s="6">
        <x:v>20.60284721</x:v>
      </x:c>
      <x:c r="D414" s="14" t="s">
        <x:v>112</x:v>
      </x:c>
      <x:c r="E414" s="15">
        <x:v>45080.78825708231</x:v>
      </x:c>
      <x:c r="F414" t="s">
        <x:v>126</x:v>
      </x:c>
      <x:c r="G414" s="6">
        <x:v>81.75003486639899</x:v>
      </x:c>
      <x:c r="H414" t="s">
        <x:v>115</x:v>
      </x:c>
      <x:c r="I414" s="6">
        <x:v>29.395178499382382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21.293</x:v>
      </x:c>
      <x:c r="S414" s="8">
        <x:v>140239.76371861566</x:v>
      </x:c>
      <x:c r="T414" s="12">
        <x:v>252347.9625275524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339955</x:v>
      </x:c>
      <x:c r="B415" s="1">
        <x:v>45096.5852838257</x:v>
      </x:c>
      <x:c r="C415" s="6">
        <x:v>20.653100153333334</x:v>
      </x:c>
      <x:c r="D415" s="14" t="s">
        <x:v>112</x:v>
      </x:c>
      <x:c r="E415" s="15">
        <x:v>45080.78825708231</x:v>
      </x:c>
      <x:c r="F415" t="s">
        <x:v>126</x:v>
      </x:c>
      <x:c r="G415" s="6">
        <x:v>81.73934695102308</x:v>
      </x:c>
      <x:c r="H415" t="s">
        <x:v>115</x:v>
      </x:c>
      <x:c r="I415" s="6">
        <x:v>29.40133962758955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21.293</x:v>
      </x:c>
      <x:c r="S415" s="8">
        <x:v>140247.07351906502</x:v>
      </x:c>
      <x:c r="T415" s="12">
        <x:v>252346.2648713993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339965</x:v>
      </x:c>
      <x:c r="B416" s="1">
        <x:v>45096.58531892579</x:v>
      </x:c>
      <x:c r="C416" s="6">
        <x:v>20.70364428</x:v>
      </x:c>
      <x:c r="D416" s="14" t="s">
        <x:v>112</x:v>
      </x:c>
      <x:c r="E416" s="15">
        <x:v>45080.78825708231</x:v>
      </x:c>
      <x:c r="F416" t="s">
        <x:v>126</x:v>
      </x:c>
      <x:c r="G416" s="6">
        <x:v>81.77512132332923</x:v>
      </x:c>
      <x:c r="H416" t="s">
        <x:v>115</x:v>
      </x:c>
      <x:c r="I416" s="6">
        <x:v>29.40133962758955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21.288</x:v>
      </x:c>
      <x:c r="S416" s="8">
        <x:v>140233.37019526568</x:v>
      </x:c>
      <x:c r="T416" s="12">
        <x:v>252348.40714190924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339975</x:v>
      </x:c>
      <x:c r="B417" s="1">
        <x:v>45096.58535330771</x:v>
      </x:c>
      <x:c r="C417" s="6">
        <x:v>20.753154256666665</x:v>
      </x:c>
      <x:c r="D417" s="14" t="s">
        <x:v>112</x:v>
      </x:c>
      <x:c r="E417" s="15">
        <x:v>45080.78825708231</x:v>
      </x:c>
      <x:c r="F417" t="s">
        <x:v>126</x:v>
      </x:c>
      <x:c r="G417" s="6">
        <x:v>81.75365436967031</x:v>
      </x:c>
      <x:c r="H417" t="s">
        <x:v>115</x:v>
      </x:c>
      <x:c r="I417" s="6">
        <x:v>29.40133962758955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21.291</x:v>
      </x:c>
      <x:c r="S417" s="8">
        <x:v>140235.7051441714</x:v>
      </x:c>
      <x:c r="T417" s="12">
        <x:v>252348.02357005034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339985</x:v>
      </x:c>
      <x:c r="B418" s="1">
        <x:v>45096.585388471816</x:v>
      </x:c>
      <x:c r="C418" s="6">
        <x:v>20.80379057</x:v>
      </x:c>
      <x:c r="D418" s="14" t="s">
        <x:v>112</x:v>
      </x:c>
      <x:c r="E418" s="15">
        <x:v>45080.78825708231</x:v>
      </x:c>
      <x:c r="F418" t="s">
        <x:v>126</x:v>
      </x:c>
      <x:c r="G418" s="6">
        <x:v>81.76775288028043</x:v>
      </x:c>
      <x:c r="H418" t="s">
        <x:v>115</x:v>
      </x:c>
      <x:c r="I418" s="6">
        <x:v>29.395178499382382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21.291</x:v>
      </x:c>
      <x:c r="S418" s="8">
        <x:v>140242.01113711717</x:v>
      </x:c>
      <x:c r="T418" s="12">
        <x:v>252347.52765563503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339995</x:v>
      </x:c>
      <x:c r="B419" s="1">
        <x:v>45096.58542281902</x:v>
      </x:c>
      <x:c r="C419" s="6">
        <x:v>20.853250541666668</x:v>
      </x:c>
      <x:c r="D419" s="14" t="s">
        <x:v>112</x:v>
      </x:c>
      <x:c r="E419" s="15">
        <x:v>45080.78825708231</x:v>
      </x:c>
      <x:c r="F419" t="s">
        <x:v>126</x:v>
      </x:c>
      <x:c r="G419" s="6">
        <x:v>81.75718911104748</x:v>
      </x:c>
      <x:c r="H419" t="s">
        <x:v>115</x:v>
      </x:c>
      <x:c r="I419" s="6">
        <x:v>29.395178499382382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21.291999999999998</x:v>
      </x:c>
      <x:c r="S419" s="8">
        <x:v>140228.8126105709</x:v>
      </x:c>
      <x:c r="T419" s="12">
        <x:v>252352.01922259782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340005</x:v>
      </x:c>
      <x:c r="B420" s="1">
        <x:v>45096.58545743065</x:v>
      </x:c>
      <x:c r="C420" s="6">
        <x:v>20.90309128</x:v>
      </x:c>
      <x:c r="D420" s="14" t="s">
        <x:v>112</x:v>
      </x:c>
      <x:c r="E420" s="15">
        <x:v>45080.78825708231</x:v>
      </x:c>
      <x:c r="F420" t="s">
        <x:v>126</x:v>
      </x:c>
      <x:c r="G420" s="6">
        <x:v>81.73572870675015</x:v>
      </x:c>
      <x:c r="H420" t="s">
        <x:v>115</x:v>
      </x:c>
      <x:c r="I420" s="6">
        <x:v>29.395178499382382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21.294999999999998</x:v>
      </x:c>
      <x:c r="S420" s="8">
        <x:v>140232.53685374552</x:v>
      </x:c>
      <x:c r="T420" s="12">
        <x:v>252334.85098803954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340015</x:v>
      </x:c>
      <x:c r="B421" s="1">
        <x:v>45096.58549258699</x:v>
      </x:c>
      <x:c r="C421" s="6">
        <x:v>20.953716421666666</x:v>
      </x:c>
      <x:c r="D421" s="14" t="s">
        <x:v>112</x:v>
      </x:c>
      <x:c r="E421" s="15">
        <x:v>45080.78825708231</x:v>
      </x:c>
      <x:c r="F421" t="s">
        <x:v>126</x:v>
      </x:c>
      <x:c r="G421" s="6">
        <x:v>81.74288139833848</x:v>
      </x:c>
      <x:c r="H421" t="s">
        <x:v>115</x:v>
      </x:c>
      <x:c r="I421" s="6">
        <x:v>29.395178499382382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21.293999999999997</x:v>
      </x:c>
      <x:c r="S421" s="8">
        <x:v>140235.02017660585</x:v>
      </x:c>
      <x:c r="T421" s="12">
        <x:v>252348.78594149128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340025</x:v>
      </x:c>
      <x:c r="B422" s="1">
        <x:v>45096.585527023206</x:v>
      </x:c>
      <x:c r="C422" s="6">
        <x:v>21.00330456</x:v>
      </x:c>
      <x:c r="D422" s="14" t="s">
        <x:v>112</x:v>
      </x:c>
      <x:c r="E422" s="15">
        <x:v>45080.78825708231</x:v>
      </x:c>
      <x:c r="F422" t="s">
        <x:v>126</x:v>
      </x:c>
      <x:c r="G422" s="6">
        <x:v>81.75003486639899</x:v>
      </x:c>
      <x:c r="H422" t="s">
        <x:v>115</x:v>
      </x:c>
      <x:c r="I422" s="6">
        <x:v>29.395178499382382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21.293</x:v>
      </x:c>
      <x:c r="S422" s="8">
        <x:v>140228.6435993426</x:v>
      </x:c>
      <x:c r="T422" s="12">
        <x:v>252347.032881697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340035</x:v>
      </x:c>
      <x:c r="B423" s="1">
        <x:v>45096.585561437154</x:v>
      </x:c>
      <x:c r="C423" s="6">
        <x:v>21.052860656666667</x:v>
      </x:c>
      <x:c r="D423" s="14" t="s">
        <x:v>112</x:v>
      </x:c>
      <x:c r="E423" s="15">
        <x:v>45080.78825708231</x:v>
      </x:c>
      <x:c r="F423" t="s">
        <x:v>126</x:v>
      </x:c>
      <x:c r="G423" s="6">
        <x:v>81.75365436967031</x:v>
      </x:c>
      <x:c r="H423" t="s">
        <x:v>115</x:v>
      </x:c>
      <x:c r="I423" s="6">
        <x:v>29.40133962758955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21.291</x:v>
      </x:c>
      <x:c r="S423" s="8">
        <x:v>140238.89148885725</x:v>
      </x:c>
      <x:c r="T423" s="12">
        <x:v>252339.9754842211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340045</x:v>
      </x:c>
      <x:c r="B424" s="1">
        <x:v>45096.58559696125</x:v>
      </x:c>
      <x:c r="C424" s="6">
        <x:v>21.104015348333334</x:v>
      </x:c>
      <x:c r="D424" s="14" t="s">
        <x:v>112</x:v>
      </x:c>
      <x:c r="E424" s="15">
        <x:v>45080.78825708231</x:v>
      </x:c>
      <x:c r="F424" t="s">
        <x:v>126</x:v>
      </x:c>
      <x:c r="G424" s="6">
        <x:v>81.75718911104748</x:v>
      </x:c>
      <x:c r="H424" t="s">
        <x:v>115</x:v>
      </x:c>
      <x:c r="I424" s="6">
        <x:v>29.395178499382382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21.291999999999998</x:v>
      </x:c>
      <x:c r="S424" s="8">
        <x:v>140225.398195304</x:v>
      </x:c>
      <x:c r="T424" s="12">
        <x:v>252339.1487011375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340055</x:v>
      </x:c>
      <x:c r="B425" s="1">
        <x:v>45096.5856311135</x:v>
      </x:c>
      <x:c r="C425" s="6">
        <x:v>21.153194588333335</x:v>
      </x:c>
      <x:c r="D425" s="14" t="s">
        <x:v>112</x:v>
      </x:c>
      <x:c r="E425" s="15">
        <x:v>45080.78825708231</x:v>
      </x:c>
      <x:c r="F425" t="s">
        <x:v>126</x:v>
      </x:c>
      <x:c r="G425" s="6">
        <x:v>81.75718911104748</x:v>
      </x:c>
      <x:c r="H425" t="s">
        <x:v>115</x:v>
      </x:c>
      <x:c r="I425" s="6">
        <x:v>29.395178499382382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21.291999999999998</x:v>
      </x:c>
      <x:c r="S425" s="8">
        <x:v>140225.96346453004</x:v>
      </x:c>
      <x:c r="T425" s="12">
        <x:v>252345.3607096503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340065</x:v>
      </x:c>
      <x:c r="B426" s="1">
        <x:v>45096.58566567766</x:v>
      </x:c>
      <x:c r="C426" s="6">
        <x:v>21.20296698</x:v>
      </x:c>
      <x:c r="D426" s="14" t="s">
        <x:v>112</x:v>
      </x:c>
      <x:c r="E426" s="15">
        <x:v>45080.78825708231</x:v>
      </x:c>
      <x:c r="F426" t="s">
        <x:v>126</x:v>
      </x:c>
      <x:c r="G426" s="6">
        <x:v>81.78219264328894</x:v>
      </x:c>
      <x:c r="H426" t="s">
        <x:v>115</x:v>
      </x:c>
      <x:c r="I426" s="6">
        <x:v>29.389017382491147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21.29</x:v>
      </x:c>
      <x:c r="S426" s="8">
        <x:v>140229.08964531324</x:v>
      </x:c>
      <x:c r="T426" s="12">
        <x:v>252336.73094056395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340075</x:v>
      </x:c>
      <x:c r="B427" s="1">
        <x:v>45096.585700832824</x:v>
      </x:c>
      <x:c r="C427" s="6">
        <x:v>21.253590415</x:v>
      </x:c>
      <x:c r="D427" s="14" t="s">
        <x:v>112</x:v>
      </x:c>
      <x:c r="E427" s="15">
        <x:v>45080.78825708231</x:v>
      </x:c>
      <x:c r="F427" t="s">
        <x:v>126</x:v>
      </x:c>
      <x:c r="G427" s="6">
        <x:v>81.73572870675015</x:v>
      </x:c>
      <x:c r="H427" t="s">
        <x:v>115</x:v>
      </x:c>
      <x:c r="I427" s="6">
        <x:v>29.395178499382382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21.294999999999998</x:v>
      </x:c>
      <x:c r="S427" s="8">
        <x:v>140219.6150534048</x:v>
      </x:c>
      <x:c r="T427" s="12">
        <x:v>252335.91406258667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340085</x:v>
      </x:c>
      <x:c r="B428" s="1">
        <x:v>45096.585735237626</x:v>
      </x:c>
      <x:c r="C428" s="6">
        <x:v>21.303133345</x:v>
      </x:c>
      <x:c r="D428" s="14" t="s">
        <x:v>112</x:v>
      </x:c>
      <x:c r="E428" s="15">
        <x:v>45080.78825708231</x:v>
      </x:c>
      <x:c r="F428" t="s">
        <x:v>126</x:v>
      </x:c>
      <x:c r="G428" s="6">
        <x:v>81.75003486639899</x:v>
      </x:c>
      <x:c r="H428" t="s">
        <x:v>115</x:v>
      </x:c>
      <x:c r="I428" s="6">
        <x:v>29.395178499382382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21.293</x:v>
      </x:c>
      <x:c r="S428" s="8">
        <x:v>140220.13097974894</x:v>
      </x:c>
      <x:c r="T428" s="12">
        <x:v>252330.46728763837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340095</x:v>
      </x:c>
      <x:c r="B429" s="1">
        <x:v>45096.58577030164</x:v>
      </x:c>
      <x:c r="C429" s="6">
        <x:v>21.35362551</x:v>
      </x:c>
      <x:c r="D429" s="14" t="s">
        <x:v>112</x:v>
      </x:c>
      <x:c r="E429" s="15">
        <x:v>45080.78825708231</x:v>
      </x:c>
      <x:c r="F429" t="s">
        <x:v>126</x:v>
      </x:c>
      <x:c r="G429" s="6">
        <x:v>81.77857286725798</x:v>
      </x:c>
      <x:c r="H429" t="s">
        <x:v>115</x:v>
      </x:c>
      <x:c r="I429" s="6">
        <x:v>29.382856276915845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21.291999999999998</x:v>
      </x:c>
      <x:c r="S429" s="8">
        <x:v>140218.31899768967</x:v>
      </x:c>
      <x:c r="T429" s="12">
        <x:v>252334.88025679806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340105</x:v>
      </x:c>
      <x:c r="B430" s="1">
        <x:v>45096.5858049163</x:v>
      </x:c>
      <x:c r="C430" s="6">
        <x:v>21.403470623333334</x:v>
      </x:c>
      <x:c r="D430" s="14" t="s">
        <x:v>112</x:v>
      </x:c>
      <x:c r="E430" s="15">
        <x:v>45080.78825708231</x:v>
      </x:c>
      <x:c r="F430" t="s">
        <x:v>126</x:v>
      </x:c>
      <x:c r="G430" s="6">
        <x:v>81.75003486639899</x:v>
      </x:c>
      <x:c r="H430" t="s">
        <x:v>115</x:v>
      </x:c>
      <x:c r="I430" s="6">
        <x:v>29.395178499382382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21.293</x:v>
      </x:c>
      <x:c r="S430" s="8">
        <x:v>140222.17636552957</x:v>
      </x:c>
      <x:c r="T430" s="12">
        <x:v>252327.10935074912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340115</x:v>
      </x:c>
      <x:c r="B431" s="1">
        <x:v>45096.585839287</x:v>
      </x:c>
      <x:c r="C431" s="6">
        <x:v>21.452964428333335</x:v>
      </x:c>
      <x:c r="D431" s="14" t="s">
        <x:v>112</x:v>
      </x:c>
      <x:c r="E431" s="15">
        <x:v>45080.78825708231</x:v>
      </x:c>
      <x:c r="F431" t="s">
        <x:v>126</x:v>
      </x:c>
      <x:c r="G431" s="6">
        <x:v>81.77857286725798</x:v>
      </x:c>
      <x:c r="H431" t="s">
        <x:v>115</x:v>
      </x:c>
      <x:c r="I431" s="6">
        <x:v>29.382856276915845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21.291999999999998</x:v>
      </x:c>
      <x:c r="S431" s="8">
        <x:v>140230.22134422418</x:v>
      </x:c>
      <x:c r="T431" s="12">
        <x:v>252342.43276345427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340125</x:v>
      </x:c>
      <x:c r="B432" s="1">
        <x:v>45096.58587436117</x:v>
      </x:c>
      <x:c r="C432" s="6">
        <x:v>21.50347123</x:v>
      </x:c>
      <x:c r="D432" s="14" t="s">
        <x:v>112</x:v>
      </x:c>
      <x:c r="E432" s="15">
        <x:v>45080.78825708231</x:v>
      </x:c>
      <x:c r="F432" t="s">
        <x:v>126</x:v>
      </x:c>
      <x:c r="G432" s="6">
        <x:v>81.73198404826206</x:v>
      </x:c>
      <x:c r="H432" t="s">
        <x:v>115</x:v>
      </x:c>
      <x:c r="I432" s="6">
        <x:v>29.395178499382382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21.296</x:v>
      </x:c>
      <x:c r="S432" s="8">
        <x:v>140220.2860393711</x:v>
      </x:c>
      <x:c r="T432" s="12">
        <x:v>252332.65613533033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340135</x:v>
      </x:c>
      <x:c r="B433" s="1">
        <x:v>45096.58590877003</x:v>
      </x:c>
      <x:c r="C433" s="6">
        <x:v>21.553019988333332</x:v>
      </x:c>
      <x:c r="D433" s="14" t="s">
        <x:v>112</x:v>
      </x:c>
      <x:c r="E433" s="15">
        <x:v>45080.78825708231</x:v>
      </x:c>
      <x:c r="F433" t="s">
        <x:v>126</x:v>
      </x:c>
      <x:c r="G433" s="6">
        <x:v>81.7750359211158</x:v>
      </x:c>
      <x:c r="H433" t="s">
        <x:v>115</x:v>
      </x:c>
      <x:c r="I433" s="6">
        <x:v>29.389017382491147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21.291</x:v>
      </x:c>
      <x:c r="S433" s="8">
        <x:v>140212.88093098722</x:v>
      </x:c>
      <x:c r="T433" s="12">
        <x:v>252328.2258724041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340145</x:v>
      </x:c>
      <x:c r="B434" s="1">
        <x:v>45096.58594384594</x:v>
      </x:c>
      <x:c r="C434" s="6">
        <x:v>21.603529301666665</x:v>
      </x:c>
      <x:c r="D434" s="14" t="s">
        <x:v>112</x:v>
      </x:c>
      <x:c r="E434" s="15">
        <x:v>45080.78825708231</x:v>
      </x:c>
      <x:c r="F434" t="s">
        <x:v>126</x:v>
      </x:c>
      <x:c r="G434" s="6">
        <x:v>81.753570415648</x:v>
      </x:c>
      <x:c r="H434" t="s">
        <x:v>115</x:v>
      </x:c>
      <x:c r="I434" s="6">
        <x:v>29.389017382491147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21.293999999999997</x:v>
      </x:c>
      <x:c r="S434" s="8">
        <x:v>140216.43800731955</x:v>
      </x:c>
      <x:c r="T434" s="12">
        <x:v>252324.48875618863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340155</x:v>
      </x:c>
      <x:c r="B435" s="1">
        <x:v>45096.58597820059</x:v>
      </x:c>
      <x:c r="C435" s="6">
        <x:v>21.652999986666668</x:v>
      </x:c>
      <x:c r="D435" s="14" t="s">
        <x:v>112</x:v>
      </x:c>
      <x:c r="E435" s="15">
        <x:v>45080.78825708231</x:v>
      </x:c>
      <x:c r="F435" t="s">
        <x:v>126</x:v>
      </x:c>
      <x:c r="G435" s="6">
        <x:v>81.77857286725798</x:v>
      </x:c>
      <x:c r="H435" t="s">
        <x:v>115</x:v>
      </x:c>
      <x:c r="I435" s="6">
        <x:v>29.382856276915845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21.291999999999998</x:v>
      </x:c>
      <x:c r="S435" s="8">
        <x:v>140214.23554027098</x:v>
      </x:c>
      <x:c r="T435" s="12">
        <x:v>252328.84237463825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340165</x:v>
      </x:c>
      <x:c r="B436" s="1">
        <x:v>45096.58601334363</x:v>
      </x:c>
      <x:c r="C436" s="6">
        <x:v>21.703605985</x:v>
      </x:c>
      <x:c r="D436" s="14" t="s">
        <x:v>112</x:v>
      </x:c>
      <x:c r="E436" s="15">
        <x:v>45080.78825708231</x:v>
      </x:c>
      <x:c r="F436" t="s">
        <x:v>126</x:v>
      </x:c>
      <x:c r="G436" s="6">
        <x:v>81.78572973658916</x:v>
      </x:c>
      <x:c r="H436" t="s">
        <x:v>115</x:v>
      </x:c>
      <x:c r="I436" s="6">
        <x:v>29.382856276915845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21.291</x:v>
      </x:c>
      <x:c r="S436" s="8">
        <x:v>140208.91717472352</x:v>
      </x:c>
      <x:c r="T436" s="12">
        <x:v>252329.11404507523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340175</x:v>
      </x:c>
      <x:c r="B437" s="1">
        <x:v>45096.586047756704</x:v>
      </x:c>
      <x:c r="C437" s="6">
        <x:v>21.7531608</x:v>
      </x:c>
      <x:c r="D437" s="14" t="s">
        <x:v>112</x:v>
      </x:c>
      <x:c r="E437" s="15">
        <x:v>45080.78825708231</x:v>
      </x:c>
      <x:c r="F437" t="s">
        <x:v>126</x:v>
      </x:c>
      <x:c r="G437" s="6">
        <x:v>81.77141677482973</x:v>
      </x:c>
      <x:c r="H437" t="s">
        <x:v>115</x:v>
      </x:c>
      <x:c r="I437" s="6">
        <x:v>29.382856276915845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21.293</x:v>
      </x:c>
      <x:c r="S437" s="8">
        <x:v>140208.01084671685</x:v>
      </x:c>
      <x:c r="T437" s="12">
        <x:v>252313.08693070826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340185</x:v>
      </x:c>
      <x:c r="B438" s="1">
        <x:v>45096.586082294</x:v>
      </x:c>
      <x:c r="C438" s="6">
        <x:v>21.80289451166667</x:v>
      </x:c>
      <x:c r="D438" s="14" t="s">
        <x:v>112</x:v>
      </x:c>
      <x:c r="E438" s="15">
        <x:v>45080.78825708231</x:v>
      </x:c>
      <x:c r="F438" t="s">
        <x:v>126</x:v>
      </x:c>
      <x:c r="G438" s="6">
        <x:v>81.75710692021936</x:v>
      </x:c>
      <x:c r="H438" t="s">
        <x:v>115</x:v>
      </x:c>
      <x:c r="I438" s="6">
        <x:v>29.382856276915845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21.294999999999998</x:v>
      </x:c>
      <x:c r="S438" s="8">
        <x:v>140213.71529745235</x:v>
      </x:c>
      <x:c r="T438" s="12">
        <x:v>252319.7016535141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340195</x:v>
      </x:c>
      <x:c r="B439" s="1">
        <x:v>45096.58611762388</x:v>
      </x:c>
      <x:c r="C439" s="6">
        <x:v>21.853769536666668</x:v>
      </x:c>
      <x:c r="D439" s="14" t="s">
        <x:v>112</x:v>
      </x:c>
      <x:c r="E439" s="15">
        <x:v>45080.78825708231</x:v>
      </x:c>
      <x:c r="F439" t="s">
        <x:v>126</x:v>
      </x:c>
      <x:c r="G439" s="6">
        <x:v>81.78572973658916</x:v>
      </x:c>
      <x:c r="H439" t="s">
        <x:v>115</x:v>
      </x:c>
      <x:c r="I439" s="6">
        <x:v>29.382856276915845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21.291</x:v>
      </x:c>
      <x:c r="S439" s="8">
        <x:v>140206.84356447522</x:v>
      </x:c>
      <x:c r="T439" s="12">
        <x:v>252313.2236490911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340205</x:v>
      </x:c>
      <x:c r="B440" s="1">
        <x:v>45096.58615203927</x:v>
      </x:c>
      <x:c r="C440" s="6">
        <x:v>21.903327693333335</x:v>
      </x:c>
      <x:c r="D440" s="14" t="s">
        <x:v>112</x:v>
      </x:c>
      <x:c r="E440" s="15">
        <x:v>45080.78825708231</x:v>
      </x:c>
      <x:c r="F440" t="s">
        <x:v>126</x:v>
      </x:c>
      <x:c r="G440" s="6">
        <x:v>81.79642557958866</x:v>
      </x:c>
      <x:c r="H440" t="s">
        <x:v>115</x:v>
      </x:c>
      <x:c r="I440" s="6">
        <x:v>29.376695182657386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21.291</x:v>
      </x:c>
      <x:c r="S440" s="8">
        <x:v>140199.37276857518</x:v>
      </x:c>
      <x:c r="T440" s="12">
        <x:v>252316.6827430978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340215</x:v>
      </x:c>
      <x:c r="B441" s="1">
        <x:v>45096.58618641839</x:v>
      </x:c>
      <x:c r="C441" s="6">
        <x:v>21.95283363</x:v>
      </x:c>
      <x:c r="D441" s="14" t="s">
        <x:v>112</x:v>
      </x:c>
      <x:c r="E441" s="15">
        <x:v>45080.78825708231</x:v>
      </x:c>
      <x:c r="F441" t="s">
        <x:v>126</x:v>
      </x:c>
      <x:c r="G441" s="6">
        <x:v>81.78572973658916</x:v>
      </x:c>
      <x:c r="H441" t="s">
        <x:v>115</x:v>
      </x:c>
      <x:c r="I441" s="6">
        <x:v>29.382856276915845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21.291</x:v>
      </x:c>
      <x:c r="S441" s="8">
        <x:v>140197.72809286584</x:v>
      </x:c>
      <x:c r="T441" s="12">
        <x:v>252308.69532022925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340225</x:v>
      </x:c>
      <x:c r="B442" s="1">
        <x:v>45096.58622159152</x:v>
      </x:c>
      <x:c r="C442" s="6">
        <x:v>22.003482943333335</x:v>
      </x:c>
      <x:c r="D442" s="14" t="s">
        <x:v>112</x:v>
      </x:c>
      <x:c r="E442" s="15">
        <x:v>45080.78825708231</x:v>
      </x:c>
      <x:c r="F442" t="s">
        <x:v>126</x:v>
      </x:c>
      <x:c r="G442" s="6">
        <x:v>81.7712041762987</x:v>
      </x:c>
      <x:c r="H442" t="s">
        <x:v>115</x:v>
      </x:c>
      <x:c r="I442" s="6">
        <x:v>29.376695182657386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21.294999999999998</x:v>
      </x:c>
      <x:c r="S442" s="8">
        <x:v>140205.75670352235</x:v>
      </x:c>
      <x:c r="T442" s="12">
        <x:v>252320.81089400564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340235</x:v>
      </x:c>
      <x:c r="B443" s="1">
        <x:v>45096.58625599674</x:v>
      </x:c>
      <x:c r="C443" s="6">
        <x:v>22.053026453333334</x:v>
      </x:c>
      <x:c r="D443" s="14" t="s">
        <x:v>112</x:v>
      </x:c>
      <x:c r="E443" s="15">
        <x:v>45080.78825708231</x:v>
      </x:c>
      <x:c r="F443" t="s">
        <x:v>126</x:v>
      </x:c>
      <x:c r="G443" s="6">
        <x:v>81.77495452972961</x:v>
      </x:c>
      <x:c r="H443" t="s">
        <x:v>115</x:v>
      </x:c>
      <x:c r="I443" s="6">
        <x:v>29.376695182657386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21.293999999999997</x:v>
      </x:c>
      <x:c r="S443" s="8">
        <x:v>140203.35851289897</x:v>
      </x:c>
      <x:c r="T443" s="12">
        <x:v>252310.40986535605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340245</x:v>
      </x:c>
      <x:c r="B444" s="1">
        <x:v>45096.5862911492</x:v>
      </x:c>
      <x:c r="C444" s="6">
        <x:v>22.103646006666665</x:v>
      </x:c>
      <x:c r="D444" s="14" t="s">
        <x:v>112</x:v>
      </x:c>
      <x:c r="E444" s="15">
        <x:v>45080.78825708231</x:v>
      </x:c>
      <x:c r="F444" t="s">
        <x:v>126</x:v>
      </x:c>
      <x:c r="G444" s="6">
        <x:v>81.77141677482973</x:v>
      </x:c>
      <x:c r="H444" t="s">
        <x:v>115</x:v>
      </x:c>
      <x:c r="I444" s="6">
        <x:v>29.382856276915845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21.293</x:v>
      </x:c>
      <x:c r="S444" s="8">
        <x:v>140197.72810834745</x:v>
      </x:c>
      <x:c r="T444" s="12">
        <x:v>252310.1458314737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340255</x:v>
      </x:c>
      <x:c r="B445" s="1">
        <x:v>45096.58632544164</x:v>
      </x:c>
      <x:c r="C445" s="6">
        <x:v>22.15302711</x:v>
      </x:c>
      <x:c r="D445" s="14" t="s">
        <x:v>112</x:v>
      </x:c>
      <x:c r="E445" s="15">
        <x:v>45080.78825708231</x:v>
      </x:c>
      <x:c r="F445" t="s">
        <x:v>126</x:v>
      </x:c>
      <x:c r="G445" s="6">
        <x:v>81.78211076942382</x:v>
      </x:c>
      <x:c r="H445" t="s">
        <x:v>115</x:v>
      </x:c>
      <x:c r="I445" s="6">
        <x:v>29.376695182657386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21.293</x:v>
      </x:c>
      <x:c r="S445" s="8">
        <x:v>140193.0902395494</x:v>
      </x:c>
      <x:c r="T445" s="12">
        <x:v>252313.8427413501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340265</x:v>
      </x:c>
      <x:c r="B446" s="1">
        <x:v>45096.58636068624</x:v>
      </x:c>
      <x:c r="C446" s="6">
        <x:v>22.203779341666667</x:v>
      </x:c>
      <x:c r="D446" s="14" t="s">
        <x:v>112</x:v>
      </x:c>
      <x:c r="E446" s="15">
        <x:v>45080.78825708231</x:v>
      </x:c>
      <x:c r="F446" t="s">
        <x:v>126</x:v>
      </x:c>
      <x:c r="G446" s="6">
        <x:v>81.77849324099209</x:v>
      </x:c>
      <x:c r="H446" t="s">
        <x:v>115</x:v>
      </x:c>
      <x:c r="I446" s="6">
        <x:v>29.37053409971395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21.294999999999998</x:v>
      </x:c>
      <x:c r="S446" s="8">
        <x:v>140187.6761140177</x:v>
      </x:c>
      <x:c r="T446" s="12">
        <x:v>252303.8023330031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340275</x:v>
      </x:c>
      <x:c r="B447" s="1">
        <x:v>45096.586395378436</x:v>
      </x:c>
      <x:c r="C447" s="6">
        <x:v>22.253736093333334</x:v>
      </x:c>
      <x:c r="D447" s="14" t="s">
        <x:v>112</x:v>
      </x:c>
      <x:c r="E447" s="15">
        <x:v>45080.78825708231</x:v>
      </x:c>
      <x:c r="F447" t="s">
        <x:v>126</x:v>
      </x:c>
      <x:c r="G447" s="6">
        <x:v>81.77482329541084</x:v>
      </x:c>
      <x:c r="H447" t="s">
        <x:v>115</x:v>
      </x:c>
      <x:c r="I447" s="6">
        <x:v>29.382856276915845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21.293</x:v>
      </x:c>
      <x:c r="S447" s="8">
        <x:v>140192.2253145433</x:v>
      </x:c>
      <x:c r="T447" s="12">
        <x:v>252314.01370642745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340285</x:v>
      </x:c>
      <x:c r="B448" s="1">
        <x:v>45096.586429743256</x:v>
      </x:c>
      <x:c r="C448" s="6">
        <x:v>22.30322144</x:v>
      </x:c>
      <x:c r="D448" s="14" t="s">
        <x:v>112</x:v>
      </x:c>
      <x:c r="E448" s="15">
        <x:v>45080.78825708231</x:v>
      </x:c>
      <x:c r="F448" t="s">
        <x:v>126</x:v>
      </x:c>
      <x:c r="G448" s="6">
        <x:v>81.81052893743605</x:v>
      </x:c>
      <x:c r="H448" t="s">
        <x:v>115</x:v>
      </x:c>
      <x:c r="I448" s="6">
        <x:v>29.37053409971395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21.291</x:v>
      </x:c>
      <x:c r="S448" s="8">
        <x:v>140192.63150163184</x:v>
      </x:c>
      <x:c r="T448" s="12">
        <x:v>252301.24754367492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340295</x:v>
      </x:c>
      <x:c r="B449" s="1">
        <x:v>45096.58646418604</x:v>
      </x:c>
      <x:c r="C449" s="6">
        <x:v>22.35281905</x:v>
      </x:c>
      <x:c r="D449" s="14" t="s">
        <x:v>112</x:v>
      </x:c>
      <x:c r="E449" s="15">
        <x:v>45080.78825708231</x:v>
      </x:c>
      <x:c r="F449" t="s">
        <x:v>126</x:v>
      </x:c>
      <x:c r="G449" s="6">
        <x:v>81.78905422067456</x:v>
      </x:c>
      <x:c r="H449" t="s">
        <x:v>115</x:v>
      </x:c>
      <x:c r="I449" s="6">
        <x:v>29.37053409971395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21.293999999999997</x:v>
      </x:c>
      <x:c r="S449" s="8">
        <x:v>140202.48532801538</x:v>
      </x:c>
      <x:c r="T449" s="12">
        <x:v>252314.57627698616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340305</x:v>
      </x:c>
      <x:c r="B450" s="1">
        <x:v>45096.58649928514</x:v>
      </x:c>
      <x:c r="C450" s="6">
        <x:v>22.40336174833333</x:v>
      </x:c>
      <x:c r="D450" s="14" t="s">
        <x:v>112</x:v>
      </x:c>
      <x:c r="E450" s="15">
        <x:v>45080.78825708231</x:v>
      </x:c>
      <x:c r="F450" t="s">
        <x:v>126</x:v>
      </x:c>
      <x:c r="G450" s="6">
        <x:v>81.78211076942382</x:v>
      </x:c>
      <x:c r="H450" t="s">
        <x:v>115</x:v>
      </x:c>
      <x:c r="I450" s="6">
        <x:v>29.376695182657386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21.293</x:v>
      </x:c>
      <x:c r="S450" s="8">
        <x:v>140194.48341779216</x:v>
      </x:c>
      <x:c r="T450" s="12">
        <x:v>252306.57603524558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340315</x:v>
      </x:c>
      <x:c r="B451" s="1">
        <x:v>45096.58653370765</x:v>
      </x:c>
      <x:c r="C451" s="6">
        <x:v>22.452930163333335</x:v>
      </x:c>
      <x:c r="D451" s="14" t="s">
        <x:v>112</x:v>
      </x:c>
      <x:c r="E451" s="15">
        <x:v>45080.78825708231</x:v>
      </x:c>
      <x:c r="F451" t="s">
        <x:v>126</x:v>
      </x:c>
      <x:c r="G451" s="6">
        <x:v>81.78189753571462</x:v>
      </x:c>
      <x:c r="H451" t="s">
        <x:v>115</x:v>
      </x:c>
      <x:c r="I451" s="6">
        <x:v>29.37053409971395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21.294999999999998</x:v>
      </x:c>
      <x:c r="S451" s="8">
        <x:v>140186.5937052518</x:v>
      </x:c>
      <x:c r="T451" s="12">
        <x:v>252309.707396982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340325</x:v>
      </x:c>
      <x:c r="B452" s="1">
        <x:v>45096.58656888429</x:v>
      </x:c>
      <x:c r="C452" s="6">
        <x:v>22.503584526666668</x:v>
      </x:c>
      <x:c r="D452" s="14" t="s">
        <x:v>112</x:v>
      </x:c>
      <x:c r="E452" s="15">
        <x:v>45080.78825708231</x:v>
      </x:c>
      <x:c r="F452" t="s">
        <x:v>126</x:v>
      </x:c>
      <x:c r="G452" s="6">
        <x:v>81.79280679196705</x:v>
      </x:c>
      <x:c r="H452" t="s">
        <x:v>115</x:v>
      </x:c>
      <x:c r="I452" s="6">
        <x:v>29.37053409971395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21.293</x:v>
      </x:c>
      <x:c r="S452" s="8">
        <x:v>140188.4872566306</x:v>
      </x:c>
      <x:c r="T452" s="12">
        <x:v>252299.9683845467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340335</x:v>
      </x:c>
      <x:c r="B453" s="1">
        <x:v>45096.58660332745</x:v>
      </x:c>
      <x:c r="C453" s="6">
        <x:v>22.553182681666666</x:v>
      </x:c>
      <x:c r="D453" s="14" t="s">
        <x:v>112</x:v>
      </x:c>
      <x:c r="E453" s="15">
        <x:v>45080.78825708231</x:v>
      </x:c>
      <x:c r="F453" t="s">
        <x:v>126</x:v>
      </x:c>
      <x:c r="G453" s="6">
        <x:v>81.8178233512561</x:v>
      </x:c>
      <x:c r="H453" t="s">
        <x:v>115</x:v>
      </x:c>
      <x:c r="I453" s="6">
        <x:v>29.364373028087357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21.291</x:v>
      </x:c>
      <x:c r="S453" s="8">
        <x:v>140191.6451129529</x:v>
      </x:c>
      <x:c r="T453" s="12">
        <x:v>252289.32238522943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340345</x:v>
      </x:c>
      <x:c r="B454" s="1">
        <x:v>45096.58663848626</x:v>
      </x:c>
      <x:c r="C454" s="6">
        <x:v>22.603811365</x:v>
      </x:c>
      <x:c r="D454" s="14" t="s">
        <x:v>112</x:v>
      </x:c>
      <x:c r="E454" s="15">
        <x:v>45080.78825708231</x:v>
      </x:c>
      <x:c r="F454" t="s">
        <x:v>126</x:v>
      </x:c>
      <x:c r="G454" s="6">
        <x:v>81.7963467549003</x:v>
      </x:c>
      <x:c r="H454" t="s">
        <x:v>115</x:v>
      </x:c>
      <x:c r="I454" s="6">
        <x:v>29.364373028087357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21.293999999999997</x:v>
      </x:c>
      <x:c r="S454" s="8">
        <x:v>140187.79430496015</x:v>
      </x:c>
      <x:c r="T454" s="12">
        <x:v>252295.3235619603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340355</x:v>
      </x:c>
      <x:c r="B455" s="1">
        <x:v>45096.586672896854</x:v>
      </x:c>
      <x:c r="C455" s="6">
        <x:v>22.653362613333332</x:v>
      </x:c>
      <x:c r="D455" s="14" t="s">
        <x:v>112</x:v>
      </x:c>
      <x:c r="E455" s="15">
        <x:v>45080.78825708231</x:v>
      </x:c>
      <x:c r="F455" t="s">
        <x:v>126</x:v>
      </x:c>
      <x:c r="G455" s="6">
        <x:v>81.8248493013367</x:v>
      </x:c>
      <x:c r="H455" t="s">
        <x:v>115</x:v>
      </x:c>
      <x:c r="I455" s="6">
        <x:v>29.37053409971395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21.288999999999998</x:v>
      </x:c>
      <x:c r="S455" s="8">
        <x:v>140182.0061755296</x:v>
      </x:c>
      <x:c r="T455" s="12">
        <x:v>252290.09823961166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340365</x:v>
      </x:c>
      <x:c r="B456" s="1">
        <x:v>45096.58670723058</x:v>
      </x:c>
      <x:c r="C456" s="6">
        <x:v>22.702803173333333</x:v>
      </x:c>
      <x:c r="D456" s="14" t="s">
        <x:v>112</x:v>
      </x:c>
      <x:c r="E456" s="15">
        <x:v>45080.78825708231</x:v>
      </x:c>
      <x:c r="F456" t="s">
        <x:v>126</x:v>
      </x:c>
      <x:c r="G456" s="6">
        <x:v>81.79996473287652</x:v>
      </x:c>
      <x:c r="H456" t="s">
        <x:v>115</x:v>
      </x:c>
      <x:c r="I456" s="6">
        <x:v>29.37053409971395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21.291999999999998</x:v>
      </x:c>
      <x:c r="S456" s="8">
        <x:v>140174.87084806286</x:v>
      </x:c>
      <x:c r="T456" s="12">
        <x:v>252291.17547698083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340375</x:v>
      </x:c>
      <x:c r="B457" s="1">
        <x:v>45096.586742393876</x:v>
      </x:c>
      <x:c r="C457" s="6">
        <x:v>22.753438343333332</x:v>
      </x:c>
      <x:c r="D457" s="14" t="s">
        <x:v>112</x:v>
      </x:c>
      <x:c r="E457" s="15">
        <x:v>45080.78825708231</x:v>
      </x:c>
      <x:c r="F457" t="s">
        <x:v>126</x:v>
      </x:c>
      <x:c r="G457" s="6">
        <x:v>81.77133763069507</x:v>
      </x:c>
      <x:c r="H457" t="s">
        <x:v>115</x:v>
      </x:c>
      <x:c r="I457" s="6">
        <x:v>29.37053409971395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21.296</x:v>
      </x:c>
      <x:c r="S457" s="8">
        <x:v>140176.64225378615</x:v>
      </x:c>
      <x:c r="T457" s="12">
        <x:v>252283.78348115188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340385</x:v>
      </x:c>
      <x:c r="B458" s="1">
        <x:v>45096.586777007054</x:v>
      </x:c>
      <x:c r="C458" s="6">
        <x:v>22.803281308333332</x:v>
      </x:c>
      <x:c r="D458" s="14" t="s">
        <x:v>112</x:v>
      </x:c>
      <x:c r="E458" s="15">
        <x:v>45080.78825708231</x:v>
      </x:c>
      <x:c r="F458" t="s">
        <x:v>126</x:v>
      </x:c>
      <x:c r="G458" s="6">
        <x:v>81.78564962804421</x:v>
      </x:c>
      <x:c r="H458" t="s">
        <x:v>115</x:v>
      </x:c>
      <x:c r="I458" s="6">
        <x:v>29.37053409971395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21.293999999999997</x:v>
      </x:c>
      <x:c r="S458" s="8">
        <x:v>140170.34121032714</x:v>
      </x:c>
      <x:c r="T458" s="12">
        <x:v>252287.22276374185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340395</x:v>
      </x:c>
      <x:c r="B459" s="1">
        <x:v>45096.586811567926</x:v>
      </x:c>
      <x:c r="C459" s="6">
        <x:v>22.853048963333332</x:v>
      </x:c>
      <x:c r="D459" s="14" t="s">
        <x:v>112</x:v>
      </x:c>
      <x:c r="E459" s="15">
        <x:v>45080.78825708231</x:v>
      </x:c>
      <x:c r="F459" t="s">
        <x:v>126</x:v>
      </x:c>
      <x:c r="G459" s="6">
        <x:v>81.79996473287652</x:v>
      </x:c>
      <x:c r="H459" t="s">
        <x:v>115</x:v>
      </x:c>
      <x:c r="I459" s="6">
        <x:v>29.37053409971395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21.291999999999998</x:v>
      </x:c>
      <x:c r="S459" s="8">
        <x:v>140173.0617850262</x:v>
      </x:c>
      <x:c r="T459" s="12">
        <x:v>252288.7535292675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340405</x:v>
      </x:c>
      <x:c r="B460" s="1">
        <x:v>45096.5868466011</x:v>
      </x:c>
      <x:c r="C460" s="6">
        <x:v>22.90349674</x:v>
      </x:c>
      <x:c r="D460" s="14" t="s">
        <x:v>112</x:v>
      </x:c>
      <x:c r="E460" s="15">
        <x:v>45080.78825708231</x:v>
      </x:c>
      <x:c r="F460" t="s">
        <x:v>126</x:v>
      </x:c>
      <x:c r="G460" s="6">
        <x:v>81.78564962804421</x:v>
      </x:c>
      <x:c r="H460" t="s">
        <x:v>115</x:v>
      </x:c>
      <x:c r="I460" s="6">
        <x:v>29.37053409971395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21.293999999999997</x:v>
      </x:c>
      <x:c r="S460" s="8">
        <x:v>140168.8045613829</x:v>
      </x:c>
      <x:c r="T460" s="12">
        <x:v>252289.5489072934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340415</x:v>
      </x:c>
      <x:c r="B461" s="1">
        <x:v>45096.58688105769</x:v>
      </x:c>
      <x:c r="C461" s="6">
        <x:v>22.953114221666667</x:v>
      </x:c>
      <x:c r="D461" s="14" t="s">
        <x:v>112</x:v>
      </x:c>
      <x:c r="E461" s="15">
        <x:v>45080.78825708231</x:v>
      </x:c>
      <x:c r="F461" t="s">
        <x:v>126</x:v>
      </x:c>
      <x:c r="G461" s="6">
        <x:v>81.78189753571462</x:v>
      </x:c>
      <x:c r="H461" t="s">
        <x:v>115</x:v>
      </x:c>
      <x:c r="I461" s="6">
        <x:v>29.37053409971395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21.294999999999998</x:v>
      </x:c>
      <x:c r="S461" s="8">
        <x:v>140175.93364439695</x:v>
      </x:c>
      <x:c r="T461" s="12">
        <x:v>252301.93053125622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340425</x:v>
      </x:c>
      <x:c r="B462" s="1">
        <x:v>45096.58691556969</x:v>
      </x:c>
      <x:c r="C462" s="6">
        <x:v>23.002811516666668</x:v>
      </x:c>
      <x:c r="D462" s="14" t="s">
        <x:v>112</x:v>
      </x:c>
      <x:c r="E462" s="15">
        <x:v>45080.78825708231</x:v>
      </x:c>
      <x:c r="F462" t="s">
        <x:v>126</x:v>
      </x:c>
      <x:c r="G462" s="6">
        <x:v>81.7963467549003</x:v>
      </x:c>
      <x:c r="H462" t="s">
        <x:v>115</x:v>
      </x:c>
      <x:c r="I462" s="6">
        <x:v>29.364373028087357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21.293999999999997</x:v>
      </x:c>
      <x:c r="S462" s="8">
        <x:v>140178.85124208557</x:v>
      </x:c>
      <x:c r="T462" s="12">
        <x:v>252290.16188251873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340435</x:v>
      </x:c>
      <x:c r="B463" s="1">
        <x:v>45096.58695070978</x:v>
      </x:c>
      <x:c r="C463" s="6">
        <x:v>23.053413233333334</x:v>
      </x:c>
      <x:c r="D463" s="14" t="s">
        <x:v>112</x:v>
      </x:c>
      <x:c r="E463" s="15">
        <x:v>45080.78825708231</x:v>
      </x:c>
      <x:c r="F463" t="s">
        <x:v>126</x:v>
      </x:c>
      <x:c r="G463" s="6">
        <x:v>81.79996473287652</x:v>
      </x:c>
      <x:c r="H463" t="s">
        <x:v>115</x:v>
      </x:c>
      <x:c r="I463" s="6">
        <x:v>29.37053409971395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21.291999999999998</x:v>
      </x:c>
      <x:c r="S463" s="8">
        <x:v>140166.21376751878</x:v>
      </x:c>
      <x:c r="T463" s="12">
        <x:v>252289.2917632598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340445</x:v>
      </x:c>
      <x:c r="B464" s="1">
        <x:v>45096.58698510022</x:v>
      </x:c>
      <x:c r="C464" s="6">
        <x:v>23.10293546833333</x:v>
      </x:c>
      <x:c r="D464" s="14" t="s">
        <x:v>112</x:v>
      </x:c>
      <x:c r="E464" s="15">
        <x:v>45080.78825708231</x:v>
      </x:c>
      <x:c r="F464" t="s">
        <x:v>126</x:v>
      </x:c>
      <x:c r="G464" s="6">
        <x:v>81.77487715127904</x:v>
      </x:c>
      <x:c r="H464" t="s">
        <x:v>115</x:v>
      </x:c>
      <x:c r="I464" s="6">
        <x:v>29.364373028087357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21.296999999999997</x:v>
      </x:c>
      <x:c r="S464" s="8">
        <x:v>140162.23301885766</x:v>
      </x:c>
      <x:c r="T464" s="12">
        <x:v>252286.00761776688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340455</x:v>
      </x:c>
      <x:c r="B465" s="1">
        <x:v>45096.58702019037</x:v>
      </x:c>
      <x:c r="C465" s="6">
        <x:v>23.153465278333332</x:v>
      </x:c>
      <x:c r="D465" s="14" t="s">
        <x:v>112</x:v>
      </x:c>
      <x:c r="E465" s="15">
        <x:v>45080.78825708231</x:v>
      </x:c>
      <x:c r="F465" t="s">
        <x:v>126</x:v>
      </x:c>
      <x:c r="G465" s="6">
        <x:v>81.80350484322733</x:v>
      </x:c>
      <x:c r="H465" t="s">
        <x:v>115</x:v>
      </x:c>
      <x:c r="I465" s="6">
        <x:v>29.364373028087357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21.293</x:v>
      </x:c>
      <x:c r="S465" s="8">
        <x:v>140167.35670421217</x:v>
      </x:c>
      <x:c r="T465" s="12">
        <x:v>252295.053304389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340465</x:v>
      </x:c>
      <x:c r="B466" s="1">
        <x:v>45096.58705451962</x:v>
      </x:c>
      <x:c r="C466" s="6">
        <x:v>23.202899405</x:v>
      </x:c>
      <x:c r="D466" s="14" t="s">
        <x:v>112</x:v>
      </x:c>
      <x:c r="E466" s="15">
        <x:v>45080.78825708231</x:v>
      </x:c>
      <x:c r="F466" t="s">
        <x:v>126</x:v>
      </x:c>
      <x:c r="G466" s="6">
        <x:v>81.8249070349895</x:v>
      </x:c>
      <x:c r="H466" t="s">
        <x:v>115</x:v>
      </x:c>
      <x:c r="I466" s="6">
        <x:v>29.352050918781515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21.293</x:v>
      </x:c>
      <x:c r="S466" s="8">
        <x:v>140166.00808101022</x:v>
      </x:c>
      <x:c r="T466" s="12">
        <x:v>252294.785267743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340475</x:v>
      </x:c>
      <x:c r="B467" s="1">
        <x:v>45096.587089634566</x:v>
      </x:c>
      <x:c r="C467" s="6">
        <x:v>23.253464923333333</x:v>
      </x:c>
      <x:c r="D467" s="14" t="s">
        <x:v>112</x:v>
      </x:c>
      <x:c r="E467" s="15">
        <x:v>45080.78825708231</x:v>
      </x:c>
      <x:c r="F467" t="s">
        <x:v>126</x:v>
      </x:c>
      <x:c r="G467" s="6">
        <x:v>81.78203290904185</x:v>
      </x:c>
      <x:c r="H467" t="s">
        <x:v>115</x:v>
      </x:c>
      <x:c r="I467" s="6">
        <x:v>29.364373028087357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21.296</x:v>
      </x:c>
      <x:c r="S467" s="8">
        <x:v>140159.27725184988</x:v>
      </x:c>
      <x:c r="T467" s="12">
        <x:v>252283.41207455788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340485</x:v>
      </x:c>
      <x:c r="B468" s="1">
        <x:v>45096.58712425959</x:v>
      </x:c>
      <x:c r="C468" s="6">
        <x:v>23.303324965</x:v>
      </x:c>
      <x:c r="D468" s="14" t="s">
        <x:v>112</x:v>
      </x:c>
      <x:c r="E468" s="15">
        <x:v>45080.78825708231</x:v>
      </x:c>
      <x:c r="F468" t="s">
        <x:v>126</x:v>
      </x:c>
      <x:c r="G468" s="6">
        <x:v>81.82852528146488</x:v>
      </x:c>
      <x:c r="H468" t="s">
        <x:v>115</x:v>
      </x:c>
      <x:c r="I468" s="6">
        <x:v>29.358211967776697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21.291</x:v>
      </x:c>
      <x:c r="S468" s="8">
        <x:v>140158.52779269512</x:v>
      </x:c>
      <x:c r="T468" s="12">
        <x:v>252282.50086167068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340495</x:v>
      </x:c>
      <x:c r="B469" s="1">
        <x:v>45096.58715875523</x:v>
      </x:c>
      <x:c r="C469" s="6">
        <x:v>23.352998686666666</x:v>
      </x:c>
      <x:c r="D469" s="14" t="s">
        <x:v>112</x:v>
      </x:c>
      <x:c r="E469" s="15">
        <x:v>45080.78825708231</x:v>
      </x:c>
      <x:c r="F469" t="s">
        <x:v>126</x:v>
      </x:c>
      <x:c r="G469" s="6">
        <x:v>81.78918944354369</x:v>
      </x:c>
      <x:c r="H469" t="s">
        <x:v>115</x:v>
      </x:c>
      <x:c r="I469" s="6">
        <x:v>29.364373028087357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21.294999999999998</x:v>
      </x:c>
      <x:c r="S469" s="8">
        <x:v>140152.67840284793</x:v>
      </x:c>
      <x:c r="T469" s="12">
        <x:v>252284.70129013312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340505</x:v>
      </x:c>
      <x:c r="B470" s="1">
        <x:v>45096.58719333402</x:v>
      </x:c>
      <x:c r="C470" s="6">
        <x:v>23.402792135</x:v>
      </x:c>
      <x:c r="D470" s="14" t="s">
        <x:v>112</x:v>
      </x:c>
      <x:c r="E470" s="15">
        <x:v>45080.78825708231</x:v>
      </x:c>
      <x:c r="F470" t="s">
        <x:v>126</x:v>
      </x:c>
      <x:c r="G470" s="6">
        <x:v>81.81044887457068</x:v>
      </x:c>
      <x:c r="H470" t="s">
        <x:v>115</x:v>
      </x:c>
      <x:c r="I470" s="6">
        <x:v>29.358211967776697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21.293999999999997</x:v>
      </x:c>
      <x:c r="S470" s="8">
        <x:v>140158.93118768724</x:v>
      </x:c>
      <x:c r="T470" s="12">
        <x:v>252280.957284574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340515</x:v>
      </x:c>
      <x:c r="B471" s="1">
        <x:v>45096.58722849424</x:v>
      </x:c>
      <x:c r="C471" s="6">
        <x:v>23.45342286</x:v>
      </x:c>
      <x:c r="D471" s="14" t="s">
        <x:v>112</x:v>
      </x:c>
      <x:c r="E471" s="15">
        <x:v>45080.78825708231</x:v>
      </x:c>
      <x:c r="F471" t="s">
        <x:v>126</x:v>
      </x:c>
      <x:c r="G471" s="6">
        <x:v>81.8177470973273</x:v>
      </x:c>
      <x:c r="H471" t="s">
        <x:v>115</x:v>
      </x:c>
      <x:c r="I471" s="6">
        <x:v>29.352050918781515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21.293999999999997</x:v>
      </x:c>
      <x:c r="S471" s="8">
        <x:v>140156.82996537816</x:v>
      </x:c>
      <x:c r="T471" s="12">
        <x:v>252280.3130744192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340525</x:v>
      </x:c>
      <x:c r="B472" s="1">
        <x:v>45096.58726291909</x:v>
      </x:c>
      <x:c r="C472" s="6">
        <x:v>23.502994645</x:v>
      </x:c>
      <x:c r="D472" s="14" t="s">
        <x:v>112</x:v>
      </x:c>
      <x:c r="E472" s="15">
        <x:v>45080.78825708231</x:v>
      </x:c>
      <x:c r="F472" t="s">
        <x:v>126</x:v>
      </x:c>
      <x:c r="G472" s="6">
        <x:v>81.84284874862276</x:v>
      </x:c>
      <x:c r="H472" t="s">
        <x:v>115</x:v>
      </x:c>
      <x:c r="I472" s="6">
        <x:v>29.358211967776697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21.288999999999998</x:v>
      </x:c>
      <x:c r="S472" s="8">
        <x:v>140155.46531137134</x:v>
      </x:c>
      <x:c r="T472" s="12">
        <x:v>252284.3282218971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340535</x:v>
      </x:c>
      <x:c r="B473" s="1">
        <x:v>45096.587298120765</x:v>
      </x:c>
      <x:c r="C473" s="6">
        <x:v>23.553685055</x:v>
      </x:c>
      <x:c r="D473" s="14" t="s">
        <x:v>112</x:v>
      </x:c>
      <x:c r="E473" s="15">
        <x:v>45080.78825708231</x:v>
      </x:c>
      <x:c r="F473" t="s">
        <x:v>126</x:v>
      </x:c>
      <x:c r="G473" s="6">
        <x:v>81.83568662627705</x:v>
      </x:c>
      <x:c r="H473" t="s">
        <x:v>115</x:v>
      </x:c>
      <x:c r="I473" s="6">
        <x:v>29.358211967776697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21.29</x:v>
      </x:c>
      <x:c r="S473" s="8">
        <x:v>140158.7558588873</x:v>
      </x:c>
      <x:c r="T473" s="12">
        <x:v>252281.86119735477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340545</x:v>
      </x:c>
      <x:c r="B474" s="1">
        <x:v>45096.58733256699</x:v>
      </x:c>
      <x:c r="C474" s="6">
        <x:v>23.60328762</x:v>
      </x:c>
      <x:c r="D474" s="14" t="s">
        <x:v>112</x:v>
      </x:c>
      <x:c r="E474" s="15">
        <x:v>45080.78825708231</x:v>
      </x:c>
      <x:c r="F474" t="s">
        <x:v>126</x:v>
      </x:c>
      <x:c r="G474" s="6">
        <x:v>81.79613258435559</x:v>
      </x:c>
      <x:c r="H474" t="s">
        <x:v>115</x:v>
      </x:c>
      <x:c r="I474" s="6">
        <x:v>29.358211967776697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21.296</x:v>
      </x:c>
      <x:c r="S474" s="8">
        <x:v>140148.97279183244</x:v>
      </x:c>
      <x:c r="T474" s="12">
        <x:v>252270.54580344542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340555</x:v>
      </x:c>
      <x:c r="B475" s="1">
        <x:v>45096.58736695193</x:v>
      </x:c>
      <x:c r="C475" s="6">
        <x:v>23.652801921666665</x:v>
      </x:c>
      <x:c r="D475" s="14" t="s">
        <x:v>112</x:v>
      </x:c>
      <x:c r="E475" s="15">
        <x:v>45080.78825708231</x:v>
      </x:c>
      <x:c r="F475" t="s">
        <x:v>126</x:v>
      </x:c>
      <x:c r="G475" s="6">
        <x:v>81.8177470973273</x:v>
      </x:c>
      <x:c r="H475" t="s">
        <x:v>115</x:v>
      </x:c>
      <x:c r="I475" s="6">
        <x:v>29.352050918781515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21.293999999999997</x:v>
      </x:c>
      <x:c r="S475" s="8">
        <x:v>140153.5958732173</x:v>
      </x:c>
      <x:c r="T475" s="12">
        <x:v>252283.07194377045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340565</x:v>
      </x:c>
      <x:c r="B476" s="1">
        <x:v>45096.5874020563</x:v>
      </x:c>
      <x:c r="C476" s="6">
        <x:v>23.703352223333333</x:v>
      </x:c>
      <x:c r="D476" s="14" t="s">
        <x:v>112</x:v>
      </x:c>
      <x:c r="E476" s="15">
        <x:v>45080.78825708231</x:v>
      </x:c>
      <x:c r="F476" t="s">
        <x:v>126</x:v>
      </x:c>
      <x:c r="G476" s="6">
        <x:v>81.79273021635181</x:v>
      </x:c>
      <x:c r="H476" t="s">
        <x:v>115</x:v>
      </x:c>
      <x:c r="I476" s="6">
        <x:v>29.358211967776697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21.296</x:v>
      </x:c>
      <x:c r="S476" s="8">
        <x:v>140141.84749473177</x:v>
      </x:c>
      <x:c r="T476" s="12">
        <x:v>252274.49954975332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340575</x:v>
      </x:c>
      <x:c r="B477" s="1">
        <x:v>45096.58743671741</x:v>
      </x:c>
      <x:c r="C477" s="6">
        <x:v>23.753264223333332</x:v>
      </x:c>
      <x:c r="D477" s="14" t="s">
        <x:v>112</x:v>
      </x:c>
      <x:c r="E477" s="15">
        <x:v>45080.78825708231</x:v>
      </x:c>
      <x:c r="F477" t="s">
        <x:v>126</x:v>
      </x:c>
      <x:c r="G477" s="6">
        <x:v>81.8249070349895</x:v>
      </x:c>
      <x:c r="H477" t="s">
        <x:v>115</x:v>
      </x:c>
      <x:c r="I477" s="6">
        <x:v>29.352050918781515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21.293</x:v>
      </x:c>
      <x:c r="S477" s="8">
        <x:v>140139.4546234795</x:v>
      </x:c>
      <x:c r="T477" s="12">
        <x:v>252268.81012728956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340585</x:v>
      </x:c>
      <x:c r="B478" s="1">
        <x:v>45096.5874715155</x:v>
      </x:c>
      <x:c r="C478" s="6">
        <x:v>23.803373465</x:v>
      </x:c>
      <x:c r="D478" s="14" t="s">
        <x:v>112</x:v>
      </x:c>
      <x:c r="E478" s="15">
        <x:v>45080.78825708231</x:v>
      </x:c>
      <x:c r="F478" t="s">
        <x:v>126</x:v>
      </x:c>
      <x:c r="G478" s="6">
        <x:v>81.80342955339681</x:v>
      </x:c>
      <x:c r="H478" t="s">
        <x:v>115</x:v>
      </x:c>
      <x:c r="I478" s="6">
        <x:v>29.352050918781515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21.296</x:v>
      </x:c>
      <x:c r="S478" s="8">
        <x:v>140137.08612749632</x:v>
      </x:c>
      <x:c r="T478" s="12">
        <x:v>252273.71021314283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340595</x:v>
      </x:c>
      <x:c r="B479" s="1">
        <x:v>45096.58750593613</x:v>
      </x:c>
      <x:c r="C479" s="6">
        <x:v>23.852939178333333</x:v>
      </x:c>
      <x:c r="D479" s="14" t="s">
        <x:v>112</x:v>
      </x:c>
      <x:c r="E479" s="15">
        <x:v>45080.78825708231</x:v>
      </x:c>
      <x:c r="F479" t="s">
        <x:v>126</x:v>
      </x:c>
      <x:c r="G479" s="6">
        <x:v>81.8249070349895</x:v>
      </x:c>
      <x:c r="H479" t="s">
        <x:v>115</x:v>
      </x:c>
      <x:c r="I479" s="6">
        <x:v>29.352050918781515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21.293</x:v>
      </x:c>
      <x:c r="S479" s="8">
        <x:v>140151.05689502976</x:v>
      </x:c>
      <x:c r="T479" s="12">
        <x:v>252267.15433420433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340605</x:v>
      </x:c>
      <x:c r="B480" s="1">
        <x:v>45096.58754104322</x:v>
      </x:c>
      <x:c r="C480" s="6">
        <x:v>23.903493388333334</x:v>
      </x:c>
      <x:c r="D480" s="14" t="s">
        <x:v>112</x:v>
      </x:c>
      <x:c r="E480" s="15">
        <x:v>45080.78825708231</x:v>
      </x:c>
      <x:c r="F480" t="s">
        <x:v>126</x:v>
      </x:c>
      <x:c r="G480" s="6">
        <x:v>81.8249070349895</x:v>
      </x:c>
      <x:c r="H480" t="s">
        <x:v>115</x:v>
      </x:c>
      <x:c r="I480" s="6">
        <x:v>29.352050918781515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21.293</x:v>
      </x:c>
      <x:c r="S480" s="8">
        <x:v>140142.17131700824</x:v>
      </x:c>
      <x:c r="T480" s="12">
        <x:v>252270.419808088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340615</x:v>
      </x:c>
      <x:c r="B481" s="1">
        <x:v>45096.58757550899</x:v>
      </x:c>
      <x:c r="C481" s="6">
        <x:v>23.9531241</x:v>
      </x:c>
      <x:c r="D481" s="14" t="s">
        <x:v>112</x:v>
      </x:c>
      <x:c r="E481" s="15">
        <x:v>45080.78825708231</x:v>
      </x:c>
      <x:c r="F481" t="s">
        <x:v>126</x:v>
      </x:c>
      <x:c r="G481" s="6">
        <x:v>81.82129022911748</x:v>
      </x:c>
      <x:c r="H481" t="s">
        <x:v>115</x:v>
      </x:c>
      <x:c r="I481" s="6">
        <x:v>29.345889881102266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21.294999999999998</x:v>
      </x:c>
      <x:c r="S481" s="8">
        <x:v>140134.5575716019</x:v>
      </x:c>
      <x:c r="T481" s="12">
        <x:v>252268.04467145127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340625</x:v>
      </x:c>
      <x:c r="B482" s="1">
        <x:v>45096.58761062255</x:v>
      </x:c>
      <x:c r="C482" s="6">
        <x:v>24.003687613333334</x:v>
      </x:c>
      <x:c r="D482" s="14" t="s">
        <x:v>112</x:v>
      </x:c>
      <x:c r="E482" s="15">
        <x:v>45080.78825708231</x:v>
      </x:c>
      <x:c r="F482" t="s">
        <x:v>126</x:v>
      </x:c>
      <x:c r="G482" s="6">
        <x:v>81.82845031444123</x:v>
      </x:c>
      <x:c r="H482" t="s">
        <x:v>115</x:v>
      </x:c>
      <x:c r="I482" s="6">
        <x:v>29.345889881102266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21.293999999999997</x:v>
      </x:c>
      <x:c r="S482" s="8">
        <x:v>140128.50482950252</x:v>
      </x:c>
      <x:c r="T482" s="12">
        <x:v>252270.10864952562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340635</x:v>
      </x:c>
      <x:c r="B483" s="1">
        <x:v>45096.58764502852</x:v>
      </x:c>
      <x:c r="C483" s="6">
        <x:v>24.053232216666668</x:v>
      </x:c>
      <x:c r="D483" s="14" t="s">
        <x:v>112</x:v>
      </x:c>
      <x:c r="E483" s="15">
        <x:v>45080.78825708231</x:v>
      </x:c>
      <x:c r="F483" t="s">
        <x:v>126</x:v>
      </x:c>
      <x:c r="G483" s="6">
        <x:v>81.82129022911748</x:v>
      </x:c>
      <x:c r="H483" t="s">
        <x:v>115</x:v>
      </x:c>
      <x:c r="I483" s="6">
        <x:v>29.345889881102266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21.294999999999998</x:v>
      </x:c>
      <x:c r="S483" s="8">
        <x:v>140136.09484163765</x:v>
      </x:c>
      <x:c r="T483" s="12">
        <x:v>252276.28520428517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340645</x:v>
      </x:c>
      <x:c r="B484" s="1">
        <x:v>45096.58768009554</x:v>
      </x:c>
      <x:c r="C484" s="6">
        <x:v>24.103728731666667</x:v>
      </x:c>
      <x:c r="D484" s="14" t="s">
        <x:v>112</x:v>
      </x:c>
      <x:c r="E484" s="15">
        <x:v>45080.78825708231</x:v>
      </x:c>
      <x:c r="F484" t="s">
        <x:v>126</x:v>
      </x:c>
      <x:c r="G484" s="6">
        <x:v>81.86426240242093</x:v>
      </x:c>
      <x:c r="H484" t="s">
        <x:v>115</x:v>
      </x:c>
      <x:c r="I484" s="6">
        <x:v>29.345889881102266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21.288999999999998</x:v>
      </x:c>
      <x:c r="S484" s="8">
        <x:v>140124.77193616322</x:v>
      </x:c>
      <x:c r="T484" s="12">
        <x:v>252258.42909332938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340655</x:v>
      </x:c>
      <x:c r="B485" s="1">
        <x:v>45096.58771448277</x:v>
      </x:c>
      <x:c r="C485" s="6">
        <x:v>24.153246333333332</x:v>
      </x:c>
      <x:c r="D485" s="14" t="s">
        <x:v>112</x:v>
      </x:c>
      <x:c r="E485" s="15">
        <x:v>45080.78825708231</x:v>
      </x:c>
      <x:c r="F485" t="s">
        <x:v>126</x:v>
      </x:c>
      <x:c r="G485" s="6">
        <x:v>81.83561117703447</x:v>
      </x:c>
      <x:c r="H485" t="s">
        <x:v>115</x:v>
      </x:c>
      <x:c r="I485" s="6">
        <x:v>29.345889881102266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21.293</x:v>
      </x:c>
      <x:c r="S485" s="8">
        <x:v>140117.76792344052</x:v>
      </x:c>
      <x:c r="T485" s="12">
        <x:v>252261.6468499994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340665</x:v>
      </x:c>
      <x:c r="B486" s="1">
        <x:v>45096.587748928636</x:v>
      </x:c>
      <x:c r="C486" s="6">
        <x:v>24.202848391666667</x:v>
      </x:c>
      <x:c r="D486" s="14" t="s">
        <x:v>112</x:v>
      </x:c>
      <x:c r="E486" s="15">
        <x:v>45080.78825708231</x:v>
      </x:c>
      <x:c r="F486" t="s">
        <x:v>126</x:v>
      </x:c>
      <x:c r="G486" s="6">
        <x:v>81.83199455285303</x:v>
      </x:c>
      <x:c r="H486" t="s">
        <x:v>115</x:v>
      </x:c>
      <x:c r="I486" s="6">
        <x:v>29.33972885473895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21.294999999999998</x:v>
      </x:c>
      <x:c r="S486" s="8">
        <x:v>140125.87881353011</x:v>
      </x:c>
      <x:c r="T486" s="12">
        <x:v>252270.1150510229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340675</x:v>
      </x:c>
      <x:c r="B487" s="1">
        <x:v>45096.587784043</x:v>
      </x:c>
      <x:c r="C487" s="6">
        <x:v>24.253413073333334</x:v>
      </x:c>
      <x:c r="D487" s="14" t="s">
        <x:v>112</x:v>
      </x:c>
      <x:c r="E487" s="15">
        <x:v>45080.78825708231</x:v>
      </x:c>
      <x:c r="F487" t="s">
        <x:v>126</x:v>
      </x:c>
      <x:c r="G487" s="6">
        <x:v>81.83561117703447</x:v>
      </x:c>
      <x:c r="H487" t="s">
        <x:v>115</x:v>
      </x:c>
      <x:c r="I487" s="6">
        <x:v>29.345889881102266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21.293</x:v>
      </x:c>
      <x:c r="S487" s="8">
        <x:v>140121.83562203887</x:v>
      </x:c>
      <x:c r="T487" s="12">
        <x:v>252267.52096142512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340685</x:v>
      </x:c>
      <x:c r="B488" s="1">
        <x:v>45096.58781848959</x:v>
      </x:c>
      <x:c r="C488" s="6">
        <x:v>24.30301615833333</x:v>
      </x:c>
      <x:c r="D488" s="14" t="s">
        <x:v>112</x:v>
      </x:c>
      <x:c r="E488" s="15">
        <x:v>45080.78825708231</x:v>
      </x:c>
      <x:c r="F488" t="s">
        <x:v>126</x:v>
      </x:c>
      <x:c r="G488" s="6">
        <x:v>81.8249070349895</x:v>
      </x:c>
      <x:c r="H488" t="s">
        <x:v>115</x:v>
      </x:c>
      <x:c r="I488" s="6">
        <x:v>29.352050918781515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21.293</x:v>
      </x:c>
      <x:c r="S488" s="8">
        <x:v>140105.09703773897</x:v>
      </x:c>
      <x:c r="T488" s="12">
        <x:v>252257.7224941565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340695</x:v>
      </x:c>
      <x:c r="B489" s="1">
        <x:v>45096.58785310197</x:v>
      </x:c>
      <x:c r="C489" s="6">
        <x:v>24.352857993333334</x:v>
      </x:c>
      <x:c r="D489" s="14" t="s">
        <x:v>112</x:v>
      </x:c>
      <x:c r="E489" s="15">
        <x:v>45080.78825708231</x:v>
      </x:c>
      <x:c r="F489" t="s">
        <x:v>126</x:v>
      </x:c>
      <x:c r="G489" s="6">
        <x:v>81.83561117703447</x:v>
      </x:c>
      <x:c r="H489" t="s">
        <x:v>115</x:v>
      </x:c>
      <x:c r="I489" s="6">
        <x:v>29.345889881102266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21.293</x:v>
      </x:c>
      <x:c r="S489" s="8">
        <x:v>140103.8965575727</x:v>
      </x:c>
      <x:c r="T489" s="12">
        <x:v>252256.99578622647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340705</x:v>
      </x:c>
      <x:c r="B490" s="1">
        <x:v>45096.587888155154</x:v>
      </x:c>
      <x:c r="C490" s="6">
        <x:v>24.403334578333332</x:v>
      </x:c>
      <x:c r="D490" s="14" t="s">
        <x:v>112</x:v>
      </x:c>
      <x:c r="E490" s="15">
        <x:v>45080.78825708231</x:v>
      </x:c>
      <x:c r="F490" t="s">
        <x:v>126</x:v>
      </x:c>
      <x:c r="G490" s="6">
        <x:v>81.82129022911748</x:v>
      </x:c>
      <x:c r="H490" t="s">
        <x:v>115</x:v>
      </x:c>
      <x:c r="I490" s="6">
        <x:v>29.345889881102266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21.294999999999998</x:v>
      </x:c>
      <x:c r="S490" s="8">
        <x:v>140100.9960641843</x:v>
      </x:c>
      <x:c r="T490" s="12">
        <x:v>252256.45188346514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340715</x:v>
      </x:c>
      <x:c r="B491" s="1">
        <x:v>45096.58792265332</x:v>
      </x:c>
      <x:c r="C491" s="6">
        <x:v>24.453011938333333</x:v>
      </x:c>
      <x:c r="D491" s="14" t="s">
        <x:v>112</x:v>
      </x:c>
      <x:c r="E491" s="15">
        <x:v>45080.78825708231</x:v>
      </x:c>
      <x:c r="F491" t="s">
        <x:v>126</x:v>
      </x:c>
      <x:c r="G491" s="6">
        <x:v>81.83561117703447</x:v>
      </x:c>
      <x:c r="H491" t="s">
        <x:v>115</x:v>
      </x:c>
      <x:c r="I491" s="6">
        <x:v>29.345889881102266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21.293</x:v>
      </x:c>
      <x:c r="S491" s="8">
        <x:v>140103.3722605019</x:v>
      </x:c>
      <x:c r="T491" s="12">
        <x:v>252252.37581680558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340725</x:v>
      </x:c>
      <x:c r="B492" s="1">
        <x:v>45096.58795770585</x:v>
      </x:c>
      <x:c r="C492" s="6">
        <x:v>24.50348758166667</x:v>
      </x:c>
      <x:c r="D492" s="14" t="s">
        <x:v>112</x:v>
      </x:c>
      <x:c r="E492" s="15">
        <x:v>45080.78825708231</x:v>
      </x:c>
      <x:c r="F492" t="s">
        <x:v>126</x:v>
      </x:c>
      <x:c r="G492" s="6">
        <x:v>81.84277281701327</x:v>
      </x:c>
      <x:c r="H492" t="s">
        <x:v>115</x:v>
      </x:c>
      <x:c r="I492" s="6">
        <x:v>29.345889881102266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21.291999999999998</x:v>
      </x:c>
      <x:c r="S492" s="8">
        <x:v>140098.00878136442</x:v>
      </x:c>
      <x:c r="T492" s="12">
        <x:v>252254.3615245492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340735</x:v>
      </x:c>
      <x:c r="B493" s="1">
        <x:v>45096.58799214294</x:v>
      </x:c>
      <x:c r="C493" s="6">
        <x:v>24.553076978333333</x:v>
      </x:c>
      <x:c r="D493" s="14" t="s">
        <x:v>112</x:v>
      </x:c>
      <x:c r="E493" s="15">
        <x:v>45080.78825708231</x:v>
      </x:c>
      <x:c r="F493" t="s">
        <x:v>126</x:v>
      </x:c>
      <x:c r="G493" s="6">
        <x:v>81.85347991606943</x:v>
      </x:c>
      <x:c r="H493" t="s">
        <x:v>115</x:v>
      </x:c>
      <x:c r="I493" s="6">
        <x:v>29.33972885473895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21.291999999999998</x:v>
      </x:c>
      <x:c r="S493" s="8">
        <x:v>140093.71995973415</x:v>
      </x:c>
      <x:c r="T493" s="12">
        <x:v>252253.53170753474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340745</x:v>
      </x:c>
      <x:c r="B494" s="1">
        <x:v>45096.588027233964</x:v>
      </x:c>
      <x:c r="C494" s="6">
        <x:v>24.603608051666665</x:v>
      </x:c>
      <x:c r="D494" s="14" t="s">
        <x:v>112</x:v>
      </x:c>
      <x:c r="E494" s="15">
        <x:v>45080.78825708231</x:v>
      </x:c>
      <x:c r="F494" t="s">
        <x:v>126</x:v>
      </x:c>
      <x:c r="G494" s="6">
        <x:v>81.84277281701327</x:v>
      </x:c>
      <x:c r="H494" t="s">
        <x:v>115</x:v>
      </x:c>
      <x:c r="I494" s="6">
        <x:v>29.345889881102266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21.291999999999998</x:v>
      </x:c>
      <x:c r="S494" s="8">
        <x:v>140093.78392722592</x:v>
      </x:c>
      <x:c r="T494" s="12">
        <x:v>252259.02950974638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340755</x:v>
      </x:c>
      <x:c r="B495" s="1">
        <x:v>45096.58806151073</x:v>
      </x:c>
      <x:c r="C495" s="6">
        <x:v>24.652966608333333</x:v>
      </x:c>
      <x:c r="D495" s="14" t="s">
        <x:v>112</x:v>
      </x:c>
      <x:c r="E495" s="15">
        <x:v>45080.78825708231</x:v>
      </x:c>
      <x:c r="F495" t="s">
        <x:v>126</x:v>
      </x:c>
      <x:c r="G495" s="6">
        <x:v>81.84631735088401</x:v>
      </x:c>
      <x:c r="H495" t="s">
        <x:v>115</x:v>
      </x:c>
      <x:c r="I495" s="6">
        <x:v>29.33972885473895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21.293</x:v>
      </x:c>
      <x:c r="S495" s="8">
        <x:v>140084.82445333654</x:v>
      </x:c>
      <x:c r="T495" s="12">
        <x:v>252253.07717480205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340765</x:v>
      </x:c>
      <x:c r="B496" s="1">
        <x:v>45096.58809668481</x:v>
      </x:c>
      <x:c r="C496" s="6">
        <x:v>24.703617286666667</x:v>
      </x:c>
      <x:c r="D496" s="14" t="s">
        <x:v>112</x:v>
      </x:c>
      <x:c r="E496" s="15">
        <x:v>45080.78825708231</x:v>
      </x:c>
      <x:c r="F496" t="s">
        <x:v>126</x:v>
      </x:c>
      <x:c r="G496" s="6">
        <x:v>81.85688103244982</x:v>
      </x:c>
      <x:c r="H496" t="s">
        <x:v>115</x:v>
      </x:c>
      <x:c r="I496" s="6">
        <x:v>29.33972885473895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21.291999999999998</x:v>
      </x:c>
      <x:c r="S496" s="8">
        <x:v>140072.92984302677</x:v>
      </x:c>
      <x:c r="T496" s="12">
        <x:v>252241.85149102166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340775</x:v>
      </x:c>
      <x:c r="B497" s="1">
        <x:v>45096.58813117021</x:v>
      </x:c>
      <x:c r="C497" s="6">
        <x:v>24.75327626</x:v>
      </x:c>
      <x:c r="D497" s="14" t="s">
        <x:v>112</x:v>
      </x:c>
      <x:c r="E497" s="15">
        <x:v>45080.78825708231</x:v>
      </x:c>
      <x:c r="F497" t="s">
        <x:v>126</x:v>
      </x:c>
      <x:c r="G497" s="6">
        <x:v>81.86050095550311</x:v>
      </x:c>
      <x:c r="H497" t="s">
        <x:v>115</x:v>
      </x:c>
      <x:c r="I497" s="6">
        <x:v>29.345889881102266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21.29</x:v>
      </x:c>
      <x:c r="S497" s="8">
        <x:v>140082.6577335303</x:v>
      </x:c>
      <x:c r="T497" s="12">
        <x:v>252256.3309835982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340785</x:v>
      </x:c>
      <x:c r="B498" s="1">
        <x:v>45096.588166046706</x:v>
      </x:c>
      <x:c r="C498" s="6">
        <x:v>24.8034984</x:v>
      </x:c>
      <x:c r="D498" s="14" t="s">
        <x:v>112</x:v>
      </x:c>
      <x:c r="E498" s="15">
        <x:v>45080.78825708231</x:v>
      </x:c>
      <x:c r="F498" t="s">
        <x:v>126</x:v>
      </x:c>
      <x:c r="G498" s="6">
        <x:v>81.86418904787917</x:v>
      </x:c>
      <x:c r="H498" t="s">
        <x:v>115</x:v>
      </x:c>
      <x:c r="I498" s="6">
        <x:v>29.333567839691113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21.291999999999998</x:v>
      </x:c>
      <x:c r="S498" s="8">
        <x:v>140086.12205484457</x:v>
      </x:c>
      <x:c r="T498" s="12">
        <x:v>252246.7814078633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340795</x:v>
      </x:c>
      <x:c r="B499" s="1">
        <x:v>45096.588200379054</x:v>
      </x:c>
      <x:c r="C499" s="6">
        <x:v>24.852936985</x:v>
      </x:c>
      <x:c r="D499" s="14" t="s">
        <x:v>112</x:v>
      </x:c>
      <x:c r="E499" s="15">
        <x:v>45080.78825708231</x:v>
      </x:c>
      <x:c r="F499" t="s">
        <x:v>126</x:v>
      </x:c>
      <x:c r="G499" s="6">
        <x:v>81.87490021321392</x:v>
      </x:c>
      <x:c r="H499" t="s">
        <x:v>115</x:v>
      </x:c>
      <x:c r="I499" s="6">
        <x:v>29.32740683595921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21.291999999999998</x:v>
      </x:c>
      <x:c r="S499" s="8">
        <x:v>140078.75478056978</x:v>
      </x:c>
      <x:c r="T499" s="12">
        <x:v>252252.51517422858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340805</x:v>
      </x:c>
      <x:c r="B500" s="1">
        <x:v>45096.588235430485</x:v>
      </x:c>
      <x:c r="C500" s="6">
        <x:v>24.903411045</x:v>
      </x:c>
      <x:c r="D500" s="14" t="s">
        <x:v>112</x:v>
      </x:c>
      <x:c r="E500" s="15">
        <x:v>45080.78825708231</x:v>
      </x:c>
      <x:c r="F500" t="s">
        <x:v>126</x:v>
      </x:c>
      <x:c r="G500" s="6">
        <x:v>81.8784480709873</x:v>
      </x:c>
      <x:c r="H500" t="s">
        <x:v>115</x:v>
      </x:c>
      <x:c r="I500" s="6">
        <x:v>29.32124584354233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21.293</x:v>
      </x:c>
      <x:c r="S500" s="8">
        <x:v>140071.4118555226</x:v>
      </x:c>
      <x:c r="T500" s="12">
        <x:v>252246.3638810493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340815</x:v>
      </x:c>
      <x:c r="B501" s="1">
        <x:v>45096.588269817046</x:v>
      </x:c>
      <x:c r="C501" s="6">
        <x:v>24.952927695</x:v>
      </x:c>
      <x:c r="D501" s="14" t="s">
        <x:v>112</x:v>
      </x:c>
      <x:c r="E501" s="15">
        <x:v>45080.78825708231</x:v>
      </x:c>
      <x:c r="F501" t="s">
        <x:v>126</x:v>
      </x:c>
      <x:c r="G501" s="6">
        <x:v>81.88568418625199</x:v>
      </x:c>
      <x:c r="H501" t="s">
        <x:v>115</x:v>
      </x:c>
      <x:c r="I501" s="6">
        <x:v>29.333567839691113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21.288999999999998</x:v>
      </x:c>
      <x:c r="S501" s="8">
        <x:v>140073.2783527583</x:v>
      </x:c>
      <x:c r="T501" s="12">
        <x:v>252237.62131975114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340825</x:v>
      </x:c>
      <x:c r="B502" s="1">
        <x:v>45096.588304953424</x:v>
      </x:c>
      <x:c r="C502" s="6">
        <x:v>25.003524083333332</x:v>
      </x:c>
      <x:c r="D502" s="14" t="s">
        <x:v>112</x:v>
      </x:c>
      <x:c r="E502" s="15">
        <x:v>45080.78825708231</x:v>
      </x:c>
      <x:c r="F502" t="s">
        <x:v>126</x:v>
      </x:c>
      <x:c r="G502" s="6">
        <x:v>81.86418904787917</x:v>
      </x:c>
      <x:c r="H502" t="s">
        <x:v>115</x:v>
      </x:c>
      <x:c r="I502" s="6">
        <x:v>29.333567839691113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21.291999999999998</x:v>
      </x:c>
      <x:c r="S502" s="8">
        <x:v>140066.244252964</x:v>
      </x:c>
      <x:c r="T502" s="12">
        <x:v>252243.2231891098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340835</x:v>
      </x:c>
      <x:c r="B503" s="1">
        <x:v>45096.58833933097</x:v>
      </x:c>
      <x:c r="C503" s="6">
        <x:v>25.053027751666665</x:v>
      </x:c>
      <x:c r="D503" s="14" t="s">
        <x:v>112</x:v>
      </x:c>
      <x:c r="E503" s="15">
        <x:v>45080.78825708231</x:v>
      </x:c>
      <x:c r="F503" t="s">
        <x:v>126</x:v>
      </x:c>
      <x:c r="G503" s="6">
        <x:v>81.86418904787917</x:v>
      </x:c>
      <x:c r="H503" t="s">
        <x:v>115</x:v>
      </x:c>
      <x:c r="I503" s="6">
        <x:v>29.333567839691113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21.291999999999998</x:v>
      </x:c>
      <x:c r="S503" s="8">
        <x:v>140062.10785679732</x:v>
      </x:c>
      <x:c r="T503" s="12">
        <x:v>252250.11763825768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340845</x:v>
      </x:c>
      <x:c r="B504" s="1">
        <x:v>45096.588374454266</x:v>
      </x:c>
      <x:c r="C504" s="6">
        <x:v>25.10360530333333</x:v>
      </x:c>
      <x:c r="D504" s="14" t="s">
        <x:v>112</x:v>
      </x:c>
      <x:c r="E504" s="15">
        <x:v>45080.78825708231</x:v>
      </x:c>
      <x:c r="F504" t="s">
        <x:v>126</x:v>
      </x:c>
      <x:c r="G504" s="6">
        <x:v>81.84624721435405</x:v>
      </x:c>
      <x:c r="H504" t="s">
        <x:v>115</x:v>
      </x:c>
      <x:c r="I504" s="6">
        <x:v>29.32740683595921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21.296</x:v>
      </x:c>
      <x:c r="S504" s="8">
        <x:v>140050.64987039476</x:v>
      </x:c>
      <x:c r="T504" s="12">
        <x:v>252241.81502052714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340855</x:v>
      </x:c>
      <x:c r="B505" s="1">
        <x:v>45096.58840888655</x:v>
      </x:c>
      <x:c r="C505" s="6">
        <x:v>25.15318778</x:v>
      </x:c>
      <x:c r="D505" s="14" t="s">
        <x:v>112</x:v>
      </x:c>
      <x:c r="E505" s="15">
        <x:v>45080.78825708231</x:v>
      </x:c>
      <x:c r="F505" t="s">
        <x:v>126</x:v>
      </x:c>
      <x:c r="G505" s="6">
        <x:v>81.89639812886104</x:v>
      </x:c>
      <x:c r="H505" t="s">
        <x:v>115</x:v>
      </x:c>
      <x:c r="I505" s="6">
        <x:v>29.32740683595921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21.288999999999998</x:v>
      </x:c>
      <x:c r="S505" s="8">
        <x:v>140053.1868449958</x:v>
      </x:c>
      <x:c r="T505" s="12">
        <x:v>252239.96407855567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340865</x:v>
      </x:c>
      <x:c r="B506" s="1">
        <x:v>45096.58844402198</x:v>
      </x:c>
      <x:c r="C506" s="6">
        <x:v>25.203782798333332</x:v>
      </x:c>
      <x:c r="D506" s="14" t="s">
        <x:v>112</x:v>
      </x:c>
      <x:c r="E506" s="15">
        <x:v>45080.78825708231</x:v>
      </x:c>
      <x:c r="F506" t="s">
        <x:v>126</x:v>
      </x:c>
      <x:c r="G506" s="6">
        <x:v>81.88546519344756</x:v>
      </x:c>
      <x:c r="H506" t="s">
        <x:v>115</x:v>
      </x:c>
      <x:c r="I506" s="6">
        <x:v>29.32740683595921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21.291</x:v>
      </x:c>
      <x:c r="S506" s="8">
        <x:v>140050.42481304737</x:v>
      </x:c>
      <x:c r="T506" s="12">
        <x:v>252233.33810251995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340875</x:v>
      </x:c>
      <x:c r="B507" s="1">
        <x:v>45096.58847843771</x:v>
      </x:c>
      <x:c r="C507" s="6">
        <x:v>25.253341453333334</x:v>
      </x:c>
      <x:c r="D507" s="14" t="s">
        <x:v>112</x:v>
      </x:c>
      <x:c r="E507" s="15">
        <x:v>45080.78825708231</x:v>
      </x:c>
      <x:c r="F507" t="s">
        <x:v>126</x:v>
      </x:c>
      <x:c r="G507" s="6">
        <x:v>81.86418904787917</x:v>
      </x:c>
      <x:c r="H507" t="s">
        <x:v>115</x:v>
      </x:c>
      <x:c r="I507" s="6">
        <x:v>29.333567839691113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21.291999999999998</x:v>
      </x:c>
      <x:c r="S507" s="8">
        <x:v>140031.7969736884</x:v>
      </x:c>
      <x:c r="T507" s="12">
        <x:v>252224.5805976727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340885</x:v>
      </x:c>
      <x:c r="B508" s="1">
        <x:v>45096.58851282969</x:v>
      </x:c>
      <x:c r="C508" s="6">
        <x:v>25.302865891666666</x:v>
      </x:c>
      <x:c r="D508" s="14" t="s">
        <x:v>112</x:v>
      </x:c>
      <x:c r="E508" s="15">
        <x:v>45080.78825708231</x:v>
      </x:c>
      <x:c r="F508" t="s">
        <x:v>126</x:v>
      </x:c>
      <x:c r="G508" s="6">
        <x:v>81.87851836223368</x:v>
      </x:c>
      <x:c r="H508" t="s">
        <x:v>115</x:v>
      </x:c>
      <x:c r="I508" s="6">
        <x:v>29.333567839691113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21.29</x:v>
      </x:c>
      <x:c r="S508" s="8">
        <x:v>140039.14134547542</x:v>
      </x:c>
      <x:c r="T508" s="12">
        <x:v>252232.34828627855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340895</x:v>
      </x:c>
      <x:c r="B509" s="1">
        <x:v>45096.58854796701</x:v>
      </x:c>
      <x:c r="C509" s="6">
        <x:v>25.35346364666667</x:v>
      </x:c>
      <x:c r="D509" s="14" t="s">
        <x:v>112</x:v>
      </x:c>
      <x:c r="E509" s="15">
        <x:v>45080.78825708231</x:v>
      </x:c>
      <x:c r="F509" t="s">
        <x:v>126</x:v>
      </x:c>
      <x:c r="G509" s="6">
        <x:v>81.87490021321392</x:v>
      </x:c>
      <x:c r="H509" t="s">
        <x:v>115</x:v>
      </x:c>
      <x:c r="I509" s="6">
        <x:v>29.32740683595921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21.291999999999998</x:v>
      </x:c>
      <x:c r="S509" s="8">
        <x:v>140042.51183308839</x:v>
      </x:c>
      <x:c r="T509" s="12">
        <x:v>252229.92754169315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340905</x:v>
      </x:c>
      <x:c r="B510" s="1">
        <x:v>45096.588582337776</x:v>
      </x:c>
      <x:c r="C510" s="6">
        <x:v>25.402957555</x:v>
      </x:c>
      <x:c r="D510" s="14" t="s">
        <x:v>112</x:v>
      </x:c>
      <x:c r="E510" s="15">
        <x:v>45080.78825708231</x:v>
      </x:c>
      <x:c r="F510" t="s">
        <x:v>126</x:v>
      </x:c>
      <x:c r="G510" s="6">
        <x:v>81.89994643038732</x:v>
      </x:c>
      <x:c r="H510" t="s">
        <x:v>115</x:v>
      </x:c>
      <x:c r="I510" s="6">
        <x:v>29.32124584354233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21.29</x:v>
      </x:c>
      <x:c r="S510" s="8">
        <x:v>140028.12724346502</x:v>
      </x:c>
      <x:c r="T510" s="12">
        <x:v>252226.36467448683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340915</x:v>
      </x:c>
      <x:c r="B511" s="1">
        <x:v>45096.58861749812</x:v>
      </x:c>
      <x:c r="C511" s="6">
        <x:v>25.453588445</x:v>
      </x:c>
      <x:c r="D511" s="14" t="s">
        <x:v>112</x:v>
      </x:c>
      <x:c r="E511" s="15">
        <x:v>45080.78825708231</x:v>
      </x:c>
      <x:c r="F511" t="s">
        <x:v>126</x:v>
      </x:c>
      <x:c r="G511" s="6">
        <x:v>81.88561341284804</x:v>
      </x:c>
      <x:c r="H511" t="s">
        <x:v>115</x:v>
      </x:c>
      <x:c r="I511" s="6">
        <x:v>29.32124584354233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21.291999999999998</x:v>
      </x:c>
      <x:c r="S511" s="8">
        <x:v>140027.6670766277</x:v>
      </x:c>
      <x:c r="T511" s="12">
        <x:v>252227.37671051643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340925</x:v>
      </x:c>
      <x:c r="B512" s="1">
        <x:v>45096.58865190622</x:v>
      </x:c>
      <x:c r="C512" s="6">
        <x:v>25.503136116666667</x:v>
      </x:c>
      <x:c r="D512" s="14" t="s">
        <x:v>112</x:v>
      </x:c>
      <x:c r="E512" s="15">
        <x:v>45080.78825708231</x:v>
      </x:c>
      <x:c r="F512" t="s">
        <x:v>126</x:v>
      </x:c>
      <x:c r="G512" s="6">
        <x:v>81.88561341284804</x:v>
      </x:c>
      <x:c r="H512" t="s">
        <x:v>115</x:v>
      </x:c>
      <x:c r="I512" s="6">
        <x:v>29.32124584354233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21.291999999999998</x:v>
      </x:c>
      <x:c r="S512" s="8">
        <x:v>140028.6140972016</x:v>
      </x:c>
      <x:c r="T512" s="12">
        <x:v>252239.75201329682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340935</x:v>
      </x:c>
      <x:c r="B513" s="1">
        <x:v>45096.58868699732</x:v>
      </x:c>
      <x:c r="C513" s="6">
        <x:v>25.553667288333333</x:v>
      </x:c>
      <x:c r="D513" s="14" t="s">
        <x:v>112</x:v>
      </x:c>
      <x:c r="E513" s="15">
        <x:v>45080.78825708231</x:v>
      </x:c>
      <x:c r="F513" t="s">
        <x:v>126</x:v>
      </x:c>
      <x:c r="G513" s="6">
        <x:v>81.86773579708755</x:v>
      </x:c>
      <x:c r="H513" t="s">
        <x:v>115</x:v>
      </x:c>
      <x:c r="I513" s="6">
        <x:v>29.32740683595921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21.293</x:v>
      </x:c>
      <x:c r="S513" s="8">
        <x:v>140019.4394832721</x:v>
      </x:c>
      <x:c r="T513" s="12">
        <x:v>252227.09296946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340945</x:v>
      </x:c>
      <x:c r="B514" s="1">
        <x:v>45096.5887213933</x:v>
      </x:c>
      <x:c r="C514" s="6">
        <x:v>25.603197515</x:v>
      </x:c>
      <x:c r="D514" s="14" t="s">
        <x:v>112</x:v>
      </x:c>
      <x:c r="E514" s="15">
        <x:v>45080.78825708231</x:v>
      </x:c>
      <x:c r="F514" t="s">
        <x:v>126</x:v>
      </x:c>
      <x:c r="G514" s="6">
        <x:v>81.88561341284804</x:v>
      </x:c>
      <x:c r="H514" t="s">
        <x:v>115</x:v>
      </x:c>
      <x:c r="I514" s="6">
        <x:v>29.32124584354233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21.291999999999998</x:v>
      </x:c>
      <x:c r="S514" s="8">
        <x:v>140012.54849545716</x:v>
      </x:c>
      <x:c r="T514" s="12">
        <x:v>252231.6591236518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340955</x:v>
      </x:c>
      <x:c r="B515" s="1">
        <x:v>45096.588756074525</x:v>
      </x:c>
      <x:c r="C515" s="6">
        <x:v>25.653138468333335</x:v>
      </x:c>
      <x:c r="D515" s="14" t="s">
        <x:v>112</x:v>
      </x:c>
      <x:c r="E515" s="15">
        <x:v>45080.78825708231</x:v>
      </x:c>
      <x:c r="F515" t="s">
        <x:v>126</x:v>
      </x:c>
      <x:c r="G515" s="6">
        <x:v>81.88206540714101</x:v>
      </x:c>
      <x:c r="H515" t="s">
        <x:v>115</x:v>
      </x:c>
      <x:c r="I515" s="6">
        <x:v>29.32740683595921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21.291</x:v>
      </x:c>
      <x:c r="S515" s="8">
        <x:v>140016.528144582</x:v>
      </x:c>
      <x:c r="T515" s="12">
        <x:v>252237.02325209443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340965</x:v>
      </x:c>
      <x:c r="B516" s="1">
        <x:v>45096.58879110002</x:v>
      </x:c>
      <x:c r="C516" s="6">
        <x:v>25.703575173333334</x:v>
      </x:c>
      <x:c r="D516" s="14" t="s">
        <x:v>112</x:v>
      </x:c>
      <x:c r="E516" s="15">
        <x:v>45080.78825708231</x:v>
      </x:c>
      <x:c r="F516" t="s">
        <x:v>126</x:v>
      </x:c>
      <x:c r="G516" s="6">
        <x:v>81.85695671164943</x:v>
      </x:c>
      <x:c r="H516" t="s">
        <x:v>115</x:v>
      </x:c>
      <x:c r="I516" s="6">
        <x:v>29.32124584354233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21.296</x:v>
      </x:c>
      <x:c r="S516" s="8">
        <x:v>140027.56877828386</x:v>
      </x:c>
      <x:c r="T516" s="12">
        <x:v>252229.5041459476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340975</x:v>
      </x:c>
      <x:c r="B517" s="1">
        <x:v>45096.58882552125</x:v>
      </x:c>
      <x:c r="C517" s="6">
        <x:v>25.753141746666667</x:v>
      </x:c>
      <x:c r="D517" s="14" t="s">
        <x:v>112</x:v>
      </x:c>
      <x:c r="E517" s="15">
        <x:v>45080.78825708231</x:v>
      </x:c>
      <x:c r="F517" t="s">
        <x:v>126</x:v>
      </x:c>
      <x:c r="G517" s="6">
        <x:v>81.91066351721253</x:v>
      </x:c>
      <x:c r="H517" t="s">
        <x:v>115</x:v>
      </x:c>
      <x:c r="I517" s="6">
        <x:v>29.31508486244138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21.29</x:v>
      </x:c>
      <x:c r="S517" s="8">
        <x:v>140016.53637498536</x:v>
      </x:c>
      <x:c r="T517" s="12">
        <x:v>252228.2288839584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340985</x:v>
      </x:c>
      <x:c r="B518" s="1">
        <x:v>45096.58886062089</x:v>
      </x:c>
      <x:c r="C518" s="6">
        <x:v>25.803685225</x:v>
      </x:c>
      <x:c r="D518" s="14" t="s">
        <x:v>112</x:v>
      </x:c>
      <x:c r="E518" s="15">
        <x:v>45080.78825708231</x:v>
      </x:c>
      <x:c r="F518" t="s">
        <x:v>126</x:v>
      </x:c>
      <x:c r="G518" s="6">
        <x:v>81.89632864755275</x:v>
      </x:c>
      <x:c r="H518" t="s">
        <x:v>115</x:v>
      </x:c>
      <x:c r="I518" s="6">
        <x:v>29.31508486244138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21.291999999999998</x:v>
      </x:c>
      <x:c r="S518" s="8">
        <x:v>140008.52598866387</x:v>
      </x:c>
      <x:c r="T518" s="12">
        <x:v>252233.14257013044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340995</x:v>
      </x:c>
      <x:c r="B519" s="1">
        <x:v>45096.58889507439</x:v>
      </x:c>
      <x:c r="C519" s="6">
        <x:v>25.85329827</x:v>
      </x:c>
      <x:c r="D519" s="14" t="s">
        <x:v>112</x:v>
      </x:c>
      <x:c r="E519" s="15">
        <x:v>45080.78825708231</x:v>
      </x:c>
      <x:c r="F519" t="s">
        <x:v>126</x:v>
      </x:c>
      <x:c r="G519" s="6">
        <x:v>81.8784480709873</x:v>
      </x:c>
      <x:c r="H519" t="s">
        <x:v>115</x:v>
      </x:c>
      <x:c r="I519" s="6">
        <x:v>29.32124584354233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21.293</x:v>
      </x:c>
      <x:c r="S519" s="8">
        <x:v>140008.3078399942</x:v>
      </x:c>
      <x:c r="T519" s="12">
        <x:v>252232.3989300235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341005</x:v>
      </x:c>
      <x:c r="B520" s="1">
        <x:v>45096.588929445395</x:v>
      </x:c>
      <x:c r="C520" s="6">
        <x:v>25.902792528333332</x:v>
      </x:c>
      <x:c r="D520" s="14" t="s">
        <x:v>112</x:v>
      </x:c>
      <x:c r="E520" s="15">
        <x:v>45080.78825708231</x:v>
      </x:c>
      <x:c r="F520" t="s">
        <x:v>126</x:v>
      </x:c>
      <x:c r="G520" s="6">
        <x:v>81.88916237978145</x:v>
      </x:c>
      <x:c r="H520" t="s">
        <x:v>115</x:v>
      </x:c>
      <x:c r="I520" s="6">
        <x:v>29.31508486244138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21.293</x:v>
      </x:c>
      <x:c r="S520" s="8">
        <x:v>140014.65229759825</x:v>
      </x:c>
      <x:c r="T520" s="12">
        <x:v>252231.42188927095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341015</x:v>
      </x:c>
      <x:c r="B521" s="1">
        <x:v>45096.58896458182</x:v>
      </x:c>
      <x:c r="C521" s="6">
        <x:v>25.95338897</x:v>
      </x:c>
      <x:c r="D521" s="14" t="s">
        <x:v>112</x:v>
      </x:c>
      <x:c r="E521" s="15">
        <x:v>45080.78825708231</x:v>
      </x:c>
      <x:c r="F521" t="s">
        <x:v>126</x:v>
      </x:c>
      <x:c r="G521" s="6">
        <x:v>81.91783211933296</x:v>
      </x:c>
      <x:c r="H521" t="s">
        <x:v>115</x:v>
      </x:c>
      <x:c r="I521" s="6">
        <x:v>29.31508486244138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21.288999999999998</x:v>
      </x:c>
      <x:c r="S521" s="8">
        <x:v>140014.8862552677</x:v>
      </x:c>
      <x:c r="T521" s="12">
        <x:v>252239.98103227874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341025</x:v>
      </x:c>
      <x:c r="B522" s="1">
        <x:v>45096.58899903471</x:v>
      </x:c>
      <x:c r="C522" s="6">
        <x:v>26.003001136666665</x:v>
      </x:c>
      <x:c r="D522" s="14" t="s">
        <x:v>112</x:v>
      </x:c>
      <x:c r="E522" s="15">
        <x:v>45080.78825708231</x:v>
      </x:c>
      <x:c r="F522" t="s">
        <x:v>126</x:v>
      </x:c>
      <x:c r="G522" s="6">
        <x:v>81.89277953260942</x:v>
      </x:c>
      <x:c r="H522" t="s">
        <x:v>115</x:v>
      </x:c>
      <x:c r="I522" s="6">
        <x:v>29.32124584354233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21.291</x:v>
      </x:c>
      <x:c r="S522" s="8">
        <x:v>139999.31335154013</x:v>
      </x:c>
      <x:c r="T522" s="12">
        <x:v>252224.84495699222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341035</x:v>
      </x:c>
      <x:c r="B523" s="1">
        <x:v>45096.5890341574</x:v>
      </x:c>
      <x:c r="C523" s="6">
        <x:v>26.053577801666666</x:v>
      </x:c>
      <x:c r="D523" s="14" t="s">
        <x:v>112</x:v>
      </x:c>
      <x:c r="E523" s="15">
        <x:v>45080.78825708231</x:v>
      </x:c>
      <x:c r="F523" t="s">
        <x:v>126</x:v>
      </x:c>
      <x:c r="G523" s="6">
        <x:v>81.89632864755275</x:v>
      </x:c>
      <x:c r="H523" t="s">
        <x:v>115</x:v>
      </x:c>
      <x:c r="I523" s="6">
        <x:v>29.31508486244138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21.291999999999998</x:v>
      </x:c>
      <x:c r="S523" s="8">
        <x:v>139997.51087979166</x:v>
      </x:c>
      <x:c r="T523" s="12">
        <x:v>252235.0852154162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341045</x:v>
      </x:c>
      <x:c r="B524" s="1">
        <x:v>45096.5890684742</x:v>
      </x:c>
      <x:c r="C524" s="6">
        <x:v>26.10299399</x:v>
      </x:c>
      <x:c r="D524" s="14" t="s">
        <x:v>112</x:v>
      </x:c>
      <x:c r="E524" s="15">
        <x:v>45080.78825708231</x:v>
      </x:c>
      <x:c r="F524" t="s">
        <x:v>126</x:v>
      </x:c>
      <x:c r="G524" s="6">
        <x:v>81.91066351721253</x:v>
      </x:c>
      <x:c r="H524" t="s">
        <x:v>115</x:v>
      </x:c>
      <x:c r="I524" s="6">
        <x:v>29.31508486244138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21.29</x:v>
      </x:c>
      <x:c r="S524" s="8">
        <x:v>139997.34924716756</x:v>
      </x:c>
      <x:c r="T524" s="12">
        <x:v>252221.76454568002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341055</x:v>
      </x:c>
      <x:c r="B525" s="1">
        <x:v>45096.58910354921</x:v>
      </x:c>
      <x:c r="C525" s="6">
        <x:v>26.153502013333334</x:v>
      </x:c>
      <x:c r="D525" s="14" t="s">
        <x:v>112</x:v>
      </x:c>
      <x:c r="E525" s="15">
        <x:v>45080.78825708231</x:v>
      </x:c>
      <x:c r="F525" t="s">
        <x:v>126</x:v>
      </x:c>
      <x:c r="G525" s="6">
        <x:v>81.88916237978145</x:v>
      </x:c>
      <x:c r="H525" t="s">
        <x:v>115</x:v>
      </x:c>
      <x:c r="I525" s="6">
        <x:v>29.31508486244138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21.293</x:v>
      </x:c>
      <x:c r="S525" s="8">
        <x:v>139997.8471231313</x:v>
      </x:c>
      <x:c r="T525" s="12">
        <x:v>252234.7815390851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341065</x:v>
      </x:c>
      <x:c r="B526" s="1">
        <x:v>45096.58913792748</x:v>
      </x:c>
      <x:c r="C526" s="6">
        <x:v>26.203006721666668</x:v>
      </x:c>
      <x:c r="D526" s="14" t="s">
        <x:v>112</x:v>
      </x:c>
      <x:c r="E526" s="15">
        <x:v>45080.78825708231</x:v>
      </x:c>
      <x:c r="F526" t="s">
        <x:v>126</x:v>
      </x:c>
      <x:c r="G526" s="6">
        <x:v>81.88199688989478</x:v>
      </x:c>
      <x:c r="H526" t="s">
        <x:v>115</x:v>
      </x:c>
      <x:c r="I526" s="6">
        <x:v>29.31508486244138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21.293999999999997</x:v>
      </x:c>
      <x:c r="S526" s="8">
        <x:v>139989.86292504825</x:v>
      </x:c>
      <x:c r="T526" s="12">
        <x:v>252223.66270403183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341075</x:v>
      </x:c>
      <x:c r="B527" s="1">
        <x:v>45096.58917268113</x:v>
      </x:c>
      <x:c r="C527" s="6">
        <x:v>26.25305198</x:v>
      </x:c>
      <x:c r="D527" s="14" t="s">
        <x:v>112</x:v>
      </x:c>
      <x:c r="E527" s="15">
        <x:v>45080.78825708231</x:v>
      </x:c>
      <x:c r="F527" t="s">
        <x:v>126</x:v>
      </x:c>
      <x:c r="G527" s="6">
        <x:v>81.90704591810182</x:v>
      </x:c>
      <x:c r="H527" t="s">
        <x:v>115</x:v>
      </x:c>
      <x:c r="I527" s="6">
        <x:v>29.308923892655912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21.291999999999998</x:v>
      </x:c>
      <x:c r="S527" s="8">
        <x:v>139988.6907335489</x:v>
      </x:c>
      <x:c r="T527" s="12">
        <x:v>252233.12763274857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341085</x:v>
      </x:c>
      <x:c r="B528" s="1">
        <x:v>45096.589207939265</x:v>
      </x:c>
      <x:c r="C528" s="6">
        <x:v>26.303823698333332</x:v>
      </x:c>
      <x:c r="D528" s="14" t="s">
        <x:v>112</x:v>
      </x:c>
      <x:c r="E528" s="15">
        <x:v>45080.78825708231</x:v>
      </x:c>
      <x:c r="F528" t="s">
        <x:v>126</x:v>
      </x:c>
      <x:c r="G528" s="6">
        <x:v>81.91421389006004</x:v>
      </x:c>
      <x:c r="H528" t="s">
        <x:v>115</x:v>
      </x:c>
      <x:c r="I528" s="6">
        <x:v>29.308923892655912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21.291</x:v>
      </x:c>
      <x:c r="S528" s="8">
        <x:v>139987.05664565714</x:v>
      </x:c>
      <x:c r="T528" s="12">
        <x:v>252227.78739756224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341095</x:v>
      </x:c>
      <x:c r="B529" s="1">
        <x:v>45096.58924224377</x:v>
      </x:c>
      <x:c r="C529" s="6">
        <x:v>26.35322218</x:v>
      </x:c>
      <x:c r="D529" s="14" t="s">
        <x:v>112</x:v>
      </x:c>
      <x:c r="E529" s="15">
        <x:v>45080.78825708231</x:v>
      </x:c>
      <x:c r="F529" t="s">
        <x:v>126</x:v>
      </x:c>
      <x:c r="G529" s="6">
        <x:v>81.9034956933244</x:v>
      </x:c>
      <x:c r="H529" t="s">
        <x:v>115</x:v>
      </x:c>
      <x:c r="I529" s="6">
        <x:v>29.31508486244138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21.291</x:v>
      </x:c>
      <x:c r="S529" s="8">
        <x:v>139994.37642091</x:v>
      </x:c>
      <x:c r="T529" s="12">
        <x:v>252232.01495802368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341105</x:v>
      </x:c>
      <x:c r="B530" s="1">
        <x:v>45096.58927664618</x:v>
      </x:c>
      <x:c r="C530" s="6">
        <x:v>26.402761641666668</x:v>
      </x:c>
      <x:c r="D530" s="14" t="s">
        <x:v>112</x:v>
      </x:c>
      <x:c r="E530" s="15">
        <x:v>45080.78825708231</x:v>
      </x:c>
      <x:c r="F530" t="s">
        <x:v>126</x:v>
      </x:c>
      <x:c r="G530" s="6">
        <x:v>81.91776522526881</x:v>
      </x:c>
      <x:c r="H530" t="s">
        <x:v>115</x:v>
      </x:c>
      <x:c r="I530" s="6">
        <x:v>29.30276293418592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21.291999999999998</x:v>
      </x:c>
      <x:c r="S530" s="8">
        <x:v>139977.99793634145</x:v>
      </x:c>
      <x:c r="T530" s="12">
        <x:v>252226.27686043936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341115</x:v>
      </x:c>
      <x:c r="B531" s="1">
        <x:v>45096.58931177426</x:v>
      </x:c>
      <x:c r="C531" s="6">
        <x:v>26.453346091666667</x:v>
      </x:c>
      <x:c r="D531" s="14" t="s">
        <x:v>112</x:v>
      </x:c>
      <x:c r="E531" s="15">
        <x:v>45080.78825708231</x:v>
      </x:c>
      <x:c r="F531" t="s">
        <x:v>126</x:v>
      </x:c>
      <x:c r="G531" s="6">
        <x:v>81.93217165873473</x:v>
      </x:c>
      <x:c r="H531" t="s">
        <x:v>115</x:v>
      </x:c>
      <x:c r="I531" s="6">
        <x:v>29.31508486244138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21.287</x:v>
      </x:c>
      <x:c r="S531" s="8">
        <x:v>139969.83964507887</x:v>
      </x:c>
      <x:c r="T531" s="12">
        <x:v>252227.08618611025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341125</x:v>
      </x:c>
      <x:c r="B532" s="1">
        <x:v>45096.589346375855</x:v>
      </x:c>
      <x:c r="C532" s="6">
        <x:v>26.503172378333332</x:v>
      </x:c>
      <x:c r="D532" s="14" t="s">
        <x:v>112</x:v>
      </x:c>
      <x:c r="E532" s="15">
        <x:v>45080.78825708231</x:v>
      </x:c>
      <x:c r="F532" t="s">
        <x:v>126</x:v>
      </x:c>
      <x:c r="G532" s="6">
        <x:v>81.92138264023451</x:v>
      </x:c>
      <x:c r="H532" t="s">
        <x:v>115</x:v>
      </x:c>
      <x:c r="I532" s="6">
        <x:v>29.308923892655912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21.29</x:v>
      </x:c>
      <x:c r="S532" s="8">
        <x:v>139976.2024818989</x:v>
      </x:c>
      <x:c r="T532" s="12">
        <x:v>252230.7230837491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341135</x:v>
      </x:c>
      <x:c r="B533" s="1">
        <x:v>45096.589380846905</x:v>
      </x:c>
      <x:c r="C533" s="6">
        <x:v>26.552810695</x:v>
      </x:c>
      <x:c r="D533" s="14" t="s">
        <x:v>112</x:v>
      </x:c>
      <x:c r="E533" s="15">
        <x:v>45080.78825708231</x:v>
      </x:c>
      <x:c r="F533" t="s">
        <x:v>126</x:v>
      </x:c>
      <x:c r="G533" s="6">
        <x:v>81.91421389006004</x:v>
      </x:c>
      <x:c r="H533" t="s">
        <x:v>115</x:v>
      </x:c>
      <x:c r="I533" s="6">
        <x:v>29.308923892655912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21.291</x:v>
      </x:c>
      <x:c r="S533" s="8">
        <x:v>139975.85156066692</x:v>
      </x:c>
      <x:c r="T533" s="12">
        <x:v>252230.11355473514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341145</x:v>
      </x:c>
      <x:c r="B534" s="1">
        <x:v>45096.5894159747</x:v>
      </x:c>
      <x:c r="C534" s="6">
        <x:v>26.60339471</x:v>
      </x:c>
      <x:c r="D534" s="14" t="s">
        <x:v>112</x:v>
      </x:c>
      <x:c r="E534" s="15">
        <x:v>45080.78825708231</x:v>
      </x:c>
      <x:c r="F534" t="s">
        <x:v>126</x:v>
      </x:c>
      <x:c r="G534" s="6">
        <x:v>81.8998787242439</x:v>
      </x:c>
      <x:c r="H534" t="s">
        <x:v>115</x:v>
      </x:c>
      <x:c r="I534" s="6">
        <x:v>29.308923892655912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21.293</x:v>
      </x:c>
      <x:c r="S534" s="8">
        <x:v>139962.22775633674</x:v>
      </x:c>
      <x:c r="T534" s="12">
        <x:v>252224.14048015268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341155</x:v>
      </x:c>
      <x:c r="B535" s="1">
        <x:v>45096.58945040734</x:v>
      </x:c>
      <x:c r="C535" s="6">
        <x:v>26.65297771</x:v>
      </x:c>
      <x:c r="D535" s="14" t="s">
        <x:v>112</x:v>
      </x:c>
      <x:c r="E535" s="15">
        <x:v>45080.78825708231</x:v>
      </x:c>
      <x:c r="F535" t="s">
        <x:v>126</x:v>
      </x:c>
      <x:c r="G535" s="6">
        <x:v>81.92138264023451</x:v>
      </x:c>
      <x:c r="H535" t="s">
        <x:v>115</x:v>
      </x:c>
      <x:c r="I535" s="6">
        <x:v>29.308923892655912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21.29</x:v>
      </x:c>
      <x:c r="S535" s="8">
        <x:v>139962.93353254691</x:v>
      </x:c>
      <x:c r="T535" s="12">
        <x:v>252226.95691403936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341165</x:v>
      </x:c>
      <x:c r="B536" s="1">
        <x:v>45096.589485588695</x:v>
      </x:c>
      <x:c r="C536" s="6">
        <x:v>26.703638873333333</x:v>
      </x:c>
      <x:c r="D536" s="14" t="s">
        <x:v>112</x:v>
      </x:c>
      <x:c r="E536" s="15">
        <x:v>45080.78825708231</x:v>
      </x:c>
      <x:c r="F536" t="s">
        <x:v>126</x:v>
      </x:c>
      <x:c r="G536" s="6">
        <x:v>81.90704591810182</x:v>
      </x:c>
      <x:c r="H536" t="s">
        <x:v>115</x:v>
      </x:c>
      <x:c r="I536" s="6">
        <x:v>29.308923892655912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21.291999999999998</x:v>
      </x:c>
      <x:c r="S536" s="8">
        <x:v>139951.26399193477</x:v>
      </x:c>
      <x:c r="T536" s="12">
        <x:v>252224.46394847523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341175</x:v>
      </x:c>
      <x:c r="B537" s="1">
        <x:v>45096.58952003091</x:v>
      </x:c>
      <x:c r="C537" s="6">
        <x:v>26.75323566</x:v>
      </x:c>
      <x:c r="D537" s="14" t="s">
        <x:v>112</x:v>
      </x:c>
      <x:c r="E537" s="15">
        <x:v>45080.78825708231</x:v>
      </x:c>
      <x:c r="F537" t="s">
        <x:v>126</x:v>
      </x:c>
      <x:c r="G537" s="6">
        <x:v>81.93210380022687</x:v>
      </x:c>
      <x:c r="H537" t="s">
        <x:v>115</x:v>
      </x:c>
      <x:c r="I537" s="6">
        <x:v>29.30276293418592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21.29</x:v>
      </x:c>
      <x:c r="S537" s="8">
        <x:v>139954.59356741572</x:v>
      </x:c>
      <x:c r="T537" s="12">
        <x:v>252226.35030319245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341185</x:v>
      </x:c>
      <x:c r="B538" s="1">
        <x:v>45096.589555157734</x:v>
      </x:c>
      <x:c r="C538" s="6">
        <x:v>26.803818286666665</x:v>
      </x:c>
      <x:c r="D538" s="14" t="s">
        <x:v>112</x:v>
      </x:c>
      <x:c r="E538" s="15">
        <x:v>45080.78825708231</x:v>
      </x:c>
      <x:c r="F538" t="s">
        <x:v>126</x:v>
      </x:c>
      <x:c r="G538" s="6">
        <x:v>81.90704591810182</x:v>
      </x:c>
      <x:c r="H538" t="s">
        <x:v>115</x:v>
      </x:c>
      <x:c r="I538" s="6">
        <x:v>29.308923892655912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21.291999999999998</x:v>
      </x:c>
      <x:c r="S538" s="8">
        <x:v>139952.5110627895</x:v>
      </x:c>
      <x:c r="T538" s="12">
        <x:v>252217.41279299738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341195</x:v>
      </x:c>
      <x:c r="B539" s="1">
        <x:v>45096.58958962238</x:v>
      </x:c>
      <x:c r="C539" s="6">
        <x:v>26.853447375</x:v>
      </x:c>
      <x:c r="D539" s="14" t="s">
        <x:v>112</x:v>
      </x:c>
      <x:c r="E539" s="15">
        <x:v>45080.78825708231</x:v>
      </x:c>
      <x:c r="F539" t="s">
        <x:v>126</x:v>
      </x:c>
      <x:c r="G539" s="6">
        <x:v>81.93210380022687</x:v>
      </x:c>
      <x:c r="H539" t="s">
        <x:v>115</x:v>
      </x:c>
      <x:c r="I539" s="6">
        <x:v>29.30276293418592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21.29</x:v>
      </x:c>
      <x:c r="S539" s="8">
        <x:v>139946.61050398994</x:v>
      </x:c>
      <x:c r="T539" s="12">
        <x:v>252235.3610382025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341205</x:v>
      </x:c>
      <x:c r="B540" s="1">
        <x:v>45096.589624060725</x:v>
      </x:c>
      <x:c r="C540" s="6">
        <x:v>26.903038598333332</x:v>
      </x:c>
      <x:c r="D540" s="14" t="s">
        <x:v>112</x:v>
      </x:c>
      <x:c r="E540" s="15">
        <x:v>45080.78825708231</x:v>
      </x:c>
      <x:c r="F540" t="s">
        <x:v>126</x:v>
      </x:c>
      <x:c r="G540" s="6">
        <x:v>81.94999837977129</x:v>
      </x:c>
      <x:c r="H540" t="s">
        <x:v>115</x:v>
      </x:c>
      <x:c r="I540" s="6">
        <x:v>29.29660198703141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21.288999999999998</x:v>
      </x:c>
      <x:c r="S540" s="8">
        <x:v>139941.47407581526</x:v>
      </x:c>
      <x:c r="T540" s="12">
        <x:v>252230.01717643687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341215</x:v>
      </x:c>
      <x:c r="B541" s="1">
        <x:v>45096.589659197416</x:v>
      </x:c>
      <x:c r="C541" s="6">
        <x:v>26.953635435</x:v>
      </x:c>
      <x:c r="D541" s="14" t="s">
        <x:v>112</x:v>
      </x:c>
      <x:c r="E541" s="15">
        <x:v>45080.78825708231</x:v>
      </x:c>
      <x:c r="F541" t="s">
        <x:v>126</x:v>
      </x:c>
      <x:c r="G541" s="6">
        <x:v>81.92848656982724</x:v>
      </x:c>
      <x:c r="H541" t="s">
        <x:v>115</x:v>
      </x:c>
      <x:c r="I541" s="6">
        <x:v>29.29660198703141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21.291999999999998</x:v>
      </x:c>
      <x:c r="S541" s="8">
        <x:v>139942.92246829596</x:v>
      </x:c>
      <x:c r="T541" s="12">
        <x:v>252234.88116416903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341225</x:v>
      </x:c>
      <x:c r="B542" s="1">
        <x:v>45096.58969361</x:v>
      </x:c>
      <x:c r="C542" s="6">
        <x:v>27.003189555</x:v>
      </x:c>
      <x:c r="D542" s="14" t="s">
        <x:v>112</x:v>
      </x:c>
      <x:c r="E542" s="15">
        <x:v>45080.78825708231</x:v>
      </x:c>
      <x:c r="F542" t="s">
        <x:v>126</x:v>
      </x:c>
      <x:c r="G542" s="6">
        <x:v>81.92131752326745</x:v>
      </x:c>
      <x:c r="H542" t="s">
        <x:v>115</x:v>
      </x:c>
      <x:c r="I542" s="6">
        <x:v>29.29660198703141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21.293</x:v>
      </x:c>
      <x:c r="S542" s="8">
        <x:v>139939.3050713417</x:v>
      </x:c>
      <x:c r="T542" s="12">
        <x:v>252233.497882723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341235</x:v>
      </x:c>
      <x:c r="B543" s="1">
        <x:v>45096.58972817561</x:v>
      </x:c>
      <x:c r="C543" s="6">
        <x:v>27.052964036666665</x:v>
      </x:c>
      <x:c r="D543" s="14" t="s">
        <x:v>112</x:v>
      </x:c>
      <x:c r="E543" s="15">
        <x:v>45080.78825708231</x:v>
      </x:c>
      <x:c r="F543" t="s">
        <x:v>126</x:v>
      </x:c>
      <x:c r="G543" s="6">
        <x:v>81.94282699796318</x:v>
      </x:c>
      <x:c r="H543" t="s">
        <x:v>115</x:v>
      </x:c>
      <x:c r="I543" s="6">
        <x:v>29.29660198703141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21.29</x:v>
      </x:c>
      <x:c r="S543" s="8">
        <x:v>139936.4371609342</x:v>
      </x:c>
      <x:c r="T543" s="12">
        <x:v>252226.59688077547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341245</x:v>
      </x:c>
      <x:c r="B544" s="1">
        <x:v>45096.5897632747</x:v>
      </x:c>
      <x:c r="C544" s="6">
        <x:v>27.103506718333332</x:v>
      </x:c>
      <x:c r="D544" s="14" t="s">
        <x:v>112</x:v>
      </x:c>
      <x:c r="E544" s="15">
        <x:v>45080.78825708231</x:v>
      </x:c>
      <x:c r="F544" t="s">
        <x:v>126</x:v>
      </x:c>
      <x:c r="G544" s="6">
        <x:v>81.94282699796318</x:v>
      </x:c>
      <x:c r="H544" t="s">
        <x:v>115</x:v>
      </x:c>
      <x:c r="I544" s="6">
        <x:v>29.29660198703141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21.29</x:v>
      </x:c>
      <x:c r="S544" s="8">
        <x:v>139933.76647210648</x:v>
      </x:c>
      <x:c r="T544" s="12">
        <x:v>252229.66432703988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341255</x:v>
      </x:c>
      <x:c r="B545" s="1">
        <x:v>45096.58979764086</x:v>
      </x:c>
      <x:c r="C545" s="6">
        <x:v>27.152993991666666</x:v>
      </x:c>
      <x:c r="D545" s="14" t="s">
        <x:v>112</x:v>
      </x:c>
      <x:c r="E545" s="15">
        <x:v>45080.78825708231</x:v>
      </x:c>
      <x:c r="F545" t="s">
        <x:v>126</x:v>
      </x:c>
      <x:c r="G545" s="6">
        <x:v>81.94999837977129</x:v>
      </x:c>
      <x:c r="H545" t="s">
        <x:v>115</x:v>
      </x:c>
      <x:c r="I545" s="6">
        <x:v>29.29660198703141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21.288999999999998</x:v>
      </x:c>
      <x:c r="S545" s="8">
        <x:v>139934.942922629</x:v>
      </x:c>
      <x:c r="T545" s="12">
        <x:v>252231.30075132413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341265</x:v>
      </x:c>
      <x:c r="B546" s="1">
        <x:v>45096.58983280434</x:v>
      </x:c>
      <x:c r="C546" s="6">
        <x:v>27.2036294</x:v>
      </x:c>
      <x:c r="D546" s="14" t="s">
        <x:v>112</x:v>
      </x:c>
      <x:c r="E546" s="15">
        <x:v>45080.78825708231</x:v>
      </x:c>
      <x:c r="F546" t="s">
        <x:v>126</x:v>
      </x:c>
      <x:c r="G546" s="6">
        <x:v>81.93927425529616</x:v>
      </x:c>
      <x:c r="H546" t="s">
        <x:v>115</x:v>
      </x:c>
      <x:c r="I546" s="6">
        <x:v>29.30276293418592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21.288999999999998</x:v>
      </x:c>
      <x:c r="S546" s="8">
        <x:v>139927.40420487593</x:v>
      </x:c>
      <x:c r="T546" s="12">
        <x:v>252238.12507194493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341275</x:v>
      </x:c>
      <x:c r="B547" s="1">
        <x:v>45096.58986721458</x:v>
      </x:c>
      <x:c r="C547" s="6">
        <x:v>27.253180138333335</x:v>
      </x:c>
      <x:c r="D547" s="14" t="s">
        <x:v>112</x:v>
      </x:c>
      <x:c r="E547" s="15">
        <x:v>45080.78825708231</x:v>
      </x:c>
      <x:c r="F547" t="s">
        <x:v>126</x:v>
      </x:c>
      <x:c r="G547" s="6">
        <x:v>81.94282699796318</x:v>
      </x:c>
      <x:c r="H547" t="s">
        <x:v>115</x:v>
      </x:c>
      <x:c r="I547" s="6">
        <x:v>29.29660198703141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21.29</x:v>
      </x:c>
      <x:c r="S547" s="8">
        <x:v>139926.1739405407</x:v>
      </x:c>
      <x:c r="T547" s="12">
        <x:v>252232.792123863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341285</x:v>
      </x:c>
      <x:c r="B548" s="1">
        <x:v>45096.589902343185</x:v>
      </x:c>
      <x:c r="C548" s="6">
        <x:v>27.303765333333335</x:v>
      </x:c>
      <x:c r="D548" s="14" t="s">
        <x:v>112</x:v>
      </x:c>
      <x:c r="E548" s="15">
        <x:v>45080.78825708231</x:v>
      </x:c>
      <x:c r="F548" t="s">
        <x:v>126</x:v>
      </x:c>
      <x:c r="G548" s="6">
        <x:v>81.96072454294155</x:v>
      </x:c>
      <x:c r="H548" t="s">
        <x:v>115</x:v>
      </x:c>
      <x:c r="I548" s="6">
        <x:v>29.29044105119192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21.288999999999998</x:v>
      </x:c>
      <x:c r="S548" s="8">
        <x:v>139925.71607107928</x:v>
      </x:c>
      <x:c r="T548" s="12">
        <x:v>252228.70479427883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341295</x:v>
      </x:c>
      <x:c r="B549" s="1">
        <x:v>45096.58993697477</x:v>
      </x:c>
      <x:c r="C549" s="6">
        <x:v>27.353634823333334</x:v>
      </x:c>
      <x:c r="D549" s="14" t="s">
        <x:v>112</x:v>
      </x:c>
      <x:c r="E549" s="15">
        <x:v>45080.78825708231</x:v>
      </x:c>
      <x:c r="F549" t="s">
        <x:v>126</x:v>
      </x:c>
      <x:c r="G549" s="6">
        <x:v>81.96434347944816</x:v>
      </x:c>
      <x:c r="H549" t="s">
        <x:v>115</x:v>
      </x:c>
      <x:c r="I549" s="6">
        <x:v>29.29660198703141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21.287</x:v>
      </x:c>
      <x:c r="S549" s="8">
        <x:v>139927.05478791942</x:v>
      </x:c>
      <x:c r="T549" s="12">
        <x:v>252227.36580570354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341305</x:v>
      </x:c>
      <x:c r="B550" s="1">
        <x:v>45096.58997141797</x:v>
      </x:c>
      <x:c r="C550" s="6">
        <x:v>27.40323303</x:v>
      </x:c>
      <x:c r="D550" s="14" t="s">
        <x:v>112</x:v>
      </x:c>
      <x:c r="E550" s="15">
        <x:v>45080.78825708231</x:v>
      </x:c>
      <x:c r="F550" t="s">
        <x:v>126</x:v>
      </x:c>
      <x:c r="G550" s="6">
        <x:v>81.92848656982724</x:v>
      </x:c>
      <x:c r="H550" t="s">
        <x:v>115</x:v>
      </x:c>
      <x:c r="I550" s="6">
        <x:v>29.29660198703141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21.291999999999998</x:v>
      </x:c>
      <x:c r="S550" s="8">
        <x:v>139917.51901644934</x:v>
      </x:c>
      <x:c r="T550" s="12">
        <x:v>252237.5754027839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341315</x:v>
      </x:c>
      <x:c r="B551" s="1">
        <x:v>45096.59000585426</x:v>
      </x:c>
      <x:c r="C551" s="6">
        <x:v>27.452821291666666</x:v>
      </x:c>
      <x:c r="D551" s="14" t="s">
        <x:v>112</x:v>
      </x:c>
      <x:c r="E551" s="15">
        <x:v>45080.78825708231</x:v>
      </x:c>
      <x:c r="F551" t="s">
        <x:v>126</x:v>
      </x:c>
      <x:c r="G551" s="6">
        <x:v>81.9571070526838</x:v>
      </x:c>
      <x:c r="H551" t="s">
        <x:v>115</x:v>
      </x:c>
      <x:c r="I551" s="6">
        <x:v>29.284280126667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21.291</x:v>
      </x:c>
      <x:c r="S551" s="8">
        <x:v>139922.0316607004</x:v>
      </x:c>
      <x:c r="T551" s="12">
        <x:v>252222.3110119274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341325</x:v>
      </x:c>
      <x:c r="B552" s="1">
        <x:v>45096.59004100154</x:v>
      </x:c>
      <x:c r="C552" s="6">
        <x:v>27.503433368333333</x:v>
      </x:c>
      <x:c r="D552" s="14" t="s">
        <x:v>112</x:v>
      </x:c>
      <x:c r="E552" s="15">
        <x:v>45080.78825708231</x:v>
      </x:c>
      <x:c r="F552" t="s">
        <x:v>126</x:v>
      </x:c>
      <x:c r="G552" s="6">
        <x:v>81.94999837977129</x:v>
      </x:c>
      <x:c r="H552" t="s">
        <x:v>115</x:v>
      </x:c>
      <x:c r="I552" s="6">
        <x:v>29.29660198703141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21.288999999999998</x:v>
      </x:c>
      <x:c r="S552" s="8">
        <x:v>139923.7082541385</x:v>
      </x:c>
      <x:c r="T552" s="12">
        <x:v>252233.93448550437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341335</x:v>
      </x:c>
      <x:c r="B553" s="1">
        <x:v>45096.59007537252</x:v>
      </x:c>
      <x:c r="C553" s="6">
        <x:v>27.552927583333332</x:v>
      </x:c>
      <x:c r="D553" s="14" t="s">
        <x:v>112</x:v>
      </x:c>
      <x:c r="E553" s="15">
        <x:v>45080.78825708231</x:v>
      </x:c>
      <x:c r="F553" t="s">
        <x:v>126</x:v>
      </x:c>
      <x:c r="G553" s="6">
        <x:v>81.9786267602453</x:v>
      </x:c>
      <x:c r="H553" t="s">
        <x:v>115</x:v>
      </x:c>
      <x:c r="I553" s="6">
        <x:v>29.284280126667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21.288</x:v>
      </x:c>
      <x:c r="S553" s="8">
        <x:v>139919.16096866905</x:v>
      </x:c>
      <x:c r="T553" s="12">
        <x:v>252234.95652262628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341345</x:v>
      </x:c>
      <x:c r="B554" s="1">
        <x:v>45096.590110536294</x:v>
      </x:c>
      <x:c r="C554" s="6">
        <x:v>27.603563416666667</x:v>
      </x:c>
      <x:c r="D554" s="14" t="s">
        <x:v>112</x:v>
      </x:c>
      <x:c r="E554" s="15">
        <x:v>45080.78825708231</x:v>
      </x:c>
      <x:c r="F554" t="s">
        <x:v>126</x:v>
      </x:c>
      <x:c r="G554" s="6">
        <x:v>81.95355223421811</x:v>
      </x:c>
      <x:c r="H554" t="s">
        <x:v>115</x:v>
      </x:c>
      <x:c r="I554" s="6">
        <x:v>29.29044105119192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21.29</x:v>
      </x:c>
      <x:c r="S554" s="8">
        <x:v>139917.35651344867</x:v>
      </x:c>
      <x:c r="T554" s="12">
        <x:v>252230.96585200334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341355</x:v>
      </x:c>
      <x:c r="B555" s="1">
        <x:v>45096.59014492992</x:v>
      </x:c>
      <x:c r="C555" s="6">
        <x:v>27.653090236666667</x:v>
      </x:c>
      <x:c r="D555" s="14" t="s">
        <x:v>112</x:v>
      </x:c>
      <x:c r="E555" s="15">
        <x:v>45080.78825708231</x:v>
      </x:c>
      <x:c r="F555" t="s">
        <x:v>126</x:v>
      </x:c>
      <x:c r="G555" s="6">
        <x:v>81.9786267602453</x:v>
      </x:c>
      <x:c r="H555" t="s">
        <x:v>115</x:v>
      </x:c>
      <x:c r="I555" s="6">
        <x:v>29.284280126667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21.288</x:v>
      </x:c>
      <x:c r="S555" s="8">
        <x:v>139909.47296421928</x:v>
      </x:c>
      <x:c r="T555" s="12">
        <x:v>252221.84212773238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341365</x:v>
      </x:c>
      <x:c r="B556" s="1">
        <x:v>45096.59018012488</x:v>
      </x:c>
      <x:c r="C556" s="6">
        <x:v>27.70377098333333</x:v>
      </x:c>
      <x:c r="D556" s="14" t="s">
        <x:v>112</x:v>
      </x:c>
      <x:c r="E556" s="15">
        <x:v>45080.78825708231</x:v>
      </x:c>
      <x:c r="F556" t="s">
        <x:v>126</x:v>
      </x:c>
      <x:c r="G556" s="6">
        <x:v>81.97145274558201</x:v>
      </x:c>
      <x:c r="H556" t="s">
        <x:v>115</x:v>
      </x:c>
      <x:c r="I556" s="6">
        <x:v>29.284280126667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21.288999999999998</x:v>
      </x:c>
      <x:c r="S556" s="8">
        <x:v>139917.37873226893</x:v>
      </x:c>
      <x:c r="T556" s="12">
        <x:v>252232.45475486456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341375</x:v>
      </x:c>
      <x:c r="B557" s="1">
        <x:v>45096.590214609474</x:v>
      </x:c>
      <x:c r="C557" s="6">
        <x:v>27.75342879</x:v>
      </x:c>
      <x:c r="D557" s="14" t="s">
        <x:v>112</x:v>
      </x:c>
      <x:c r="E557" s="15">
        <x:v>45080.78825708231</x:v>
      </x:c>
      <x:c r="F557" t="s">
        <x:v>126</x:v>
      </x:c>
      <x:c r="G557" s="6">
        <x:v>81.95355223421811</x:v>
      </x:c>
      <x:c r="H557" t="s">
        <x:v>115</x:v>
      </x:c>
      <x:c r="I557" s="6">
        <x:v>29.29044105119192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21.29</x:v>
      </x:c>
      <x:c r="S557" s="8">
        <x:v>139905.7671923655</x:v>
      </x:c>
      <x:c r="T557" s="12">
        <x:v>252223.1542035518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341385</x:v>
      </x:c>
      <x:c r="B558" s="1">
        <x:v>45096.59024894284</x:v>
      </x:c>
      <x:c r="C558" s="6">
        <x:v>27.802868843333332</x:v>
      </x:c>
      <x:c r="D558" s="14" t="s">
        <x:v>112</x:v>
      </x:c>
      <x:c r="E558" s="15">
        <x:v>45080.78825708231</x:v>
      </x:c>
      <x:c r="F558" t="s">
        <x:v>126</x:v>
      </x:c>
      <x:c r="G558" s="6">
        <x:v>81.96789763041306</x:v>
      </x:c>
      <x:c r="H558" t="s">
        <x:v>115</x:v>
      </x:c>
      <x:c r="I558" s="6">
        <x:v>29.29044105119192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21.288</x:v>
      </x:c>
      <x:c r="S558" s="8">
        <x:v>139906.09079855497</x:v>
      </x:c>
      <x:c r="T558" s="12">
        <x:v>252227.35134342435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341395</x:v>
      </x:c>
      <x:c r="B559" s="1">
        <x:v>45096.59028411488</x:v>
      </x:c>
      <x:c r="C559" s="6">
        <x:v>27.853516581666668</x:v>
      </x:c>
      <x:c r="D559" s="14" t="s">
        <x:v>112</x:v>
      </x:c>
      <x:c r="E559" s="15">
        <x:v>45080.78825708231</x:v>
      </x:c>
      <x:c r="F559" t="s">
        <x:v>126</x:v>
      </x:c>
      <x:c r="G559" s="6">
        <x:v>81.97145274558201</x:v>
      </x:c>
      <x:c r="H559" t="s">
        <x:v>115</x:v>
      </x:c>
      <x:c r="I559" s="6">
        <x:v>29.284280126667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21.288999999999998</x:v>
      </x:c>
      <x:c r="S559" s="8">
        <x:v>139911.0281028318</x:v>
      </x:c>
      <x:c r="T559" s="12">
        <x:v>252230.36005734396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341405</x:v>
      </x:c>
      <x:c r="B560" s="1">
        <x:v>45096.59031854141</x:v>
      </x:c>
      <x:c r="C560" s="6">
        <x:v>27.903090786666667</x:v>
      </x:c>
      <x:c r="D560" s="14" t="s">
        <x:v>112</x:v>
      </x:c>
      <x:c r="E560" s="15">
        <x:v>45080.78825708231</x:v>
      </x:c>
      <x:c r="F560" t="s">
        <x:v>126</x:v>
      </x:c>
      <x:c r="G560" s="6">
        <x:v>81.97145274558201</x:v>
      </x:c>
      <x:c r="H560" t="s">
        <x:v>115</x:v>
      </x:c>
      <x:c r="I560" s="6">
        <x:v>29.284280126667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21.288999999999998</x:v>
      </x:c>
      <x:c r="S560" s="8">
        <x:v>139905.83460950223</x:v>
      </x:c>
      <x:c r="T560" s="12">
        <x:v>252225.0195670294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341415</x:v>
      </x:c>
      <x:c r="B561" s="1">
        <x:v>45096.59035370664</x:v>
      </x:c>
      <x:c r="C561" s="6">
        <x:v>27.953728715</x:v>
      </x:c>
      <x:c r="D561" s="14" t="s">
        <x:v>112</x:v>
      </x:c>
      <x:c r="E561" s="15">
        <x:v>45080.78825708231</x:v>
      </x:c>
      <x:c r="F561" t="s">
        <x:v>126</x:v>
      </x:c>
      <x:c r="G561" s="6">
        <x:v>81.9642795097669</x:v>
      </x:c>
      <x:c r="H561" t="s">
        <x:v>115</x:v>
      </x:c>
      <x:c r="I561" s="6">
        <x:v>29.284280126667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21.29</x:v>
      </x:c>
      <x:c r="S561" s="8">
        <x:v>139914.555339239</x:v>
      </x:c>
      <x:c r="T561" s="12">
        <x:v>252235.00576483182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341425</x:v>
      </x:c>
      <x:c r="B562" s="1">
        <x:v>45096.5903884609</x:v>
      </x:c>
      <x:c r="C562" s="6">
        <x:v>28.003774846666666</x:v>
      </x:c>
      <x:c r="D562" s="14" t="s">
        <x:v>112</x:v>
      </x:c>
      <x:c r="E562" s="15">
        <x:v>45080.78825708231</x:v>
      </x:c>
      <x:c r="F562" t="s">
        <x:v>126</x:v>
      </x:c>
      <x:c r="G562" s="6">
        <x:v>81.97145274558201</x:v>
      </x:c>
      <x:c r="H562" t="s">
        <x:v>115</x:v>
      </x:c>
      <x:c r="I562" s="6">
        <x:v>29.284280126667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21.288999999999998</x:v>
      </x:c>
      <x:c r="S562" s="8">
        <x:v>139907.47952639763</x:v>
      </x:c>
      <x:c r="T562" s="12">
        <x:v>252224.88744590565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341435</x:v>
      </x:c>
      <x:c r="B563" s="1">
        <x:v>45096.59042306349</x:v>
      </x:c>
      <x:c r="C563" s="6">
        <x:v>28.053602581666667</x:v>
      </x:c>
      <x:c r="D563" s="14" t="s">
        <x:v>112</x:v>
      </x:c>
      <x:c r="E563" s="15">
        <x:v>45080.78825708231</x:v>
      </x:c>
      <x:c r="F563" t="s">
        <x:v>126</x:v>
      </x:c>
      <x:c r="G563" s="6">
        <x:v>81.98218298846471</x:v>
      </x:c>
      <x:c r="H563" t="s">
        <x:v>115</x:v>
      </x:c>
      <x:c r="I563" s="6">
        <x:v>29.278119213458012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21.288999999999998</x:v>
      </x:c>
      <x:c r="S563" s="8">
        <x:v>139905.84926351035</x:v>
      </x:c>
      <x:c r="T563" s="12">
        <x:v>252235.65478464848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341445</x:v>
      </x:c>
      <x:c r="B564" s="1">
        <x:v>45096.590457504775</x:v>
      </x:c>
      <x:c r="C564" s="6">
        <x:v>28.103198035</x:v>
      </x:c>
      <x:c r="D564" s="14" t="s">
        <x:v>112</x:v>
      </x:c>
      <x:c r="E564" s="15">
        <x:v>45080.78825708231</x:v>
      </x:c>
      <x:c r="F564" t="s">
        <x:v>126</x:v>
      </x:c>
      <x:c r="G564" s="6">
        <x:v>81.97500882538127</x:v>
      </x:c>
      <x:c r="H564" t="s">
        <x:v>115</x:v>
      </x:c>
      <x:c r="I564" s="6">
        <x:v>29.278119213458012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21.29</x:v>
      </x:c>
      <x:c r="S564" s="8">
        <x:v>139901.3243649356</x:v>
      </x:c>
      <x:c r="T564" s="12">
        <x:v>252235.9046256929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341455</x:v>
      </x:c>
      <x:c r="B565" s="1">
        <x:v>45096.59049264865</x:v>
      </x:c>
      <x:c r="C565" s="6">
        <x:v>28.15380521166667</x:v>
      </x:c>
      <x:c r="D565" s="14" t="s">
        <x:v>112</x:v>
      </x:c>
      <x:c r="E565" s="15">
        <x:v>45080.78825708231</x:v>
      </x:c>
      <x:c r="F565" t="s">
        <x:v>126</x:v>
      </x:c>
      <x:c r="G565" s="6">
        <x:v>81.97500882538127</x:v>
      </x:c>
      <x:c r="H565" t="s">
        <x:v>115</x:v>
      </x:c>
      <x:c r="I565" s="6">
        <x:v>29.278119213458012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21.29</x:v>
      </x:c>
      <x:c r="S565" s="8">
        <x:v>139904.57460843673</x:v>
      </x:c>
      <x:c r="T565" s="12">
        <x:v>252237.55700266515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341465</x:v>
      </x:c>
      <x:c r="B566" s="1">
        <x:v>45096.590527095206</x:v>
      </x:c>
      <x:c r="C566" s="6">
        <x:v>28.203408245</x:v>
      </x:c>
      <x:c r="D566" s="14" t="s">
        <x:v>112</x:v>
      </x:c>
      <x:c r="E566" s="15">
        <x:v>45080.78825708231</x:v>
      </x:c>
      <x:c r="F566" t="s">
        <x:v>126</x:v>
      </x:c>
      <x:c r="G566" s="6">
        <x:v>81.94993537421676</x:v>
      </x:c>
      <x:c r="H566" t="s">
        <x:v>115</x:v>
      </x:c>
      <x:c r="I566" s="6">
        <x:v>29.284280126667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21.291999999999998</x:v>
      </x:c>
      <x:c r="S566" s="8">
        <x:v>139893.58335691728</x:v>
      </x:c>
      <x:c r="T566" s="12">
        <x:v>252232.26635475838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341475</x:v>
      </x:c>
      <x:c r="B567" s="1">
        <x:v>45096.59056175377</x:v>
      </x:c>
      <x:c r="C567" s="6">
        <x:v>28.253316583333334</x:v>
      </x:c>
      <x:c r="D567" s="14" t="s">
        <x:v>112</x:v>
      </x:c>
      <x:c r="E567" s="15">
        <x:v>45080.78825708231</x:v>
      </x:c>
      <x:c r="F567" t="s">
        <x:v>126</x:v>
      </x:c>
      <x:c r="G567" s="6">
        <x:v>81.99291527236664</x:v>
      </x:c>
      <x:c r="H567" t="s">
        <x:v>115</x:v>
      </x:c>
      <x:c r="I567" s="6">
        <x:v>29.271958311563594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21.288999999999998</x:v>
      </x:c>
      <x:c r="S567" s="8">
        <x:v>139891.17416397028</x:v>
      </x:c>
      <x:c r="T567" s="12">
        <x:v>252233.09136986913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341485</x:v>
      </x:c>
      <x:c r="B568" s="1">
        <x:v>45096.59059679133</x:v>
      </x:c>
      <x:c r="C568" s="6">
        <x:v>28.303770658333335</x:v>
      </x:c>
      <x:c r="D568" s="14" t="s">
        <x:v>112</x:v>
      </x:c>
      <x:c r="E568" s="15">
        <x:v>45080.78825708231</x:v>
      </x:c>
      <x:c r="F568" t="s">
        <x:v>126</x:v>
      </x:c>
      <x:c r="G568" s="6">
        <x:v>81.97500882538127</x:v>
      </x:c>
      <x:c r="H568" t="s">
        <x:v>115</x:v>
      </x:c>
      <x:c r="I568" s="6">
        <x:v>29.278119213458012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21.29</x:v>
      </x:c>
      <x:c r="S568" s="8">
        <x:v>139884.36042148405</x:v>
      </x:c>
      <x:c r="T568" s="12">
        <x:v>252224.26783356597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341495</x:v>
      </x:c>
      <x:c r="B569" s="1">
        <x:v>45096.59063113158</x:v>
      </x:c>
      <x:c r="C569" s="6">
        <x:v>28.353220621666665</x:v>
      </x:c>
      <x:c r="D569" s="14" t="s">
        <x:v>112</x:v>
      </x:c>
      <x:c r="E569" s="15">
        <x:v>45080.78825708231</x:v>
      </x:c>
      <x:c r="F569" t="s">
        <x:v>126</x:v>
      </x:c>
      <x:c r="G569" s="6">
        <x:v>81.97856587024236</x:v>
      </x:c>
      <x:c r="H569" t="s">
        <x:v>115</x:v>
      </x:c>
      <x:c r="I569" s="6">
        <x:v>29.271958311563594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21.291</x:v>
      </x:c>
      <x:c r="S569" s="8">
        <x:v>139885.30677865475</x:v>
      </x:c>
      <x:c r="T569" s="12">
        <x:v>252231.69017231936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341505</x:v>
      </x:c>
      <x:c r="B570" s="1">
        <x:v>45096.590665888594</x:v>
      </x:c>
      <x:c r="C570" s="6">
        <x:v>28.403270728333332</x:v>
      </x:c>
      <x:c r="D570" s="14" t="s">
        <x:v>112</x:v>
      </x:c>
      <x:c r="E570" s="15">
        <x:v>45080.78825708231</x:v>
      </x:c>
      <x:c r="F570" t="s">
        <x:v>126</x:v>
      </x:c>
      <x:c r="G570" s="6">
        <x:v>81.97500882538127</x:v>
      </x:c>
      <x:c r="H570" t="s">
        <x:v>115</x:v>
      </x:c>
      <x:c r="I570" s="6">
        <x:v>29.278119213458012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21.29</x:v>
      </x:c>
      <x:c r="S570" s="8">
        <x:v>139880.58200435052</x:v>
      </x:c>
      <x:c r="T570" s="12">
        <x:v>252232.67004472495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341515</x:v>
      </x:c>
      <x:c r="B571" s="1">
        <x:v>45096.59070027071</x:v>
      </x:c>
      <x:c r="C571" s="6">
        <x:v>28.452780976666666</x:v>
      </x:c>
      <x:c r="D571" s="14" t="s">
        <x:v>112</x:v>
      </x:c>
      <x:c r="E571" s="15">
        <x:v>45080.78825708231</x:v>
      </x:c>
      <x:c r="F571" t="s">
        <x:v>126</x:v>
      </x:c>
      <x:c r="G571" s="6">
        <x:v>81.97500882538127</x:v>
      </x:c>
      <x:c r="H571" t="s">
        <x:v>115</x:v>
      </x:c>
      <x:c r="I571" s="6">
        <x:v>29.278119213458012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21.29</x:v>
      </x:c>
      <x:c r="S571" s="8">
        <x:v>139891.68129305774</x:v>
      </x:c>
      <x:c r="T571" s="12">
        <x:v>252225.6511872809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341525</x:v>
      </x:c>
      <x:c r="B572" s="1">
        <x:v>45096.590735593825</x:v>
      </x:c>
      <x:c r="C572" s="6">
        <x:v>28.503646253333333</x:v>
      </x:c>
      <x:c r="D572" s="14" t="s">
        <x:v>112</x:v>
      </x:c>
      <x:c r="E572" s="15">
        <x:v>45080.78825708231</x:v>
      </x:c>
      <x:c r="F572" t="s">
        <x:v>126</x:v>
      </x:c>
      <x:c r="G572" s="6">
        <x:v>81.97139233746233</x:v>
      </x:c>
      <x:c r="H572" t="s">
        <x:v>115</x:v>
      </x:c>
      <x:c r="I572" s="6">
        <x:v>29.271958311563594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21.291999999999998</x:v>
      </x:c>
      <x:c r="S572" s="8">
        <x:v>139899.06190897585</x:v>
      </x:c>
      <x:c r="T572" s="12">
        <x:v>252237.64771715674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341535</x:v>
      </x:c>
      <x:c r="B573" s="1">
        <x:v>45096.59077018337</x:v>
      </x:c>
      <x:c r="C573" s="6">
        <x:v>28.553455211666666</x:v>
      </x:c>
      <x:c r="D573" s="14" t="s">
        <x:v>112</x:v>
      </x:c>
      <x:c r="E573" s="15">
        <x:v>45080.78825708231</x:v>
      </x:c>
      <x:c r="F573" t="s">
        <x:v>126</x:v>
      </x:c>
      <x:c r="G573" s="6">
        <x:v>81.95349100865948</x:v>
      </x:c>
      <x:c r="H573" t="s">
        <x:v>115</x:v>
      </x:c>
      <x:c r="I573" s="6">
        <x:v>29.278119213458012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21.293</x:v>
      </x:c>
      <x:c r="S573" s="8">
        <x:v>139889.8950266332</x:v>
      </x:c>
      <x:c r="T573" s="12">
        <x:v>252239.57147302586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341545</x:v>
      </x:c>
      <x:c r="B574" s="1">
        <x:v>45096.590804604406</x:v>
      </x:c>
      <x:c r="C574" s="6">
        <x:v>28.6030215</x:v>
      </x:c>
      <x:c r="D574" s="14" t="s">
        <x:v>112</x:v>
      </x:c>
      <x:c r="E574" s="15">
        <x:v>45080.78825708231</x:v>
      </x:c>
      <x:c r="F574" t="s">
        <x:v>126</x:v>
      </x:c>
      <x:c r="G574" s="6">
        <x:v>81.99647357991171</x:v>
      </x:c>
      <x:c r="H574" t="s">
        <x:v>115</x:v>
      </x:c>
      <x:c r="I574" s="6">
        <x:v>29.265797420984654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21.29</x:v>
      </x:c>
      <x:c r="S574" s="8">
        <x:v>139891.79377556636</x:v>
      </x:c>
      <x:c r="T574" s="12">
        <x:v>252247.00989524557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341555</x:v>
      </x:c>
      <x:c r="B575" s="1">
        <x:v>45096.59083976549</x:v>
      </x:c>
      <x:c r="C575" s="6">
        <x:v>28.653653455</x:v>
      </x:c>
      <x:c r="D575" s="14" t="s">
        <x:v>112</x:v>
      </x:c>
      <x:c r="E575" s="15">
        <x:v>45080.78825708231</x:v>
      </x:c>
      <x:c r="F575" t="s">
        <x:v>126</x:v>
      </x:c>
      <x:c r="G575" s="6">
        <x:v>81.96421958338226</x:v>
      </x:c>
      <x:c r="H575" t="s">
        <x:v>115</x:v>
      </x:c>
      <x:c r="I575" s="6">
        <x:v>29.271958311563594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21.293</x:v>
      </x:c>
      <x:c r="S575" s="8">
        <x:v>139885.25878558282</x:v>
      </x:c>
      <x:c r="T575" s="12">
        <x:v>252236.95208988685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341565</x:v>
      </x:c>
      <x:c r="B576" s="1">
        <x:v>45096.59087417087</x:v>
      </x:c>
      <x:c r="C576" s="6">
        <x:v>28.70319721</x:v>
      </x:c>
      <x:c r="D576" s="14" t="s">
        <x:v>112</x:v>
      </x:c>
      <x:c r="E576" s="15">
        <x:v>45080.78825708231</x:v>
      </x:c>
      <x:c r="F576" t="s">
        <x:v>126</x:v>
      </x:c>
      <x:c r="G576" s="6">
        <x:v>81.97139233746233</x:v>
      </x:c>
      <x:c r="H576" t="s">
        <x:v>115</x:v>
      </x:c>
      <x:c r="I576" s="6">
        <x:v>29.271958311563594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21.291999999999998</x:v>
      </x:c>
      <x:c r="S576" s="8">
        <x:v>139895.89564811595</x:v>
      </x:c>
      <x:c r="T576" s="12">
        <x:v>252245.6684318285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341575</x:v>
      </x:c>
      <x:c r="B577" s="1">
        <x:v>45096.590909171915</x:v>
      </x:c>
      <x:c r="C577" s="6">
        <x:v>28.753598716666666</x:v>
      </x:c>
      <x:c r="D577" s="14" t="s">
        <x:v>112</x:v>
      </x:c>
      <x:c r="E577" s="15">
        <x:v>45080.78825708231</x:v>
      </x:c>
      <x:c r="F577" t="s">
        <x:v>126</x:v>
      </x:c>
      <x:c r="G577" s="6">
        <x:v>81.98212388059267</x:v>
      </x:c>
      <x:c r="H577" t="s">
        <x:v>115</x:v>
      </x:c>
      <x:c r="I577" s="6">
        <x:v>29.265797420984654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21.291999999999998</x:v>
      </x:c>
      <x:c r="S577" s="8">
        <x:v>139889.4157062237</x:v>
      </x:c>
      <x:c r="T577" s="12">
        <x:v>252242.57450442252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341585</x:v>
      </x:c>
      <x:c r="B578" s="1">
        <x:v>45096.590943704214</x:v>
      </x:c>
      <x:c r="C578" s="6">
        <x:v>28.803325221666668</x:v>
      </x:c>
      <x:c r="D578" s="14" t="s">
        <x:v>112</x:v>
      </x:c>
      <x:c r="E578" s="15">
        <x:v>45080.78825708231</x:v>
      </x:c>
      <x:c r="F578" t="s">
        <x:v>126</x:v>
      </x:c>
      <x:c r="G578" s="6">
        <x:v>81.97850902674739</x:v>
      </x:c>
      <x:c r="H578" t="s">
        <x:v>115</x:v>
      </x:c>
      <x:c r="I578" s="6">
        <x:v>29.259636541720283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21.293999999999997</x:v>
      </x:c>
      <x:c r="S578" s="8">
        <x:v>139896.14711640132</x:v>
      </x:c>
      <x:c r="T578" s="12">
        <x:v>252242.76075325193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341595</x:v>
      </x:c>
      <x:c r="B579" s="1">
        <x:v>45096.590978709435</x:v>
      </x:c>
      <x:c r="C579" s="6">
        <x:v>28.853732733333334</x:v>
      </x:c>
      <x:c r="D579" s="14" t="s">
        <x:v>112</x:v>
      </x:c>
      <x:c r="E579" s="15">
        <x:v>45080.78825708231</x:v>
      </x:c>
      <x:c r="F579" t="s">
        <x:v>126</x:v>
      </x:c>
      <x:c r="G579" s="6">
        <x:v>81.96060517232425</x:v>
      </x:c>
      <x:c r="H579" t="s">
        <x:v>115</x:v>
      </x:c>
      <x:c r="I579" s="6">
        <x:v>29.265797420984654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21.294999999999998</x:v>
      </x:c>
      <x:c r="S579" s="8">
        <x:v>139898.98147355943</x:v>
      </x:c>
      <x:c r="T579" s="12">
        <x:v>252246.12486672375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341605</x:v>
      </x:c>
      <x:c r="B580" s="1">
        <x:v>45096.59101302124</x:v>
      </x:c>
      <x:c r="C580" s="6">
        <x:v>28.90314173333333</x:v>
      </x:c>
      <x:c r="D580" s="14" t="s">
        <x:v>112</x:v>
      </x:c>
      <x:c r="E580" s="15">
        <x:v>45080.78825708231</x:v>
      </x:c>
      <x:c r="F580" t="s">
        <x:v>126</x:v>
      </x:c>
      <x:c r="G580" s="6">
        <x:v>81.97133597529984</x:v>
      </x:c>
      <x:c r="H580" t="s">
        <x:v>115</x:v>
      </x:c>
      <x:c r="I580" s="6">
        <x:v>29.259636541720283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21.294999999999998</x:v>
      </x:c>
      <x:c r="S580" s="8">
        <x:v>139901.27616098366</x:v>
      </x:c>
      <x:c r="T580" s="12">
        <x:v>252236.76170755926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341615</x:v>
      </x:c>
      <x:c r="B581" s="1">
        <x:v>45096.591048120295</x:v>
      </x:c>
      <x:c r="C581" s="6">
        <x:v>28.953684381666665</x:v>
      </x:c>
      <x:c r="D581" s="14" t="s">
        <x:v>112</x:v>
      </x:c>
      <x:c r="E581" s="15">
        <x:v>45080.78825708231</x:v>
      </x:c>
      <x:c r="F581" t="s">
        <x:v>126</x:v>
      </x:c>
      <x:c r="G581" s="6">
        <x:v>81.9856828568629</x:v>
      </x:c>
      <x:c r="H581" t="s">
        <x:v>115</x:v>
      </x:c>
      <x:c r="I581" s="6">
        <x:v>29.259636541720283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21.293</x:v>
      </x:c>
      <x:c r="S581" s="8">
        <x:v>139909.53181513445</x:v>
      </x:c>
      <x:c r="T581" s="12">
        <x:v>252244.83698913333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341625</x:v>
      </x:c>
      <x:c r="B582" s="1">
        <x:v>45096.59108259133</x:v>
      </x:c>
      <x:c r="C582" s="6">
        <x:v>29.003322666666666</x:v>
      </x:c>
      <x:c r="D582" s="14" t="s">
        <x:v>112</x:v>
      </x:c>
      <x:c r="E582" s="15">
        <x:v>45080.78825708231</x:v>
      </x:c>
      <x:c r="F582" t="s">
        <x:v>126</x:v>
      </x:c>
      <x:c r="G582" s="6">
        <x:v>81.96060517232425</x:v>
      </x:c>
      <x:c r="H582" t="s">
        <x:v>115</x:v>
      </x:c>
      <x:c r="I582" s="6">
        <x:v>29.265797420984654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21.294999999999998</x:v>
      </x:c>
      <x:c r="S582" s="8">
        <x:v>139902.62451027677</x:v>
      </x:c>
      <x:c r="T582" s="12">
        <x:v>252247.66874870213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341635</x:v>
      </x:c>
      <x:c r="B583" s="1">
        <x:v>45096.591116969685</x:v>
      </x:c>
      <x:c r="C583" s="6">
        <x:v>29.0528275</x:v>
      </x:c>
      <x:c r="D583" s="14" t="s">
        <x:v>112</x:v>
      </x:c>
      <x:c r="E583" s="15">
        <x:v>45080.78825708231</x:v>
      </x:c>
      <x:c r="F583" t="s">
        <x:v>126</x:v>
      </x:c>
      <x:c r="G583" s="6">
        <x:v>81.97133597529984</x:v>
      </x:c>
      <x:c r="H583" t="s">
        <x:v>115</x:v>
      </x:c>
      <x:c r="I583" s="6">
        <x:v>29.259636541720283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21.294999999999998</x:v>
      </x:c>
      <x:c r="S583" s="8">
        <x:v>139904.66599774</x:v>
      </x:c>
      <x:c r="T583" s="12">
        <x:v>252242.989386484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341645</x:v>
      </x:c>
      <x:c r="B584" s="1">
        <x:v>45096.59115196859</x:v>
      </x:c>
      <x:c r="C584" s="6">
        <x:v>29.103225921666667</x:v>
      </x:c>
      <x:c r="D584" s="14" t="s">
        <x:v>112</x:v>
      </x:c>
      <x:c r="E584" s="15">
        <x:v>45080.78825708231</x:v>
      </x:c>
      <x:c r="F584" t="s">
        <x:v>126</x:v>
      </x:c>
      <x:c r="G584" s="6">
        <x:v>81.93192445908653</x:v>
      </x:c>
      <x:c r="H584" t="s">
        <x:v>115</x:v>
      </x:c>
      <x:c r="I584" s="6">
        <x:v>29.265797420984654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21.299</x:v>
      </x:c>
      <x:c r="S584" s="8">
        <x:v>139913.2182697284</x:v>
      </x:c>
      <x:c r="T584" s="12">
        <x:v>252244.08280983436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341655</x:v>
      </x:c>
      <x:c r="B585" s="1">
        <x:v>45096.59118638078</x:v>
      </x:c>
      <x:c r="C585" s="6">
        <x:v>29.152779465</x:v>
      </x:c>
      <x:c r="D585" s="14" t="s">
        <x:v>112</x:v>
      </x:c>
      <x:c r="E585" s="15">
        <x:v>45080.78825708231</x:v>
      </x:c>
      <x:c r="F585" t="s">
        <x:v>126</x:v>
      </x:c>
      <x:c r="G585" s="6">
        <x:v>81.95699220794472</x:v>
      </x:c>
      <x:c r="H585" t="s">
        <x:v>115</x:v>
      </x:c>
      <x:c r="I585" s="6">
        <x:v>29.259636541720283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21.296999999999997</x:v>
      </x:c>
      <x:c r="S585" s="8">
        <x:v>139919.46236874798</x:v>
      </x:c>
      <x:c r="T585" s="12">
        <x:v>252254.67112954392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341665</x:v>
      </x:c>
      <x:c r="B586" s="1">
        <x:v>45096.59122114939</x:v>
      </x:c>
      <x:c r="C586" s="6">
        <x:v>29.202846276666666</x:v>
      </x:c>
      <x:c r="D586" s="14" t="s">
        <x:v>112</x:v>
      </x:c>
      <x:c r="E586" s="15">
        <x:v>45080.78825708231</x:v>
      </x:c>
      <x:c r="F586" t="s">
        <x:v>126</x:v>
      </x:c>
      <x:c r="G586" s="6">
        <x:v>81.93187276386404</x:v>
      </x:c>
      <x:c r="H586" t="s">
        <x:v>115</x:v>
      </x:c>
      <x:c r="I586" s="6">
        <x:v>29.253475673770936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21.302</x:v>
      </x:c>
      <x:c r="S586" s="8">
        <x:v>139916.16760348875</x:v>
      </x:c>
      <x:c r="T586" s="12">
        <x:v>252235.14448023695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341675</x:v>
      </x:c>
      <x:c r="B587" s="1">
        <x:v>45096.59125624385</x:v>
      </x:c>
      <x:c r="C587" s="6">
        <x:v>29.253382295</x:v>
      </x:c>
      <x:c r="D587" s="14" t="s">
        <x:v>112</x:v>
      </x:c>
      <x:c r="E587" s="15">
        <x:v>45080.78825708231</x:v>
      </x:c>
      <x:c r="F587" t="s">
        <x:v>126</x:v>
      </x:c>
      <x:c r="G587" s="6">
        <x:v>81.93192445908653</x:v>
      </x:c>
      <x:c r="H587" t="s">
        <x:v>115</x:v>
      </x:c>
      <x:c r="I587" s="6">
        <x:v>29.265797420984654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21.299</x:v>
      </x:c>
      <x:c r="S587" s="8">
        <x:v>139910.2356095014</x:v>
      </x:c>
      <x:c r="T587" s="12">
        <x:v>252240.40176407152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341685</x:v>
      </x:c>
      <x:c r="B588" s="1">
        <x:v>45096.59129063216</x:v>
      </x:c>
      <x:c r="C588" s="6">
        <x:v>29.30290146</x:v>
      </x:c>
      <x:c r="D588" s="14" t="s">
        <x:v>112</x:v>
      </x:c>
      <x:c r="E588" s="15">
        <x:v>45080.78825708231</x:v>
      </x:c>
      <x:c r="F588" t="s">
        <x:v>126</x:v>
      </x:c>
      <x:c r="G588" s="6">
        <x:v>81.94265155386968</x:v>
      </x:c>
      <x:c r="H588" t="s">
        <x:v>115</x:v>
      </x:c>
      <x:c r="I588" s="6">
        <x:v>29.259636541720283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21.299</x:v>
      </x:c>
      <x:c r="S588" s="8">
        <x:v>139924.5087855652</x:v>
      </x:c>
      <x:c r="T588" s="12">
        <x:v>252235.2273678395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341695</x:v>
      </x:c>
      <x:c r="B589" s="1">
        <x:v>45096.59132573114</x:v>
      </x:c>
      <x:c r="C589" s="6">
        <x:v>29.353443995</x:v>
      </x:c>
      <x:c r="D589" s="14" t="s">
        <x:v>112</x:v>
      </x:c>
      <x:c r="E589" s="15">
        <x:v>45080.78825708231</x:v>
      </x:c>
      <x:c r="F589" t="s">
        <x:v>126</x:v>
      </x:c>
      <x:c r="G589" s="6">
        <x:v>81.91758877086075</x:v>
      </x:c>
      <x:c r="H589" t="s">
        <x:v>115</x:v>
      </x:c>
      <x:c r="I589" s="6">
        <x:v>29.265797420984654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21.301</x:v>
      </x:c>
      <x:c r="S589" s="8">
        <x:v>139928.1421798238</x:v>
      </x:c>
      <x:c r="T589" s="12">
        <x:v>252244.79138164764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341705</x:v>
      </x:c>
      <x:c r="B590" s="1">
        <x:v>45096.59136011596</x:v>
      </x:c>
      <x:c r="C590" s="6">
        <x:v>29.402958143333333</x:v>
      </x:c>
      <x:c r="D590" s="14" t="s">
        <x:v>112</x:v>
      </x:c>
      <x:c r="E590" s="15">
        <x:v>45080.78825708231</x:v>
      </x:c>
      <x:c r="F590" t="s">
        <x:v>126</x:v>
      </x:c>
      <x:c r="G590" s="6">
        <x:v>81.9283140121473</x:v>
      </x:c>
      <x:c r="H590" t="s">
        <x:v>115</x:v>
      </x:c>
      <x:c r="I590" s="6">
        <x:v>29.259636541720283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21.301</x:v>
      </x:c>
      <x:c r="S590" s="8">
        <x:v>139928.89606631437</x:v>
      </x:c>
      <x:c r="T590" s="12">
        <x:v>252236.65779097078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341715</x:v>
      </x:c>
      <x:c r="B591" s="1">
        <x:v>45096.59139534252</x:v>
      </x:c>
      <x:c r="C591" s="6">
        <x:v>29.453684373333335</x:v>
      </x:c>
      <x:c r="D591" s="14" t="s">
        <x:v>112</x:v>
      </x:c>
      <x:c r="E591" s="15">
        <x:v>45080.78825708231</x:v>
      </x:c>
      <x:c r="F591" t="s">
        <x:v>126</x:v>
      </x:c>
      <x:c r="G591" s="6">
        <x:v>81.91397958185053</x:v>
      </x:c>
      <x:c r="H591" t="s">
        <x:v>115</x:v>
      </x:c>
      <x:c r="I591" s="6">
        <x:v>29.259636541720283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21.302999999999997</x:v>
      </x:c>
      <x:c r="S591" s="8">
        <x:v>139932.04442777674</x:v>
      </x:c>
      <x:c r="T591" s="12">
        <x:v>252251.60300986172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341725</x:v>
      </x:c>
      <x:c r="B592" s="1">
        <x:v>45096.59142975102</x:v>
      </x:c>
      <x:c r="C592" s="6">
        <x:v>29.503232613333335</x:v>
      </x:c>
      <x:c r="D592" s="14" t="s">
        <x:v>112</x:v>
      </x:c>
      <x:c r="E592" s="15">
        <x:v>45080.78825708231</x:v>
      </x:c>
      <x:c r="F592" t="s">
        <x:v>126</x:v>
      </x:c>
      <x:c r="G592" s="6">
        <x:v>81.91397958185053</x:v>
      </x:c>
      <x:c r="H592" t="s">
        <x:v>115</x:v>
      </x:c>
      <x:c r="I592" s="6">
        <x:v>29.259636541720283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21.302999999999997</x:v>
      </x:c>
      <x:c r="S592" s="8">
        <x:v>139935.7069514592</x:v>
      </x:c>
      <x:c r="T592" s="12">
        <x:v>252250.80668856218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341735</x:v>
      </x:c>
      <x:c r="B593" s="1">
        <x:v>45096.59146416656</x:v>
      </x:c>
      <x:c r="C593" s="6">
        <x:v>29.55279098666667</x:v>
      </x:c>
      <x:c r="D593" s="14" t="s">
        <x:v>112</x:v>
      </x:c>
      <x:c r="E593" s="15">
        <x:v>45080.78825708231</x:v>
      </x:c>
      <x:c r="F593" t="s">
        <x:v>126</x:v>
      </x:c>
      <x:c r="G593" s="6">
        <x:v>81.9032064179354</x:v>
      </x:c>
      <x:c r="H593" t="s">
        <x:v>115</x:v>
      </x:c>
      <x:c r="I593" s="6">
        <x:v>29.253475673770936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21.305999999999997</x:v>
      </x:c>
      <x:c r="S593" s="8">
        <x:v>139947.09742235526</x:v>
      </x:c>
      <x:c r="T593" s="12">
        <x:v>252246.39432499604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341745</x:v>
      </x:c>
      <x:c r="B594" s="1">
        <x:v>45096.59149927319</x:v>
      </x:c>
      <x:c r="C594" s="6">
        <x:v>29.603344555</x:v>
      </x:c>
      <x:c r="D594" s="14" t="s">
        <x:v>112</x:v>
      </x:c>
      <x:c r="E594" s="15">
        <x:v>45080.78825708231</x:v>
      </x:c>
      <x:c r="F594" t="s">
        <x:v>126</x:v>
      </x:c>
      <x:c r="G594" s="6">
        <x:v>81.91753803568217</x:v>
      </x:c>
      <x:c r="H594" t="s">
        <x:v>115</x:v>
      </x:c>
      <x:c r="I594" s="6">
        <x:v>29.253475673770936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21.304</x:v>
      </x:c>
      <x:c r="S594" s="8">
        <x:v>139939.2798226221</x:v>
      </x:c>
      <x:c r="T594" s="12">
        <x:v>252239.0863581632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341755</x:v>
      </x:c>
      <x:c r="B595" s="1">
        <x:v>45096.59153419287</x:v>
      </x:c>
      <x:c r="C595" s="6">
        <x:v>29.653628891666667</x:v>
      </x:c>
      <x:c r="D595" s="14" t="s">
        <x:v>112</x:v>
      </x:c>
      <x:c r="E595" s="15">
        <x:v>45080.78825708231</x:v>
      </x:c>
      <x:c r="F595" t="s">
        <x:v>126</x:v>
      </x:c>
      <x:c r="G595" s="6">
        <x:v>81.8960417751857</x:v>
      </x:c>
      <x:c r="H595" t="s">
        <x:v>115</x:v>
      </x:c>
      <x:c r="I595" s="6">
        <x:v>29.253475673770936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21.307</x:v>
      </x:c>
      <x:c r="S595" s="8">
        <x:v>139943.39792448224</x:v>
      </x:c>
      <x:c r="T595" s="12">
        <x:v>252243.57683832542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341765</x:v>
      </x:c>
      <x:c r="B596" s="1">
        <x:v>45096.591568552605</x:v>
      </x:c>
      <x:c r="C596" s="6">
        <x:v>29.70310690333333</x:v>
      </x:c>
      <x:c r="D596" s="14" t="s">
        <x:v>112</x:v>
      </x:c>
      <x:c r="E596" s="15">
        <x:v>45080.78825708231</x:v>
      </x:c>
      <x:c r="F596" t="s">
        <x:v>126</x:v>
      </x:c>
      <x:c r="G596" s="6">
        <x:v>81.9032064179354</x:v>
      </x:c>
      <x:c r="H596" t="s">
        <x:v>115</x:v>
      </x:c>
      <x:c r="I596" s="6">
        <x:v>29.253475673770936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21.305999999999997</x:v>
      </x:c>
      <x:c r="S596" s="8">
        <x:v>139949.39804075094</x:v>
      </x:c>
      <x:c r="T596" s="12">
        <x:v>252245.3617001467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341775</x:v>
      </x:c>
      <x:c r="B597" s="1">
        <x:v>45096.591603665926</x:v>
      </x:c>
      <x:c r="C597" s="6">
        <x:v>29.753670078333332</x:v>
      </x:c>
      <x:c r="D597" s="14" t="s">
        <x:v>112</x:v>
      </x:c>
      <x:c r="E597" s="15">
        <x:v>45080.78825708231</x:v>
      </x:c>
      <x:c r="F597" t="s">
        <x:v>126</x:v>
      </x:c>
      <x:c r="G597" s="6">
        <x:v>81.89243673304713</x:v>
      </x:c>
      <x:c r="H597" t="s">
        <x:v>115</x:v>
      </x:c>
      <x:c r="I597" s="6">
        <x:v>29.247314817137067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21.308999999999997</x:v>
      </x:c>
      <x:c r="S597" s="8">
        <x:v>139960.5992965703</x:v>
      </x:c>
      <x:c r="T597" s="12">
        <x:v>252248.84784149387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341785</x:v>
      </x:c>
      <x:c r="B598" s="1">
        <x:v>45096.59163804688</x:v>
      </x:c>
      <x:c r="C598" s="6">
        <x:v>29.803178655</x:v>
      </x:c>
      <x:c r="D598" s="14" t="s">
        <x:v>112</x:v>
      </x:c>
      <x:c r="E598" s="15">
        <x:v>45080.78825708231</x:v>
      </x:c>
      <x:c r="F598" t="s">
        <x:v>126</x:v>
      </x:c>
      <x:c r="G598" s="6">
        <x:v>81.88527349558181</x:v>
      </x:c>
      <x:c r="H598" t="s">
        <x:v>115</x:v>
      </x:c>
      <x:c r="I598" s="6">
        <x:v>29.247314817137067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21.31</x:v>
      </x:c>
      <x:c r="S598" s="8">
        <x:v>139946.27825512804</x:v>
      </x:c>
      <x:c r="T598" s="12">
        <x:v>252245.4719684373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341795</x:v>
      </x:c>
      <x:c r="B599" s="1">
        <x:v>45096.59167320896</x:v>
      </x:c>
      <x:c r="C599" s="6">
        <x:v>29.853812065</x:v>
      </x:c>
      <x:c r="D599" s="14" t="s">
        <x:v>112</x:v>
      </x:c>
      <x:c r="E599" s="15">
        <x:v>45080.78825708231</x:v>
      </x:c>
      <x:c r="F599" t="s">
        <x:v>126</x:v>
      </x:c>
      <x:c r="G599" s="6">
        <x:v>81.89243673304713</x:v>
      </x:c>
      <x:c r="H599" t="s">
        <x:v>115</x:v>
      </x:c>
      <x:c r="I599" s="6">
        <x:v>29.247314817137067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21.308999999999997</x:v>
      </x:c>
      <x:c r="S599" s="8">
        <x:v>139960.97679028986</x:v>
      </x:c>
      <x:c r="T599" s="12">
        <x:v>252246.1857814623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341805</x:v>
      </x:c>
      <x:c r="B600" s="1">
        <x:v>45096.59170762841</x:v>
      </x:c>
      <x:c r="C600" s="6">
        <x:v>29.903376065</x:v>
      </x:c>
      <x:c r="D600" s="14" t="s">
        <x:v>112</x:v>
      </x:c>
      <x:c r="E600" s="15">
        <x:v>45080.78825708231</x:v>
      </x:c>
      <x:c r="F600" t="s">
        <x:v>126</x:v>
      </x:c>
      <x:c r="G600" s="6">
        <x:v>81.88527349558181</x:v>
      </x:c>
      <x:c r="H600" t="s">
        <x:v>115</x:v>
      </x:c>
      <x:c r="I600" s="6">
        <x:v>29.247314817137067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21.31</x:v>
      </x:c>
      <x:c r="S600" s="8">
        <x:v>139971.1111468728</x:v>
      </x:c>
      <x:c r="T600" s="12">
        <x:v>252246.3045682597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341815</x:v>
      </x:c>
      <x:c r="B601" s="1">
        <x:v>45096.5917419915</x:v>
      </x:c>
      <x:c r="C601" s="6">
        <x:v>29.95285891</x:v>
      </x:c>
      <x:c r="D601" s="14" t="s">
        <x:v>112</x:v>
      </x:c>
      <x:c r="E601" s="15">
        <x:v>45080.78825708231</x:v>
      </x:c>
      <x:c r="F601" t="s">
        <x:v>126</x:v>
      </x:c>
      <x:c r="G601" s="6">
        <x:v>81.87094935157765</x:v>
      </x:c>
      <x:c r="H601" t="s">
        <x:v>115</x:v>
      </x:c>
      <x:c r="I601" s="6">
        <x:v>29.247314817137067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21.311999999999998</x:v>
      </x:c>
      <x:c r="S601" s="8">
        <x:v>139978.91241440162</x:v>
      </x:c>
      <x:c r="T601" s="12">
        <x:v>252246.37067303373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341825</x:v>
      </x:c>
      <x:c r="B602" s="1">
        <x:v>45096.591777142705</x:v>
      </x:c>
      <x:c r="C602" s="6">
        <x:v>30.00347664</x:v>
      </x:c>
      <x:c r="D602" s="14" t="s">
        <x:v>112</x:v>
      </x:c>
      <x:c r="E602" s="15">
        <x:v>45080.78825708231</x:v>
      </x:c>
      <x:c r="F602" t="s">
        <x:v>126</x:v>
      </x:c>
      <x:c r="G602" s="6">
        <x:v>81.89960074764224</x:v>
      </x:c>
      <x:c r="H602" t="s">
        <x:v>115</x:v>
      </x:c>
      <x:c r="I602" s="6">
        <x:v>29.247314817137067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21.308</x:v>
      </x:c>
      <x:c r="S602" s="8">
        <x:v>139983.5372712737</x:v>
      </x:c>
      <x:c r="T602" s="12">
        <x:v>252252.62634476437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341835</x:v>
      </x:c>
      <x:c r="B603" s="1">
        <x:v>45096.5918115228</x:v>
      </x:c>
      <x:c r="C603" s="6">
        <x:v>30.052983981666667</x:v>
      </x:c>
      <x:c r="D603" s="14" t="s">
        <x:v>112</x:v>
      </x:c>
      <x:c r="E603" s="15">
        <x:v>45080.78825708231</x:v>
      </x:c>
      <x:c r="F603" t="s">
        <x:v>126</x:v>
      </x:c>
      <x:c r="G603" s="6">
        <x:v>81.86378844480747</x:v>
      </x:c>
      <x:c r="H603" t="s">
        <x:v>115</x:v>
      </x:c>
      <x:c r="I603" s="6">
        <x:v>29.247314817137067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21.313</x:v>
      </x:c>
      <x:c r="S603" s="8">
        <x:v>139980.619057341</x:v>
      </x:c>
      <x:c r="T603" s="12">
        <x:v>252249.55575916215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341845</x:v>
      </x:c>
      <x:c r="B604" s="1">
        <x:v>45096.59184663757</x:v>
      </x:c>
      <x:c r="C604" s="6">
        <x:v>30.10354926</x:v>
      </x:c>
      <x:c r="D604" s="14" t="s">
        <x:v>112</x:v>
      </x:c>
      <x:c r="E604" s="15">
        <x:v>45080.78825708231</x:v>
      </x:c>
      <x:c r="F604" t="s">
        <x:v>126</x:v>
      </x:c>
      <x:c r="G604" s="6">
        <x:v>81.88523098291121</x:v>
      </x:c>
      <x:c r="H604" t="s">
        <x:v>115</x:v>
      </x:c>
      <x:c r="I604" s="6">
        <x:v>29.234993137812125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21.313</x:v>
      </x:c>
      <x:c r="S604" s="8">
        <x:v>139998.61090600735</x:v>
      </x:c>
      <x:c r="T604" s="12">
        <x:v>252248.70030710415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341855</x:v>
      </x:c>
      <x:c r="B605" s="1">
        <x:v>45096.591881210305</x:v>
      </x:c>
      <x:c r="C605" s="6">
        <x:v>30.153333991666667</x:v>
      </x:c>
      <x:c r="D605" s="14" t="s">
        <x:v>112</x:v>
      </x:c>
      <x:c r="E605" s="15">
        <x:v>45080.78825708231</x:v>
      </x:c>
      <x:c r="F605" t="s">
        <x:v>126</x:v>
      </x:c>
      <x:c r="G605" s="6">
        <x:v>81.87450869314515</x:v>
      </x:c>
      <x:c r="H605" t="s">
        <x:v>115</x:v>
      </x:c>
      <x:c r="I605" s="6">
        <x:v>29.241153971816857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21.313</x:v>
      </x:c>
      <x:c r="S605" s="8">
        <x:v>139999.5030232608</x:v>
      </x:c>
      <x:c r="T605" s="12">
        <x:v>252262.1945921031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341865</x:v>
      </x:c>
      <x:c r="B606" s="1">
        <x:v>45096.591915647055</x:v>
      </x:c>
      <x:c r="C606" s="6">
        <x:v>30.20292291333333</x:v>
      </x:c>
      <x:c r="D606" s="14" t="s">
        <x:v>112</x:v>
      </x:c>
      <x:c r="E606" s="15">
        <x:v>45080.78825708231</x:v>
      </x:c>
      <x:c r="F606" t="s">
        <x:v>126</x:v>
      </x:c>
      <x:c r="G606" s="6">
        <x:v>81.86018735773023</x:v>
      </x:c>
      <x:c r="H606" t="s">
        <x:v>115</x:v>
      </x:c>
      <x:c r="I606" s="6">
        <x:v>29.241153971816857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21.314999999999998</x:v>
      </x:c>
      <x:c r="S606" s="8">
        <x:v>139998.15866026506</x:v>
      </x:c>
      <x:c r="T606" s="12">
        <x:v>252252.35983560028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341875</x:v>
      </x:c>
      <x:c r="B607" s="1">
        <x:v>45096.59195079019</x:v>
      </x:c>
      <x:c r="C607" s="6">
        <x:v>30.253529026666666</x:v>
      </x:c>
      <x:c r="D607" s="14" t="s">
        <x:v>112</x:v>
      </x:c>
      <x:c r="E607" s="15">
        <x:v>45080.78825708231</x:v>
      </x:c>
      <x:c r="F607" t="s">
        <x:v>126</x:v>
      </x:c>
      <x:c r="G607" s="6">
        <x:v>81.83871117833584</x:v>
      </x:c>
      <x:c r="H607" t="s">
        <x:v>115</x:v>
      </x:c>
      <x:c r="I607" s="6">
        <x:v>29.241153971816857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21.317999999999998</x:v>
      </x:c>
      <x:c r="S607" s="8">
        <x:v>140009.22572078815</x:v>
      </x:c>
      <x:c r="T607" s="12">
        <x:v>252256.6416116675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341885</x:v>
      </x:c>
      <x:c r="B608" s="1">
        <x:v>45096.59198540821</x:v>
      </x:c>
      <x:c r="C608" s="6">
        <x:v>30.30337898333333</x:v>
      </x:c>
      <x:c r="D608" s="14" t="s">
        <x:v>112</x:v>
      </x:c>
      <x:c r="E608" s="15">
        <x:v>45080.78825708231</x:v>
      </x:c>
      <x:c r="F608" t="s">
        <x:v>126</x:v>
      </x:c>
      <x:c r="G608" s="6">
        <x:v>81.85302785488393</x:v>
      </x:c>
      <x:c r="H608" t="s">
        <x:v>115</x:v>
      </x:c>
      <x:c r="I608" s="6">
        <x:v>29.241153971816857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21.316</x:v>
      </x:c>
      <x:c r="S608" s="8">
        <x:v>140021.89720632997</x:v>
      </x:c>
      <x:c r="T608" s="12">
        <x:v>252270.51114648324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341895</x:v>
      </x:c>
      <x:c r="B609" s="1">
        <x:v>45096.59201975309</x:v>
      </x:c>
      <x:c r="C609" s="6">
        <x:v>30.352835595</x:v>
      </x:c>
      <x:c r="D609" s="14" t="s">
        <x:v>112</x:v>
      </x:c>
      <x:c r="E609" s="15">
        <x:v>45080.78825708231</x:v>
      </x:c>
      <x:c r="F609" t="s">
        <x:v>126</x:v>
      </x:c>
      <x:c r="G609" s="6">
        <x:v>81.8351525832413</x:v>
      </x:c>
      <x:c r="H609" t="s">
        <x:v>115</x:v>
      </x:c>
      <x:c r="I609" s="6">
        <x:v>29.247314817137067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21.317</x:v>
      </x:c>
      <x:c r="S609" s="8">
        <x:v>140024.2818442041</x:v>
      </x:c>
      <x:c r="T609" s="12">
        <x:v>252263.41903342746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341905</x:v>
      </x:c>
      <x:c r="B610" s="1">
        <x:v>45096.59205489513</x:v>
      </x:c>
      <x:c r="C610" s="6">
        <x:v>30.403440141666668</x:v>
      </x:c>
      <x:c r="D610" s="14" t="s">
        <x:v>112</x:v>
      </x:c>
      <x:c r="E610" s="15">
        <x:v>45080.78825708231</x:v>
      </x:c>
      <x:c r="F610" t="s">
        <x:v>126</x:v>
      </x:c>
      <x:c r="G610" s="6">
        <x:v>81.85658771439638</x:v>
      </x:c>
      <x:c r="H610" t="s">
        <x:v>115</x:v>
      </x:c>
      <x:c r="I610" s="6">
        <x:v>29.234993137812125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21.317</x:v>
      </x:c>
      <x:c r="S610" s="8">
        <x:v>140037.42812479264</x:v>
      </x:c>
      <x:c r="T610" s="12">
        <x:v>252262.46407965195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341915</x:v>
      </x:c>
      <x:c r="B611" s="1">
        <x:v>45096.59208966085</x:v>
      </x:c>
      <x:c r="C611" s="6">
        <x:v>30.453502776666667</x:v>
      </x:c>
      <x:c r="D611" s="14" t="s">
        <x:v>112</x:v>
      </x:c>
      <x:c r="E611" s="15">
        <x:v>45080.78825708231</x:v>
      </x:c>
      <x:c r="F611" t="s">
        <x:v>126</x:v>
      </x:c>
      <x:c r="G611" s="6">
        <x:v>81.81724198464148</x:v>
      </x:c>
      <x:c r="H611" t="s">
        <x:v>115</x:v>
      </x:c>
      <x:c r="I611" s="6">
        <x:v>29.241153971816857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21.320999999999998</x:v>
      </x:c>
      <x:c r="S611" s="8">
        <x:v>140039.52233017486</x:v>
      </x:c>
      <x:c r="T611" s="12">
        <x:v>252261.81534460583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341925</x:v>
      </x:c>
      <x:c r="B612" s="1">
        <x:v>45096.59212406255</x:v>
      </x:c>
      <x:c r="C612" s="6">
        <x:v>30.50304122</x:v>
      </x:c>
      <x:c r="D612" s="14" t="s">
        <x:v>112</x:v>
      </x:c>
      <x:c r="E612" s="15">
        <x:v>45080.78825708231</x:v>
      </x:c>
      <x:c r="F612" t="s">
        <x:v>126</x:v>
      </x:c>
      <x:c r="G612" s="6">
        <x:v>81.79937522002366</x:v>
      </x:c>
      <x:c r="H612" t="s">
        <x:v>115</x:v>
      </x:c>
      <x:c r="I612" s="6">
        <x:v>29.247314817137067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21.322</x:v>
      </x:c>
      <x:c r="S612" s="8">
        <x:v>140048.7319376744</x:v>
      </x:c>
      <x:c r="T612" s="12">
        <x:v>252269.6297976619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341935</x:v>
      </x:c>
      <x:c r="B613" s="1">
        <x:v>45096.59215914298</x:v>
      </x:c>
      <x:c r="C613" s="6">
        <x:v>30.55355704</x:v>
      </x:c>
      <x:c r="D613" s="14" t="s">
        <x:v>112</x:v>
      </x:c>
      <x:c r="E613" s="15">
        <x:v>45080.78825708231</x:v>
      </x:c>
      <x:c r="F613" t="s">
        <x:v>126</x:v>
      </x:c>
      <x:c r="G613" s="6">
        <x:v>81.80649188160868</x:v>
      </x:c>
      <x:c r="H613" t="s">
        <x:v>115</x:v>
      </x:c>
      <x:c r="I613" s="6">
        <x:v>29.234993137812125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21.323999999999998</x:v>
      </x:c>
      <x:c r="S613" s="8">
        <x:v>140054.05281937425</x:v>
      </x:c>
      <x:c r="T613" s="12">
        <x:v>252263.44716049358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341945</x:v>
      </x:c>
      <x:c r="B614" s="1">
        <x:v>45096.592193614604</x:v>
      </x:c>
      <x:c r="C614" s="6">
        <x:v>30.603196175</x:v>
      </x:c>
      <x:c r="D614" s="14" t="s">
        <x:v>112</x:v>
      </x:c>
      <x:c r="E614" s="15">
        <x:v>45080.78825708231</x:v>
      </x:c>
      <x:c r="F614" t="s">
        <x:v>126</x:v>
      </x:c>
      <x:c r="G614" s="6">
        <x:v>81.81008713858202</x:v>
      </x:c>
      <x:c r="H614" t="s">
        <x:v>115</x:v>
      </x:c>
      <x:c r="I614" s="6">
        <x:v>29.241153971816857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21.322</x:v>
      </x:c>
      <x:c r="S614" s="8">
        <x:v>140070.95145350447</x:v>
      </x:c>
      <x:c r="T614" s="12">
        <x:v>252275.86400643436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341955</x:v>
      </x:c>
      <x:c r="B615" s="1">
        <x:v>45096.59222805562</x:v>
      </x:c>
      <x:c r="C615" s="6">
        <x:v>30.652791243333333</x:v>
      </x:c>
      <x:c r="D615" s="14" t="s">
        <x:v>112</x:v>
      </x:c>
      <x:c r="E615" s="15">
        <x:v>45080.78825708231</x:v>
      </x:c>
      <x:c r="F615" t="s">
        <x:v>126</x:v>
      </x:c>
      <x:c r="G615" s="6">
        <x:v>81.81364610143908</x:v>
      </x:c>
      <x:c r="H615" t="s">
        <x:v>115</x:v>
      </x:c>
      <x:c r="I615" s="6">
        <x:v>29.234993137812125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21.323</x:v>
      </x:c>
      <x:c r="S615" s="8">
        <x:v>140073.19569686707</x:v>
      </x:c>
      <x:c r="T615" s="12">
        <x:v>252275.77795075445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341965</x:v>
      </x:c>
      <x:c r="B616" s="1">
        <x:v>45096.59226320511</x:v>
      </x:c>
      <x:c r="C616" s="6">
        <x:v>30.703406516666668</x:v>
      </x:c>
      <x:c r="D616" s="14" t="s">
        <x:v>112</x:v>
      </x:c>
      <x:c r="E616" s="15">
        <x:v>45080.78825708231</x:v>
      </x:c>
      <x:c r="F616" t="s">
        <x:v>126</x:v>
      </x:c>
      <x:c r="G616" s="6">
        <x:v>81.79933843737395</x:v>
      </x:c>
      <x:c r="H616" t="s">
        <x:v>115</x:v>
      </x:c>
      <x:c r="I616" s="6">
        <x:v>29.234993137812125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21.325</x:v>
      </x:c>
      <x:c r="S616" s="8">
        <x:v>140083.30211361896</x:v>
      </x:c>
      <x:c r="T616" s="12">
        <x:v>252267.23829186137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341975</x:v>
      </x:c>
      <x:c r="B617" s="1">
        <x:v>45096.59229762278</x:v>
      </x:c>
      <x:c r="C617" s="6">
        <x:v>30.752967948333332</x:v>
      </x:c>
      <x:c r="D617" s="14" t="s">
        <x:v>112</x:v>
      </x:c>
      <x:c r="E617" s="15">
        <x:v>45080.78825708231</x:v>
      </x:c>
      <x:c r="F617" t="s">
        <x:v>126</x:v>
      </x:c>
      <x:c r="G617" s="6">
        <x:v>81.80649188160868</x:v>
      </x:c>
      <x:c r="H617" t="s">
        <x:v>115</x:v>
      </x:c>
      <x:c r="I617" s="6">
        <x:v>29.234993137812125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21.323999999999998</x:v>
      </x:c>
      <x:c r="S617" s="8">
        <x:v>140089.3292862743</x:v>
      </x:c>
      <x:c r="T617" s="12">
        <x:v>252273.3307051273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341985</x:v>
      </x:c>
      <x:c r="B618" s="1">
        <x:v>45096.592332747765</x:v>
      </x:c>
      <x:c r="C618" s="6">
        <x:v>30.803547938333335</x:v>
      </x:c>
      <x:c r="D618" s="14" t="s">
        <x:v>112</x:v>
      </x:c>
      <x:c r="E618" s="15">
        <x:v>45080.78825708231</x:v>
      </x:c>
      <x:c r="F618" t="s">
        <x:v>126</x:v>
      </x:c>
      <x:c r="G618" s="6">
        <x:v>81.78503387522977</x:v>
      </x:c>
      <x:c r="H618" t="s">
        <x:v>115</x:v>
      </x:c>
      <x:c r="I618" s="6">
        <x:v>29.234993137812125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21.326999999999998</x:v>
      </x:c>
      <x:c r="S618" s="8">
        <x:v>140094.43890091497</x:v>
      </x:c>
      <x:c r="T618" s="12">
        <x:v>252271.24324688053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341995</x:v>
      </x:c>
      <x:c r="B619" s="1">
        <x:v>45096.5923671879</x:v>
      </x:c>
      <x:c r="C619" s="6">
        <x:v>30.853141725</x:v>
      </x:c>
      <x:c r="D619" s="14" t="s">
        <x:v>112</x:v>
      </x:c>
      <x:c r="E619" s="15">
        <x:v>45080.78825708231</x:v>
      </x:c>
      <x:c r="F619" t="s">
        <x:v>126</x:v>
      </x:c>
      <x:c r="G619" s="6">
        <x:v>81.77788275708959</x:v>
      </x:c>
      <x:c r="H619" t="s">
        <x:v>115</x:v>
      </x:c>
      <x:c r="I619" s="6">
        <x:v>29.234993137812125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21.328</x:v>
      </x:c>
      <x:c r="S619" s="8">
        <x:v>140095.6858302809</x:v>
      </x:c>
      <x:c r="T619" s="12">
        <x:v>252272.1512608978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342005</x:v>
      </x:c>
      <x:c r="B620" s="1">
        <x:v>45096.59240240499</x:v>
      </x:c>
      <x:c r="C620" s="6">
        <x:v>30.90385434</x:v>
      </x:c>
      <x:c r="D620" s="14" t="s">
        <x:v>112</x:v>
      </x:c>
      <x:c r="E620" s="15">
        <x:v>45080.78825708231</x:v>
      </x:c>
      <x:c r="F620" t="s">
        <x:v>126</x:v>
      </x:c>
      <x:c r="G620" s="6">
        <x:v>81.78144193749374</x:v>
      </x:c>
      <x:c r="H620" t="s">
        <x:v>115</x:v>
      </x:c>
      <x:c r="I620" s="6">
        <x:v>29.228832315121508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21.328999999999997</x:v>
      </x:c>
      <x:c r="S620" s="8">
        <x:v>140107.52163038368</x:v>
      </x:c>
      <x:c r="T620" s="12">
        <x:v>252271.0616465255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342015</x:v>
      </x:c>
      <x:c r="B621" s="1">
        <x:v>45096.59243680135</x:v>
      </x:c>
      <x:c r="C621" s="6">
        <x:v>30.953385105</x:v>
      </x:c>
      <x:c r="D621" s="14" t="s">
        <x:v>112</x:v>
      </x:c>
      <x:c r="E621" s="15">
        <x:v>45080.78825708231</x:v>
      </x:c>
      <x:c r="F621" t="s">
        <x:v>126</x:v>
      </x:c>
      <x:c r="G621" s="6">
        <x:v>81.77429144481852</x:v>
      </x:c>
      <x:c r="H621" t="s">
        <x:v>115</x:v>
      </x:c>
      <x:c r="I621" s="6">
        <x:v>29.228832315121508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21.33</x:v>
      </x:c>
      <x:c r="S621" s="8">
        <x:v>140123.72598422694</x:v>
      </x:c>
      <x:c r="T621" s="12">
        <x:v>252278.5309790779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342025</x:v>
      </x:c>
      <x:c r="B622" s="1">
        <x:v>45096.59247114456</x:v>
      </x:c>
      <x:c r="C622" s="6">
        <x:v>31.002839328333334</x:v>
      </x:c>
      <x:c r="D622" s="14" t="s">
        <x:v>112</x:v>
      </x:c>
      <x:c r="E622" s="15">
        <x:v>45080.78825708231</x:v>
      </x:c>
      <x:c r="F622" t="s">
        <x:v>126</x:v>
      </x:c>
      <x:c r="G622" s="6">
        <x:v>81.76355248105388</x:v>
      </x:c>
      <x:c r="H622" t="s">
        <x:v>115</x:v>
      </x:c>
      <x:c r="I622" s="6">
        <x:v>29.22267150374637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21.333</x:v>
      </x:c>
      <x:c r="S622" s="8">
        <x:v>140134.18549369552</x:v>
      </x:c>
      <x:c r="T622" s="12">
        <x:v>252269.71791392966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342035</x:v>
      </x:c>
      <x:c r="B623" s="1">
        <x:v>45096.59250626687</x:v>
      </x:c>
      <x:c r="C623" s="6">
        <x:v>31.053415445</x:v>
      </x:c>
      <x:c r="D623" s="14" t="s">
        <x:v>112</x:v>
      </x:c>
      <x:c r="E623" s="15">
        <x:v>45080.78825708231</x:v>
      </x:c>
      <x:c r="F623" t="s">
        <x:v>126</x:v>
      </x:c>
      <x:c r="G623" s="6">
        <x:v>81.777851441081</x:v>
      </x:c>
      <x:c r="H623" t="s">
        <x:v>115</x:v>
      </x:c>
      <x:c r="I623" s="6">
        <x:v>29.22267150374637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21.331</x:v>
      </x:c>
      <x:c r="S623" s="8">
        <x:v>140145.4756436316</x:v>
      </x:c>
      <x:c r="T623" s="12">
        <x:v>252282.63050408143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342045</x:v>
      </x:c>
      <x:c r="B624" s="1">
        <x:v>45096.592540706646</x:v>
      </x:c>
      <x:c r="C624" s="6">
        <x:v>31.103008723333332</x:v>
      </x:c>
      <x:c r="D624" s="14" t="s">
        <x:v>112</x:v>
      </x:c>
      <x:c r="E624" s="15">
        <x:v>45080.78825708231</x:v>
      </x:c>
      <x:c r="F624" t="s">
        <x:v>126</x:v>
      </x:c>
      <x:c r="G624" s="6">
        <x:v>81.76714172714634</x:v>
      </x:c>
      <x:c r="H624" t="s">
        <x:v>115</x:v>
      </x:c>
      <x:c r="I624" s="6">
        <x:v>29.228832315121508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21.331</x:v>
      </x:c>
      <x:c r="S624" s="8">
        <x:v>140152.08756107837</x:v>
      </x:c>
      <x:c r="T624" s="12">
        <x:v>252270.26657902647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342055</x:v>
      </x:c>
      <x:c r="B625" s="1">
        <x:v>45096.592575792274</x:v>
      </x:c>
      <x:c r="C625" s="6">
        <x:v>31.153532025</x:v>
      </x:c>
      <x:c r="D625" s="14" t="s">
        <x:v>112</x:v>
      </x:c>
      <x:c r="E625" s="15">
        <x:v>45080.78825708231</x:v>
      </x:c>
      <x:c r="F625" t="s">
        <x:v>126</x:v>
      </x:c>
      <x:c r="G625" s="6">
        <x:v>81.777851441081</x:v>
      </x:c>
      <x:c r="H625" t="s">
        <x:v>115</x:v>
      </x:c>
      <x:c r="I625" s="6">
        <x:v>29.22267150374637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21.331</x:v>
      </x:c>
      <x:c r="S625" s="8">
        <x:v>140161.643427877</x:v>
      </x:c>
      <x:c r="T625" s="12">
        <x:v>252280.99216294204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342065</x:v>
      </x:c>
      <x:c r="B626" s="1">
        <x:v>45096.59261015992</x:v>
      </x:c>
      <x:c r="C626" s="6">
        <x:v>31.20302143</x:v>
      </x:c>
      <x:c r="D626" s="14" t="s">
        <x:v>112</x:v>
      </x:c>
      <x:c r="E626" s="15">
        <x:v>45080.78825708231</x:v>
      </x:c>
      <x:c r="F626" t="s">
        <x:v>126</x:v>
      </x:c>
      <x:c r="G626" s="6">
        <x:v>81.76355248105388</x:v>
      </x:c>
      <x:c r="H626" t="s">
        <x:v>115</x:v>
      </x:c>
      <x:c r="I626" s="6">
        <x:v>29.22267150374637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21.333</x:v>
      </x:c>
      <x:c r="S626" s="8">
        <x:v>140170.18804568794</x:v>
      </x:c>
      <x:c r="T626" s="12">
        <x:v>252283.02924819512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342075</x:v>
      </x:c>
      <x:c r="B627" s="1">
        <x:v>45096.592644750344</x:v>
      </x:c>
      <x:c r="C627" s="6">
        <x:v>31.252831643333334</x:v>
      </x:c>
      <x:c r="D627" s="14" t="s">
        <x:v>112</x:v>
      </x:c>
      <x:c r="E627" s="15">
        <x:v>45080.78825708231</x:v>
      </x:c>
      <x:c r="F627" t="s">
        <x:v>126</x:v>
      </x:c>
      <x:c r="G627" s="6">
        <x:v>81.74569722299539</x:v>
      </x:c>
      <x:c r="H627" t="s">
        <x:v>115</x:v>
      </x:c>
      <x:c r="I627" s="6">
        <x:v>29.228832315121508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21.334</x:v>
      </x:c>
      <x:c r="S627" s="8">
        <x:v>140180.4757641804</x:v>
      </x:c>
      <x:c r="T627" s="12">
        <x:v>252287.3451487305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342085</x:v>
      </x:c>
      <x:c r="B628" s="1">
        <x:v>45096.592679877605</x:v>
      </x:c>
      <x:c r="C628" s="6">
        <x:v>31.303414895</x:v>
      </x:c>
      <x:c r="D628" s="14" t="s">
        <x:v>112</x:v>
      </x:c>
      <x:c r="E628" s="15">
        <x:v>45080.78825708231</x:v>
      </x:c>
      <x:c r="F628" t="s">
        <x:v>126</x:v>
      </x:c>
      <x:c r="G628" s="6">
        <x:v>81.75996467579745</x:v>
      </x:c>
      <x:c r="H628" t="s">
        <x:v>115</x:v>
      </x:c>
      <x:c r="I628" s="6">
        <x:v>29.21651070368489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21.334999999999997</x:v>
      </x:c>
      <x:c r="S628" s="8">
        <x:v>140182.76417096937</x:v>
      </x:c>
      <x:c r="T628" s="12">
        <x:v>252279.3913707529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342095</x:v>
      </x:c>
      <x:c r="B629" s="1">
        <x:v>45096.592714265105</x:v>
      </x:c>
      <x:c r="C629" s="6">
        <x:v>31.352932903333333</x:v>
      </x:c>
      <x:c r="D629" s="14" t="s">
        <x:v>112</x:v>
      </x:c>
      <x:c r="E629" s="15">
        <x:v>45080.78825708231</x:v>
      </x:c>
      <x:c r="F629" t="s">
        <x:v>126</x:v>
      </x:c>
      <x:c r="G629" s="6">
        <x:v>81.74925662005379</x:v>
      </x:c>
      <x:c r="H629" t="s">
        <x:v>115</x:v>
      </x:c>
      <x:c r="I629" s="6">
        <x:v>29.22267150374637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21.334999999999997</x:v>
      </x:c>
      <x:c r="S629" s="8">
        <x:v>140201.59267288208</x:v>
      </x:c>
      <x:c r="T629" s="12">
        <x:v>252288.87059997188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342105</x:v>
      </x:c>
      <x:c r="B630" s="1">
        <x:v>45096.59274940524</x:v>
      </x:c>
      <x:c r="C630" s="6">
        <x:v>31.403534705</x:v>
      </x:c>
      <x:c r="D630" s="14" t="s">
        <x:v>112</x:v>
      </x:c>
      <x:c r="E630" s="15">
        <x:v>45080.78825708231</x:v>
      </x:c>
      <x:c r="F630" t="s">
        <x:v>126</x:v>
      </x:c>
      <x:c r="G630" s="6">
        <x:v>81.74208494852176</x:v>
      </x:c>
      <x:c r="H630" t="s">
        <x:v>115</x:v>
      </x:c>
      <x:c r="I630" s="6">
        <x:v>29.21034991493798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21.339</x:v>
      </x:c>
      <x:c r="S630" s="8">
        <x:v>140197.92621950828</x:v>
      </x:c>
      <x:c r="T630" s="12">
        <x:v>252272.6044865063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342115</x:v>
      </x:c>
      <x:c r="B631" s="1">
        <x:v>45096.59278377411</x:v>
      </x:c>
      <x:c r="C631" s="6">
        <x:v>31.453025873333335</x:v>
      </x:c>
      <x:c r="D631" s="14" t="s">
        <x:v>112</x:v>
      </x:c>
      <x:c r="E631" s="15">
        <x:v>45080.78825708231</x:v>
      </x:c>
      <x:c r="F631" t="s">
        <x:v>126</x:v>
      </x:c>
      <x:c r="G631" s="6">
        <x:v>81.73137855001508</x:v>
      </x:c>
      <x:c r="H631" t="s">
        <x:v>115</x:v>
      </x:c>
      <x:c r="I631" s="6">
        <x:v>29.21651070368489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21.339</x:v>
      </x:c>
      <x:c r="S631" s="8">
        <x:v>140217.46895543573</x:v>
      </x:c>
      <x:c r="T631" s="12">
        <x:v>252287.6549335134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342125</x:v>
      </x:c>
      <x:c r="B632" s="1">
        <x:v>45096.59281890541</x:v>
      </x:c>
      <x:c r="C632" s="6">
        <x:v>31.503614945</x:v>
      </x:c>
      <x:c r="D632" s="14" t="s">
        <x:v>112</x:v>
      </x:c>
      <x:c r="E632" s="15">
        <x:v>45080.78825708231</x:v>
      </x:c>
      <x:c r="F632" t="s">
        <x:v>126</x:v>
      </x:c>
      <x:c r="G632" s="6">
        <x:v>81.71709013257511</x:v>
      </x:c>
      <x:c r="H632" t="s">
        <x:v>115</x:v>
      </x:c>
      <x:c r="I632" s="6">
        <x:v>29.21651070368489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21.340999999999998</x:v>
      </x:c>
      <x:c r="S632" s="8">
        <x:v>140229.20762893252</x:v>
      </x:c>
      <x:c r="T632" s="12">
        <x:v>252290.416205102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342135</x:v>
      </x:c>
      <x:c r="B633" s="1">
        <x:v>45096.592853325</x:v>
      </x:c>
      <x:c r="C633" s="6">
        <x:v>31.553179156666666</x:v>
      </x:c>
      <x:c r="D633" s="14" t="s">
        <x:v>112</x:v>
      </x:c>
      <x:c r="E633" s="15">
        <x:v>45080.78825708231</x:v>
      </x:c>
      <x:c r="F633" t="s">
        <x:v>126</x:v>
      </x:c>
      <x:c r="G633" s="6">
        <x:v>81.72067419144794</x:v>
      </x:c>
      <x:c r="H633" t="s">
        <x:v>115</x:v>
      </x:c>
      <x:c r="I633" s="6">
        <x:v>29.22267150374637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21.339</x:v>
      </x:c>
      <x:c r="S633" s="8">
        <x:v>140239.02058675923</x:v>
      </x:c>
      <x:c r="T633" s="12">
        <x:v>252283.29548498662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342145</x:v>
      </x:c>
      <x:c r="B634" s="1">
        <x:v>45096.59288847358</x:v>
      </x:c>
      <x:c r="C634" s="6">
        <x:v>31.6037931</x:v>
      </x:c>
      <x:c r="D634" s="14" t="s">
        <x:v>112</x:v>
      </x:c>
      <x:c r="E634" s="15">
        <x:v>45080.78825708231</x:v>
      </x:c>
      <x:c r="F634" t="s">
        <x:v>126</x:v>
      </x:c>
      <x:c r="G634" s="6">
        <x:v>81.71709013257511</x:v>
      </x:c>
      <x:c r="H634" t="s">
        <x:v>115</x:v>
      </x:c>
      <x:c r="I634" s="6">
        <x:v>29.21651070368489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21.340999999999998</x:v>
      </x:c>
      <x:c r="S634" s="8">
        <x:v>140255.66552000266</x:v>
      </x:c>
      <x:c r="T634" s="12">
        <x:v>252300.98139938363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342155</x:v>
      </x:c>
      <x:c r="B635" s="1">
        <x:v>45096.592922957796</x:v>
      </x:c>
      <x:c r="C635" s="6">
        <x:v>31.65345038</x:v>
      </x:c>
      <x:c r="D635" s="14" t="s">
        <x:v>112</x:v>
      </x:c>
      <x:c r="E635" s="15">
        <x:v>45080.78825708231</x:v>
      </x:c>
      <x:c r="F635" t="s">
        <x:v>126</x:v>
      </x:c>
      <x:c r="G635" s="6">
        <x:v>81.6706847384836</x:v>
      </x:c>
      <x:c r="H635" t="s">
        <x:v>115</x:v>
      </x:c>
      <x:c r="I635" s="6">
        <x:v>29.22267150374637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21.346</x:v>
      </x:c>
      <x:c r="S635" s="8">
        <x:v>140262.9390478759</x:v>
      </x:c>
      <x:c r="T635" s="12">
        <x:v>252286.33105635928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342165</x:v>
      </x:c>
      <x:c r="B636" s="1">
        <x:v>45096.5929573242</x:v>
      </x:c>
      <x:c r="C636" s="6">
        <x:v>31.702938001666666</x:v>
      </x:c>
      <x:c r="D636" s="14" t="s">
        <x:v>112</x:v>
      </x:c>
      <x:c r="E636" s="15">
        <x:v>45080.78825708231</x:v>
      </x:c>
      <x:c r="F636" t="s">
        <x:v>126</x:v>
      </x:c>
      <x:c r="G636" s="6">
        <x:v>81.6742434510092</x:v>
      </x:c>
      <x:c r="H636" t="s">
        <x:v>115</x:v>
      </x:c>
      <x:c r="I636" s="6">
        <x:v>29.21651070368489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21.346999999999998</x:v>
      </x:c>
      <x:c r="S636" s="8">
        <x:v>140270.89831665874</x:v>
      </x:c>
      <x:c r="T636" s="12">
        <x:v>252288.00168473355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342175</x:v>
      </x:c>
      <x:c r="B637" s="1">
        <x:v>45096.592991977035</x:v>
      </x:c>
      <x:c r="C637" s="6">
        <x:v>31.75283808</x:v>
      </x:c>
      <x:c r="D637" s="14" t="s">
        <x:v>112</x:v>
      </x:c>
      <x:c r="E637" s="15">
        <x:v>45080.78825708231</x:v>
      </x:c>
      <x:c r="F637" t="s">
        <x:v>126</x:v>
      </x:c>
      <x:c r="G637" s="6">
        <x:v>81.66710504444191</x:v>
      </x:c>
      <x:c r="H637" t="s">
        <x:v>115</x:v>
      </x:c>
      <x:c r="I637" s="6">
        <x:v>29.21651070368489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21.348</x:v>
      </x:c>
      <x:c r="S637" s="8">
        <x:v>140269.8967316132</x:v>
      </x:c>
      <x:c r="T637" s="12">
        <x:v>252285.5651528289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342185</x:v>
      </x:c>
      <x:c r="B638" s="1">
        <x:v>45096.5930272484</x:v>
      </x:c>
      <x:c r="C638" s="6">
        <x:v>31.803628845</x:v>
      </x:c>
      <x:c r="D638" s="14" t="s">
        <x:v>112</x:v>
      </x:c>
      <x:c r="E638" s="15">
        <x:v>45080.78825708231</x:v>
      </x:c>
      <x:c r="F638" t="s">
        <x:v>126</x:v>
      </x:c>
      <x:c r="G638" s="6">
        <x:v>81.66710504444191</x:v>
      </x:c>
      <x:c r="H638" t="s">
        <x:v>115</x:v>
      </x:c>
      <x:c r="I638" s="6">
        <x:v>29.21651070368489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21.348</x:v>
      </x:c>
      <x:c r="S638" s="8">
        <x:v>140282.86902489245</x:v>
      </x:c>
      <x:c r="T638" s="12">
        <x:v>252297.74964187306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342195</x:v>
      </x:c>
      <x:c r="B639" s="1">
        <x:v>45096.59306152251</x:v>
      </x:c>
      <x:c r="C639" s="6">
        <x:v>31.85298356</x:v>
      </x:c>
      <x:c r="D639" s="14" t="s">
        <x:v>112</x:v>
      </x:c>
      <x:c r="E639" s="15">
        <x:v>45080.78825708231</x:v>
      </x:c>
      <x:c r="F639" t="s">
        <x:v>126</x:v>
      </x:c>
      <x:c r="G639" s="6">
        <x:v>81.69208256186442</x:v>
      </x:c>
      <x:c r="H639" t="s">
        <x:v>115</x:v>
      </x:c>
      <x:c r="I639" s="6">
        <x:v>29.21034991493798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21.346</x:v>
      </x:c>
      <x:c r="S639" s="8">
        <x:v>140290.2266391058</x:v>
      </x:c>
      <x:c r="T639" s="12">
        <x:v>252299.95845092073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342205</x:v>
      </x:c>
      <x:c r="B640" s="1">
        <x:v>45096.593096610915</x:v>
      </x:c>
      <x:c r="C640" s="6">
        <x:v>31.903510875</x:v>
      </x:c>
      <x:c r="D640" s="14" t="s">
        <x:v>112</x:v>
      </x:c>
      <x:c r="E640" s="15">
        <x:v>45080.78825708231</x:v>
      </x:c>
      <x:c r="F640" t="s">
        <x:v>126</x:v>
      </x:c>
      <x:c r="G640" s="6">
        <x:v>81.67780312853328</x:v>
      </x:c>
      <x:c r="H640" t="s">
        <x:v>115</x:v>
      </x:c>
      <x:c r="I640" s="6">
        <x:v>29.21034991493798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21.348</x:v>
      </x:c>
      <x:c r="S640" s="8">
        <x:v>140304.16174039317</x:v>
      </x:c>
      <x:c r="T640" s="12">
        <x:v>252297.17065038346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342215</x:v>
      </x:c>
      <x:c r="B641" s="1">
        <x:v>45096.593131011854</x:v>
      </x:c>
      <x:c r="C641" s="6">
        <x:v>31.953048215</x:v>
      </x:c>
      <x:c r="D641" s="14" t="s">
        <x:v>112</x:v>
      </x:c>
      <x:c r="E641" s="15">
        <x:v>45080.78825708231</x:v>
      </x:c>
      <x:c r="F641" t="s">
        <x:v>126</x:v>
      </x:c>
      <x:c r="G641" s="6">
        <x:v>81.68494245852682</x:v>
      </x:c>
      <x:c r="H641" t="s">
        <x:v>115</x:v>
      </x:c>
      <x:c r="I641" s="6">
        <x:v>29.21034991493798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21.346999999999998</x:v>
      </x:c>
      <x:c r="S641" s="8">
        <x:v>140306.82135343234</x:v>
      </x:c>
      <x:c r="T641" s="12">
        <x:v>252301.31935969228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342225</x:v>
      </x:c>
      <x:c r="B642" s="1">
        <x:v>45096.59316565209</x:v>
      </x:c>
      <x:c r="C642" s="6">
        <x:v>32.002930166666665</x:v>
      </x:c>
      <x:c r="D642" s="14" t="s">
        <x:v>112</x:v>
      </x:c>
      <x:c r="E642" s="15">
        <x:v>45080.78825708231</x:v>
      </x:c>
      <x:c r="F642" t="s">
        <x:v>126</x:v>
      </x:c>
      <x:c r="G642" s="6">
        <x:v>81.67780312853328</x:v>
      </x:c>
      <x:c r="H642" t="s">
        <x:v>115</x:v>
      </x:c>
      <x:c r="I642" s="6">
        <x:v>29.21034991493798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21.348</x:v>
      </x:c>
      <x:c r="S642" s="8">
        <x:v>140314.49046745503</x:v>
      </x:c>
      <x:c r="T642" s="12">
        <x:v>252297.764869004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342235</x:v>
      </x:c>
      <x:c r="B643" s="1">
        <x:v>45096.59320078051</x:v>
      </x:c>
      <x:c r="C643" s="6">
        <x:v>32.05351508333333</x:v>
      </x:c>
      <x:c r="D643" s="14" t="s">
        <x:v>112</x:v>
      </x:c>
      <x:c r="E643" s="15">
        <x:v>45080.78825708231</x:v>
      </x:c>
      <x:c r="F643" t="s">
        <x:v>126</x:v>
      </x:c>
      <x:c r="G643" s="6">
        <x:v>81.66710504444191</x:v>
      </x:c>
      <x:c r="H643" t="s">
        <x:v>115</x:v>
      </x:c>
      <x:c r="I643" s="6">
        <x:v>29.21651070368489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21.348</x:v>
      </x:c>
      <x:c r="S643" s="8">
        <x:v>140329.0993461863</x:v>
      </x:c>
      <x:c r="T643" s="12">
        <x:v>252294.88867822968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342245</x:v>
      </x:c>
      <x:c r="B644" s="1">
        <x:v>45096.593235363376</x:v>
      </x:c>
      <x:c r="C644" s="6">
        <x:v>32.10331442</x:v>
      </x:c>
      <x:c r="D644" s="14" t="s">
        <x:v>112</x:v>
      </x:c>
      <x:c r="E644" s="15">
        <x:v>45080.78825708231</x:v>
      </x:c>
      <x:c r="F644" t="s">
        <x:v>126</x:v>
      </x:c>
      <x:c r="G644" s="6">
        <x:v>81.67422506442944</x:v>
      </x:c>
      <x:c r="H644" t="s">
        <x:v>115</x:v>
      </x:c>
      <x:c r="I644" s="6">
        <x:v>29.204189137505637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21.349999999999998</x:v>
      </x:c>
      <x:c r="S644" s="8">
        <x:v>140336.20955188602</x:v>
      </x:c>
      <x:c r="T644" s="12">
        <x:v>252303.7235126912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342255</x:v>
      </x:c>
      <x:c r="B645" s="1">
        <x:v>45096.59327010472</x:v>
      </x:c>
      <x:c r="C645" s="6">
        <x:v>32.153341948333335</x:v>
      </x:c>
      <x:c r="D645" s="14" t="s">
        <x:v>112</x:v>
      </x:c>
      <x:c r="E645" s="15">
        <x:v>45080.78825708231</x:v>
      </x:c>
      <x:c r="F645" t="s">
        <x:v>126</x:v>
      </x:c>
      <x:c r="G645" s="6">
        <x:v>81.67066457176871</x:v>
      </x:c>
      <x:c r="H645" t="s">
        <x:v>115</x:v>
      </x:c>
      <x:c r="I645" s="6">
        <x:v>29.21034991493798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21.349</x:v>
      </x:c>
      <x:c r="S645" s="8">
        <x:v>140349.01817231622</x:v>
      </x:c>
      <x:c r="T645" s="12">
        <x:v>252296.1379319299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342265</x:v>
      </x:c>
      <x:c r="B646" s="1">
        <x:v>45096.59330447823</x:v>
      </x:c>
      <x:c r="C646" s="6">
        <x:v>32.20283980666667</x:v>
      </x:c>
      <x:c r="D646" s="14" t="s">
        <x:v>112</x:v>
      </x:c>
      <x:c r="E646" s="15">
        <x:v>45080.78825708231</x:v>
      </x:c>
      <x:c r="F646" t="s">
        <x:v>126</x:v>
      </x:c>
      <x:c r="G646" s="6">
        <x:v>81.63498338235853</x:v>
      </x:c>
      <x:c r="H646" t="s">
        <x:v>115</x:v>
      </x:c>
      <x:c r="I646" s="6">
        <x:v>29.21034991493798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21.354</x:v>
      </x:c>
      <x:c r="S646" s="8">
        <x:v>140357.17024897336</x:v>
      </x:c>
      <x:c r="T646" s="12">
        <x:v>252297.81087369603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342275</x:v>
      </x:c>
      <x:c r="B647" s="1">
        <x:v>45096.593339605635</x:v>
      </x:c>
      <x:c r="C647" s="6">
        <x:v>32.253423268333336</x:v>
      </x:c>
      <x:c r="D647" s="14" t="s">
        <x:v>112</x:v>
      </x:c>
      <x:c r="E647" s="15">
        <x:v>45080.78825708231</x:v>
      </x:c>
      <x:c r="F647" t="s">
        <x:v>126</x:v>
      </x:c>
      <x:c r="G647" s="6">
        <x:v>81.62071631517583</x:v>
      </x:c>
      <x:c r="H647" t="s">
        <x:v>115</x:v>
      </x:c>
      <x:c r="I647" s="6">
        <x:v>29.21034991493798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21.355999999999998</x:v>
      </x:c>
      <x:c r="S647" s="8">
        <x:v>140361.1329016526</x:v>
      </x:c>
      <x:c r="T647" s="12">
        <x:v>252301.98267739825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342285</x:v>
      </x:c>
      <x:c r="B648" s="1">
        <x:v>45096.59337404374</x:v>
      </x:c>
      <x:c r="C648" s="6">
        <x:v>32.303014133333335</x:v>
      </x:c>
      <x:c r="D648" s="14" t="s">
        <x:v>112</x:v>
      </x:c>
      <x:c r="E648" s="15">
        <x:v>45080.78825708231</x:v>
      </x:c>
      <x:c r="F648" t="s">
        <x:v>126</x:v>
      </x:c>
      <x:c r="G648" s="6">
        <x:v>81.63854312333709</x:v>
      </x:c>
      <x:c r="H648" t="s">
        <x:v>115</x:v>
      </x:c>
      <x:c r="I648" s="6">
        <x:v>29.204189137505637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21.355</x:v>
      </x:c>
      <x:c r="S648" s="8">
        <x:v>140375.08632898043</x:v>
      </x:c>
      <x:c r="T648" s="12">
        <x:v>252294.72671450637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342295</x:v>
      </x:c>
      <x:c r="B649" s="1">
        <x:v>45096.59340921288</x:v>
      </x:c>
      <x:c r="C649" s="6">
        <x:v>32.3536577</x:v>
      </x:c>
      <x:c r="D649" s="14" t="s">
        <x:v>112</x:v>
      </x:c>
      <x:c r="E649" s="15">
        <x:v>45080.78825708231</x:v>
      </x:c>
      <x:c r="F649" t="s">
        <x:v>126</x:v>
      </x:c>
      <x:c r="G649" s="6">
        <x:v>81.62070348469553</x:v>
      </x:c>
      <x:c r="H649" t="s">
        <x:v>115</x:v>
      </x:c>
      <x:c r="I649" s="6">
        <x:v>29.19802837138741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21.358999999999998</x:v>
      </x:c>
      <x:c r="S649" s="8">
        <x:v>140381.58885672456</x:v>
      </x:c>
      <x:c r="T649" s="12">
        <x:v>252301.1210522069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342305</x:v>
      </x:c>
      <x:c r="B650" s="1">
        <x:v>45096.59344366337</x:v>
      </x:c>
      <x:c r="C650" s="6">
        <x:v>32.40326640333333</x:v>
      </x:c>
      <x:c r="D650" s="14" t="s">
        <x:v>112</x:v>
      </x:c>
      <x:c r="E650" s="15">
        <x:v>45080.78825708231</x:v>
      </x:c>
      <x:c r="F650" t="s">
        <x:v>126</x:v>
      </x:c>
      <x:c r="G650" s="6">
        <x:v>81.61001147658604</x:v>
      </x:c>
      <x:c r="H650" t="s">
        <x:v>115</x:v>
      </x:c>
      <x:c r="I650" s="6">
        <x:v>29.204189137505637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21.358999999999998</x:v>
      </x:c>
      <x:c r="S650" s="8">
        <x:v>140392.7938118239</x:v>
      </x:c>
      <x:c r="T650" s="12">
        <x:v>252303.47445061902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342315</x:v>
      </x:c>
      <x:c r="B651" s="1">
        <x:v>45096.593478094874</x:v>
      </x:c>
      <x:c r="C651" s="6">
        <x:v>32.452847765</x:v>
      </x:c>
      <x:c r="D651" s="14" t="s">
        <x:v>112</x:v>
      </x:c>
      <x:c r="E651" s="15">
        <x:v>45080.78825708231</x:v>
      </x:c>
      <x:c r="F651" t="s">
        <x:v>126</x:v>
      </x:c>
      <x:c r="G651" s="6">
        <x:v>81.64210382961618</x:v>
      </x:c>
      <x:c r="H651" t="s">
        <x:v>115</x:v>
      </x:c>
      <x:c r="I651" s="6">
        <x:v>29.19802837138741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21.355999999999998</x:v>
      </x:c>
      <x:c r="S651" s="8">
        <x:v>140397.5591520379</x:v>
      </x:c>
      <x:c r="T651" s="12">
        <x:v>252302.2881963923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342325</x:v>
      </x:c>
      <x:c r="B652" s="1">
        <x:v>45096.59351317069</x:v>
      </x:c>
      <x:c r="C652" s="6">
        <x:v>32.503356933333336</x:v>
      </x:c>
      <x:c r="D652" s="14" t="s">
        <x:v>112</x:v>
      </x:c>
      <x:c r="E652" s="15">
        <x:v>45080.78825708231</x:v>
      </x:c>
      <x:c r="F652" t="s">
        <x:v>126</x:v>
      </x:c>
      <x:c r="G652" s="6">
        <x:v>81.62783616068519</x:v>
      </x:c>
      <x:c r="H652" t="s">
        <x:v>115</x:v>
      </x:c>
      <x:c r="I652" s="6">
        <x:v>29.19802837138741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21.357999999999997</x:v>
      </x:c>
      <x:c r="S652" s="8">
        <x:v>140417.62869892514</x:v>
      </x:c>
      <x:c r="T652" s="12">
        <x:v>252296.2123326224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342335</x:v>
      </x:c>
      <x:c r="B653" s="1">
        <x:v>45096.59354748394</x:v>
      </x:c>
      <x:c r="C653" s="6">
        <x:v>32.55276803333334</x:v>
      </x:c>
      <x:c r="D653" s="14" t="s">
        <x:v>112</x:v>
      </x:c>
      <x:c r="E653" s="15">
        <x:v>45080.78825708231</x:v>
      </x:c>
      <x:c r="F653" t="s">
        <x:v>126</x:v>
      </x:c>
      <x:c r="G653" s="6">
        <x:v>81.6064404490939</x:v>
      </x:c>
      <x:c r="H653" t="s">
        <x:v>115</x:v>
      </x:c>
      <x:c r="I653" s="6">
        <x:v>29.19802837138741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21.360999999999997</x:v>
      </x:c>
      <x:c r="S653" s="8">
        <x:v>140420.36724257615</x:v>
      </x:c>
      <x:c r="T653" s="12">
        <x:v>252309.63804520585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342345</x:v>
      </x:c>
      <x:c r="B654" s="1">
        <x:v>45096.593582862515</x:v>
      </x:c>
      <x:c r="C654" s="6">
        <x:v>32.60371318166667</x:v>
      </x:c>
      <x:c r="D654" s="14" t="s">
        <x:v>112</x:v>
      </x:c>
      <x:c r="E654" s="15">
        <x:v>45080.78825708231</x:v>
      </x:c>
      <x:c r="F654" t="s">
        <x:v>126</x:v>
      </x:c>
      <x:c r="G654" s="6">
        <x:v>81.61713265051229</x:v>
      </x:c>
      <x:c r="H654" t="s">
        <x:v>115</x:v>
      </x:c>
      <x:c r="I654" s="6">
        <x:v>29.191867616583295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21.360999999999997</x:v>
      </x:c>
      <x:c r="S654" s="8">
        <x:v>140429.67063004235</x:v>
      </x:c>
      <x:c r="T654" s="12">
        <x:v>252309.18693190048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342355</x:v>
      </x:c>
      <x:c r="B655" s="1">
        <x:v>45096.59361718214</x:v>
      </x:c>
      <x:c r="C655" s="6">
        <x:v>32.65313342666666</x:v>
      </x:c>
      <x:c r="D655" s="14" t="s">
        <x:v>112</x:v>
      </x:c>
      <x:c r="E655" s="15">
        <x:v>45080.78825708231</x:v>
      </x:c>
      <x:c r="F655" t="s">
        <x:v>126</x:v>
      </x:c>
      <x:c r="G655" s="6">
        <x:v>81.57792364018934</x:v>
      </x:c>
      <x:c r="H655" t="s">
        <x:v>115</x:v>
      </x:c>
      <x:c r="I655" s="6">
        <x:v>29.19802837138741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21.365</x:v>
      </x:c>
      <x:c r="S655" s="8">
        <x:v>140445.73460308797</x:v>
      </x:c>
      <x:c r="T655" s="12">
        <x:v>252310.96532916604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342365</x:v>
      </x:c>
      <x:c r="B656" s="1">
        <x:v>45096.59365233337</x:v>
      </x:c>
      <x:c r="C656" s="6">
        <x:v>32.70375121166666</x:v>
      </x:c>
      <x:c r="D656" s="14" t="s">
        <x:v>112</x:v>
      </x:c>
      <x:c r="E656" s="15">
        <x:v>45080.78825708231</x:v>
      </x:c>
      <x:c r="F656" t="s">
        <x:v>126</x:v>
      </x:c>
      <x:c r="G656" s="6">
        <x:v>81.5886121519444</x:v>
      </x:c>
      <x:c r="H656" t="s">
        <x:v>115</x:v>
      </x:c>
      <x:c r="I656" s="6">
        <x:v>29.191867616583295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21.365</x:v>
      </x:c>
      <x:c r="S656" s="8">
        <x:v>140450.65076554538</x:v>
      </x:c>
      <x:c r="T656" s="12">
        <x:v>252318.5697735459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342375</x:v>
      </x:c>
      <x:c r="B657" s="1">
        <x:v>45096.5936868202</x:v>
      </x:c>
      <x:c r="C657" s="6">
        <x:v>32.753412231666665</x:v>
      </x:c>
      <x:c r="D657" s="14" t="s">
        <x:v>112</x:v>
      </x:c>
      <x:c r="E657" s="15">
        <x:v>45080.78825708231</x:v>
      </x:c>
      <x:c r="F657" t="s">
        <x:v>126</x:v>
      </x:c>
      <x:c r="G657" s="6">
        <x:v>81.57079636693982</x:v>
      </x:c>
      <x:c r="H657" t="s">
        <x:v>115</x:v>
      </x:c>
      <x:c r="I657" s="6">
        <x:v>29.19802837138741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21.366</x:v>
      </x:c>
      <x:c r="S657" s="8">
        <x:v>140465.13828202555</x:v>
      </x:c>
      <x:c r="T657" s="12">
        <x:v>252314.49244234877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342385</x:v>
      </x:c>
      <x:c r="B658" s="1">
        <x:v>45096.593721209465</x:v>
      </x:c>
      <x:c r="C658" s="6">
        <x:v>32.80293278166667</x:v>
      </x:c>
      <x:c r="D658" s="14" t="s">
        <x:v>112</x:v>
      </x:c>
      <x:c r="E658" s="15">
        <x:v>45080.78825708231</x:v>
      </x:c>
      <x:c r="F658" t="s">
        <x:v>126</x:v>
      </x:c>
      <x:c r="G658" s="6">
        <x:v>81.56366986505178</x:v>
      </x:c>
      <x:c r="H658" t="s">
        <x:v>115</x:v>
      </x:c>
      <x:c r="I658" s="6">
        <x:v>29.19802837138741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21.366999999999997</x:v>
      </x:c>
      <x:c r="S658" s="8">
        <x:v>140459.09742719043</x:v>
      </x:c>
      <x:c r="T658" s="12">
        <x:v>252311.29377082415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342395</x:v>
      </x:c>
      <x:c r="B659" s="1">
        <x:v>45096.59375641019</x:v>
      </x:c>
      <x:c r="C659" s="6">
        <x:v>32.853621833333335</x:v>
      </x:c>
      <x:c r="D659" s="14" t="s">
        <x:v>112</x:v>
      </x:c>
      <x:c r="E659" s="15">
        <x:v>45080.78825708231</x:v>
      </x:c>
      <x:c r="F659" t="s">
        <x:v>126</x:v>
      </x:c>
      <x:c r="G659" s="6">
        <x:v>81.57435653257023</x:v>
      </x:c>
      <x:c r="H659" t="s">
        <x:v>115</x:v>
      </x:c>
      <x:c r="I659" s="6">
        <x:v>29.191867616583295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21.366999999999997</x:v>
      </x:c>
      <x:c r="S659" s="8">
        <x:v>140472.59251767764</x:v>
      </x:c>
      <x:c r="T659" s="12">
        <x:v>252312.97429904187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342405</x:v>
      </x:c>
      <x:c r="B660" s="1">
        <x:v>45096.59379083069</x:v>
      </x:c>
      <x:c r="C660" s="6">
        <x:v>32.903187333333335</x:v>
      </x:c>
      <x:c r="D660" s="14" t="s">
        <x:v>112</x:v>
      </x:c>
      <x:c r="E660" s="15">
        <x:v>45080.78825708231</x:v>
      </x:c>
      <x:c r="F660" t="s">
        <x:v>126</x:v>
      </x:c>
      <x:c r="G660" s="6">
        <x:v>81.54585454905639</x:v>
      </x:c>
      <x:c r="H660" t="s">
        <x:v>115</x:v>
      </x:c>
      <x:c r="I660" s="6">
        <x:v>29.191867616583295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21.371</x:v>
      </x:c>
      <x:c r="S660" s="8">
        <x:v>140476.8648995885</x:v>
      </x:c>
      <x:c r="T660" s="12">
        <x:v>252312.27491864064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342415</x:v>
      </x:c>
      <x:c r="B661" s="1">
        <x:v>45096.593826031785</x:v>
      </x:c>
      <x:c r="C661" s="6">
        <x:v>32.95387692</x:v>
      </x:c>
      <x:c r="D661" s="14" t="s">
        <x:v>112</x:v>
      </x:c>
      <x:c r="E661" s="15">
        <x:v>45080.78825708231</x:v>
      </x:c>
      <x:c r="F661" t="s">
        <x:v>126</x:v>
      </x:c>
      <x:c r="G661" s="6">
        <x:v>81.57435653257023</x:v>
      </x:c>
      <x:c r="H661" t="s">
        <x:v>115</x:v>
      </x:c>
      <x:c r="I661" s="6">
        <x:v>29.191867616583295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21.366999999999997</x:v>
      </x:c>
      <x:c r="S661" s="8">
        <x:v>140497.44669465817</x:v>
      </x:c>
      <x:c r="T661" s="12">
        <x:v>252322.45293177926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342425</x:v>
      </x:c>
      <x:c r="B662" s="1">
        <x:v>45096.59386038667</x:v>
      </x:c>
      <x:c r="C662" s="6">
        <x:v>33.00334795</x:v>
      </x:c>
      <x:c r="D662" s="14" t="s">
        <x:v>112</x:v>
      </x:c>
      <x:c r="E662" s="15">
        <x:v>45080.78825708231</x:v>
      </x:c>
      <x:c r="F662" t="s">
        <x:v>126</x:v>
      </x:c>
      <x:c r="G662" s="6">
        <x:v>81.54585454905639</x:v>
      </x:c>
      <x:c r="H662" t="s">
        <x:v>115</x:v>
      </x:c>
      <x:c r="I662" s="6">
        <x:v>29.191867616583295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21.371</x:v>
      </x:c>
      <x:c r="S662" s="8">
        <x:v>140497.23082957088</x:v>
      </x:c>
      <x:c r="T662" s="12">
        <x:v>252314.60636022408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342435</x:v>
      </x:c>
      <x:c r="B663" s="1">
        <x:v>45096.593894812926</x:v>
      </x:c>
      <x:c r="C663" s="6">
        <x:v>33.05292175833333</x:v>
      </x:c>
      <x:c r="D663" s="14" t="s">
        <x:v>112</x:v>
      </x:c>
      <x:c r="E663" s="15">
        <x:v>45080.78825708231</x:v>
      </x:c>
      <x:c r="F663" t="s">
        <x:v>126</x:v>
      </x:c>
      <x:c r="G663" s="6">
        <x:v>81.5529788883169</x:v>
      </x:c>
      <x:c r="H663" t="s">
        <x:v>115</x:v>
      </x:c>
      <x:c r="I663" s="6">
        <x:v>29.191867616583295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21.369999999999997</x:v>
      </x:c>
      <x:c r="S663" s="8">
        <x:v>140513.56203564233</x:v>
      </x:c>
      <x:c r="T663" s="12">
        <x:v>252319.49055696937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342445</x:v>
      </x:c>
      <x:c r="B664" s="1">
        <x:v>45096.593929895316</x:v>
      </x:c>
      <x:c r="C664" s="6">
        <x:v>33.10344039833333</x:v>
      </x:c>
      <x:c r="D664" s="14" t="s">
        <x:v>112</x:v>
      </x:c>
      <x:c r="E664" s="15">
        <x:v>45080.78825708231</x:v>
      </x:c>
      <x:c r="F664" t="s">
        <x:v>126</x:v>
      </x:c>
      <x:c r="G664" s="6">
        <x:v>81.54585454905639</x:v>
      </x:c>
      <x:c r="H664" t="s">
        <x:v>115</x:v>
      </x:c>
      <x:c r="I664" s="6">
        <x:v>29.191867616583295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21.371</x:v>
      </x:c>
      <x:c r="S664" s="8">
        <x:v>140517.11975532118</x:v>
      </x:c>
      <x:c r="T664" s="12">
        <x:v>252306.4400450273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342455</x:v>
      </x:c>
      <x:c r="B665" s="1">
        <x:v>45096.5939642428</x:v>
      </x:c>
      <x:c r="C665" s="6">
        <x:v>33.15290078</x:v>
      </x:c>
      <x:c r="D665" s="14" t="s">
        <x:v>112</x:v>
      </x:c>
      <x:c r="E665" s="15">
        <x:v>45080.78825708231</x:v>
      </x:c>
      <x:c r="F665" t="s">
        <x:v>126</x:v>
      </x:c>
      <x:c r="G665" s="6">
        <x:v>81.53873098068345</x:v>
      </x:c>
      <x:c r="H665" t="s">
        <x:v>115</x:v>
      </x:c>
      <x:c r="I665" s="6">
        <x:v>29.191867616583295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21.372</x:v>
      </x:c>
      <x:c r="S665" s="8">
        <x:v>140526.20285732395</x:v>
      </x:c>
      <x:c r="T665" s="12">
        <x:v>252313.87379699977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342465</x:v>
      </x:c>
      <x:c r="B666" s="1">
        <x:v>45096.59399963123</x:v>
      </x:c>
      <x:c r="C666" s="6">
        <x:v>33.20386012666667</x:v>
      </x:c>
      <x:c r="D666" s="14" t="s">
        <x:v>112</x:v>
      </x:c>
      <x:c r="E666" s="15">
        <x:v>45080.78825708231</x:v>
      </x:c>
      <x:c r="F666" t="s">
        <x:v>126</x:v>
      </x:c>
      <x:c r="G666" s="6">
        <x:v>81.53873098068345</x:v>
      </x:c>
      <x:c r="H666" t="s">
        <x:v>115</x:v>
      </x:c>
      <x:c r="I666" s="6">
        <x:v>29.191867616583295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21.372</x:v>
      </x:c>
      <x:c r="S666" s="8">
        <x:v>140540.03525133932</x:v>
      </x:c>
      <x:c r="T666" s="12">
        <x:v>252317.22480669274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342475</x:v>
      </x:c>
      <x:c r="B667" s="1">
        <x:v>45096.59403399332</x:v>
      </x:c>
      <x:c r="C667" s="6">
        <x:v>33.25334153833333</x:v>
      </x:c>
      <x:c r="D667" s="14" t="s">
        <x:v>112</x:v>
      </x:c>
      <x:c r="E667" s="15">
        <x:v>45080.78825708231</x:v>
      </x:c>
      <x:c r="F667" t="s">
        <x:v>126</x:v>
      </x:c>
      <x:c r="G667" s="6">
        <x:v>81.5031246981276</x:v>
      </x:c>
      <x:c r="H667" t="s">
        <x:v>115</x:v>
      </x:c>
      <x:c r="I667" s="6">
        <x:v>29.191867616583295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21.377</x:v>
      </x:c>
      <x:c r="S667" s="8">
        <x:v>140550.29269274222</x:v>
      </x:c>
      <x:c r="T667" s="12">
        <x:v>252316.48058624694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342485</x:v>
      </x:c>
      <x:c r="B668" s="1">
        <x:v>45096.594068309314</x:v>
      </x:c>
      <x:c r="C668" s="6">
        <x:v>33.302756565</x:v>
      </x:c>
      <x:c r="D668" s="14" t="s">
        <x:v>112</x:v>
      </x:c>
      <x:c r="E668" s="15">
        <x:v>45080.78825708231</x:v>
      </x:c>
      <x:c r="F668" t="s">
        <x:v>126</x:v>
      </x:c>
      <x:c r="G668" s="6">
        <x:v>81.51736489974607</x:v>
      </x:c>
      <x:c r="H668" t="s">
        <x:v>115</x:v>
      </x:c>
      <x:c r="I668" s="6">
        <x:v>29.191867616583295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21.375</x:v>
      </x:c>
      <x:c r="S668" s="8">
        <x:v>140561.62280870977</x:v>
      </x:c>
      <x:c r="T668" s="12">
        <x:v>252320.53931900128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342495</x:v>
      </x:c>
      <x:c r="B669" s="1">
        <x:v>45096.59410364878</x:v>
      </x:c>
      <x:c r="C669" s="6">
        <x:v>33.35364539333333</x:v>
      </x:c>
      <x:c r="D669" s="14" t="s">
        <x:v>112</x:v>
      </x:c>
      <x:c r="E669" s="15">
        <x:v>45080.78825708231</x:v>
      </x:c>
      <x:c r="F669" t="s">
        <x:v>126</x:v>
      </x:c>
      <x:c r="G669" s="6">
        <x:v>81.52092482365377</x:v>
      </x:c>
      <x:c r="H669" t="s">
        <x:v>115</x:v>
      </x:c>
      <x:c r="I669" s="6">
        <x:v>29.185706873094205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21.375999999999998</x:v>
      </x:c>
      <x:c r="S669" s="8">
        <x:v>140565.1462344952</x:v>
      </x:c>
      <x:c r="T669" s="12">
        <x:v>252322.3743625502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342505</x:v>
      </x:c>
      <x:c r="B670" s="1">
        <x:v>45096.594138448054</x:v>
      </x:c>
      <x:c r="C670" s="6">
        <x:v>33.40375635666667</x:v>
      </x:c>
      <x:c r="D670" s="14" t="s">
        <x:v>112</x:v>
      </x:c>
      <x:c r="E670" s="15">
        <x:v>45080.78825708231</x:v>
      </x:c>
      <x:c r="F670" t="s">
        <x:v>126</x:v>
      </x:c>
      <x:c r="G670" s="6">
        <x:v>81.48532934098303</x:v>
      </x:c>
      <x:c r="H670" t="s">
        <x:v>115</x:v>
      </x:c>
      <x:c r="I670" s="6">
        <x:v>29.185706873094205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21.381</x:v>
      </x:c>
      <x:c r="S670" s="8">
        <x:v>140571.83586310124</x:v>
      </x:c>
      <x:c r="T670" s="12">
        <x:v>252321.63269407165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342515</x:v>
      </x:c>
      <x:c r="B671" s="1">
        <x:v>45096.59417286458</x:v>
      </x:c>
      <x:c r="C671" s="6">
        <x:v>33.45331613166667</x:v>
      </x:c>
      <x:c r="D671" s="14" t="s">
        <x:v>112</x:v>
      </x:c>
      <x:c r="E671" s="15">
        <x:v>45080.78825708231</x:v>
      </x:c>
      <x:c r="F671" t="s">
        <x:v>126</x:v>
      </x:c>
      <x:c r="G671" s="6">
        <x:v>81.49956522372322</x:v>
      </x:c>
      <x:c r="H671" t="s">
        <x:v>115</x:v>
      </x:c>
      <x:c r="I671" s="6">
        <x:v>29.185706873094205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21.378999999999998</x:v>
      </x:c>
      <x:c r="S671" s="8">
        <x:v>140587.53173914255</x:v>
      </x:c>
      <x:c r="T671" s="12">
        <x:v>252317.5945430722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342525</x:v>
      </x:c>
      <x:c r="B672" s="1">
        <x:v>45096.594207290334</x:v>
      </x:c>
      <x:c r="C672" s="6">
        <x:v>33.502889235</x:v>
      </x:c>
      <x:c r="D672" s="14" t="s">
        <x:v>112</x:v>
      </x:c>
      <x:c r="E672" s="15">
        <x:v>45080.78825708231</x:v>
      </x:c>
      <x:c r="F672" t="s">
        <x:v>126</x:v>
      </x:c>
      <x:c r="G672" s="6">
        <x:v>81.51024490689512</x:v>
      </x:c>
      <x:c r="H672" t="s">
        <x:v>115</x:v>
      </x:c>
      <x:c r="I672" s="6">
        <x:v>29.179546140918774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21.378999999999998</x:v>
      </x:c>
      <x:c r="S672" s="8">
        <x:v>140591.20060101565</x:v>
      </x:c>
      <x:c r="T672" s="12">
        <x:v>252327.5220627856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342535</x:v>
      </x:c>
      <x:c r="B673" s="1">
        <x:v>45096.59424248863</x:v>
      </x:c>
      <x:c r="C673" s="6">
        <x:v>33.553574776666665</x:v>
      </x:c>
      <x:c r="D673" s="14" t="s">
        <x:v>112</x:v>
      </x:c>
      <x:c r="E673" s="15">
        <x:v>45080.78825708231</x:v>
      </x:c>
      <x:c r="F673" t="s">
        <x:v>126</x:v>
      </x:c>
      <x:c r="G673" s="6">
        <x:v>81.48532934098303</x:v>
      </x:c>
      <x:c r="H673" t="s">
        <x:v>115</x:v>
      </x:c>
      <x:c r="I673" s="6">
        <x:v>29.185706873094205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21.381</x:v>
      </x:c>
      <x:c r="S673" s="8">
        <x:v>140602.8098253067</x:v>
      </x:c>
      <x:c r="T673" s="12">
        <x:v>252324.19412462393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342545</x:v>
      </x:c>
      <x:c r="B674" s="1">
        <x:v>45096.59427692761</x:v>
      </x:c>
      <x:c r="C674" s="6">
        <x:v>33.603166906666665</x:v>
      </x:c>
      <x:c r="D674" s="14" t="s">
        <x:v>112</x:v>
      </x:c>
      <x:c r="E674" s="15">
        <x:v>45080.78825708231</x:v>
      </x:c>
      <x:c r="F674" t="s">
        <x:v>126</x:v>
      </x:c>
      <x:c r="G674" s="6">
        <x:v>81.49600718198847</x:v>
      </x:c>
      <x:c r="H674" t="s">
        <x:v>115</x:v>
      </x:c>
      <x:c r="I674" s="6">
        <x:v>29.179546140918774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21.381</x:v>
      </x:c>
      <x:c r="S674" s="8">
        <x:v>140608.4740852327</x:v>
      </x:c>
      <x:c r="T674" s="12">
        <x:v>252313.27061638606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342555</x:v>
      </x:c>
      <x:c r="B675" s="1">
        <x:v>45096.59431207457</x:v>
      </x:c>
      <x:c r="C675" s="6">
        <x:v>33.65377854166667</x:v>
      </x:c>
      <x:c r="D675" s="14" t="s">
        <x:v>112</x:v>
      </x:c>
      <x:c r="E675" s="15">
        <x:v>45080.78825708231</x:v>
      </x:c>
      <x:c r="F675" t="s">
        <x:v>126</x:v>
      </x:c>
      <x:c r="G675" s="6">
        <x:v>81.51380645881054</x:v>
      </x:c>
      <x:c r="H675" t="s">
        <x:v>115</x:v>
      </x:c>
      <x:c r="I675" s="6">
        <x:v>29.173385420057457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21.38</x:v>
      </x:c>
      <x:c r="S675" s="8">
        <x:v>140628.9314687941</x:v>
      </x:c>
      <x:c r="T675" s="12">
        <x:v>252324.24963171783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342565</x:v>
      </x:c>
      <x:c r="B676" s="1">
        <x:v>45096.594346533566</x:v>
      </x:c>
      <x:c r="C676" s="6">
        <x:v>33.70339948666667</x:v>
      </x:c>
      <x:c r="D676" s="14" t="s">
        <x:v>112</x:v>
      </x:c>
      <x:c r="E676" s="15">
        <x:v>45080.78825708231</x:v>
      </x:c>
      <x:c r="F676" t="s">
        <x:v>126</x:v>
      </x:c>
      <x:c r="G676" s="6">
        <x:v>81.48533348405616</x:v>
      </x:c>
      <x:c r="H676" t="s">
        <x:v>115</x:v>
      </x:c>
      <x:c r="I676" s="6">
        <x:v>29.173385420057457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21.384</x:v>
      </x:c>
      <x:c r="S676" s="8">
        <x:v>140624.84485061912</x:v>
      </x:c>
      <x:c r="T676" s="12">
        <x:v>252316.2845267649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342575</x:v>
      </x:c>
      <x:c r="B677" s="1">
        <x:v>45096.59438103321</x:v>
      </x:c>
      <x:c r="C677" s="6">
        <x:v>33.75307898166667</x:v>
      </x:c>
      <x:c r="D677" s="14" t="s">
        <x:v>112</x:v>
      </x:c>
      <x:c r="E677" s="15">
        <x:v>45080.78825708231</x:v>
      </x:c>
      <x:c r="F677" t="s">
        <x:v>126</x:v>
      </x:c>
      <x:c r="G677" s="6">
        <x:v>81.46398129040651</x:v>
      </x:c>
      <x:c r="H677" t="s">
        <x:v>115</x:v>
      </x:c>
      <x:c r="I677" s="6">
        <x:v>29.185706873094205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21.384</x:v>
      </x:c>
      <x:c r="S677" s="8">
        <x:v>140640.20420603614</x:v>
      </x:c>
      <x:c r="T677" s="12">
        <x:v>252333.63340071996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342585</x:v>
      </x:c>
      <x:c r="B678" s="1">
        <x:v>45096.59441617998</x:v>
      </x:c>
      <x:c r="C678" s="6">
        <x:v>33.80369033</x:v>
      </x:c>
      <x:c r="D678" s="14" t="s">
        <x:v>112</x:v>
      </x:c>
      <x:c r="E678" s="15">
        <x:v>45080.78825708231</x:v>
      </x:c>
      <x:c r="F678" t="s">
        <x:v>126</x:v>
      </x:c>
      <x:c r="G678" s="6">
        <x:v>81.46042634169874</x:v>
      </x:c>
      <x:c r="H678" t="s">
        <x:v>115</x:v>
      </x:c>
      <x:c r="I678" s="6">
        <x:v>29.179546140918774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21.386</x:v>
      </x:c>
      <x:c r="S678" s="8">
        <x:v>140638.50929024673</x:v>
      </x:c>
      <x:c r="T678" s="12">
        <x:v>252324.60527565848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342595</x:v>
      </x:c>
      <x:c r="B679" s="1">
        <x:v>45096.5944509883</x:v>
      </x:c>
      <x:c r="C679" s="6">
        <x:v>33.853814295</x:v>
      </x:c>
      <x:c r="D679" s="14" t="s">
        <x:v>112</x:v>
      </x:c>
      <x:c r="E679" s="15">
        <x:v>45080.78825708231</x:v>
      </x:c>
      <x:c r="F679" t="s">
        <x:v>126</x:v>
      </x:c>
      <x:c r="G679" s="6">
        <x:v>81.4675409705594</x:v>
      </x:c>
      <x:c r="H679" t="s">
        <x:v>115</x:v>
      </x:c>
      <x:c r="I679" s="6">
        <x:v>29.179546140918774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21.384999999999998</x:v>
      </x:c>
      <x:c r="S679" s="8">
        <x:v>140659.54984755866</x:v>
      </x:c>
      <x:c r="T679" s="12">
        <x:v>252325.47878418653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342605</x:v>
      </x:c>
      <x:c r="B680" s="1">
        <x:v>45096.59448534196</x:v>
      </x:c>
      <x:c r="C680" s="6">
        <x:v>33.903283566666666</x:v>
      </x:c>
      <x:c r="D680" s="14" t="s">
        <x:v>112</x:v>
      </x:c>
      <x:c r="E680" s="15">
        <x:v>45080.78825708231</x:v>
      </x:c>
      <x:c r="F680" t="s">
        <x:v>126</x:v>
      </x:c>
      <x:c r="G680" s="6">
        <x:v>81.45331248220833</x:v>
      </x:c>
      <x:c r="H680" t="s">
        <x:v>115</x:v>
      </x:c>
      <x:c r="I680" s="6">
        <x:v>29.179546140918774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21.386999999999997</x:v>
      </x:c>
      <x:c r="S680" s="8">
        <x:v>140670.73414700665</x:v>
      </x:c>
      <x:c r="T680" s="12">
        <x:v>252326.079695272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342615</x:v>
      </x:c>
      <x:c r="B681" s="1">
        <x:v>45096.59451972804</x:v>
      </x:c>
      <x:c r="C681" s="6">
        <x:v>33.952799518333336</x:v>
      </x:c>
      <x:c r="D681" s="14" t="s">
        <x:v>112</x:v>
      </x:c>
      <x:c r="E681" s="15">
        <x:v>45080.78825708231</x:v>
      </x:c>
      <x:c r="F681" t="s">
        <x:v>126</x:v>
      </x:c>
      <x:c r="G681" s="6">
        <x:v>81.4461993919739</x:v>
      </x:c>
      <x:c r="H681" t="s">
        <x:v>115</x:v>
      </x:c>
      <x:c r="I681" s="6">
        <x:v>29.179546140918774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21.387999999999998</x:v>
      </x:c>
      <x:c r="S681" s="8">
        <x:v>140673.1007682706</x:v>
      </x:c>
      <x:c r="T681" s="12">
        <x:v>252327.1628686038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342625</x:v>
      </x:c>
      <x:c r="B682" s="1">
        <x:v>45096.59455494771</x:v>
      </x:c>
      <x:c r="C682" s="6">
        <x:v>34.003515863333334</x:v>
      </x:c>
      <x:c r="D682" s="14" t="s">
        <x:v>112</x:v>
      </x:c>
      <x:c r="E682" s="15">
        <x:v>45080.78825708231</x:v>
      </x:c>
      <x:c r="F682" t="s">
        <x:v>126</x:v>
      </x:c>
      <x:c r="G682" s="6">
        <x:v>81.44264711056867</x:v>
      </x:c>
      <x:c r="H682" t="s">
        <x:v>115</x:v>
      </x:c>
      <x:c r="I682" s="6">
        <x:v>29.173385420057457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21.389999999999997</x:v>
      </x:c>
      <x:c r="S682" s="8">
        <x:v>140685.98059693485</x:v>
      </x:c>
      <x:c r="T682" s="12">
        <x:v>252326.48739585173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342635</x:v>
      </x:c>
      <x:c r="B683" s="1">
        <x:v>45096.59458958583</x:v>
      </x:c>
      <x:c r="C683" s="6">
        <x:v>34.05339475</x:v>
      </x:c>
      <x:c r="D683" s="14" t="s">
        <x:v>112</x:v>
      </x:c>
      <x:c r="E683" s="15">
        <x:v>45080.78825708231</x:v>
      </x:c>
      <x:c r="F683" t="s">
        <x:v>126</x:v>
      </x:c>
      <x:c r="G683" s="6">
        <x:v>81.43553540719658</x:v>
      </x:c>
      <x:c r="H683" t="s">
        <x:v>115</x:v>
      </x:c>
      <x:c r="I683" s="6">
        <x:v>29.173385420057457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21.391</x:v>
      </x:c>
      <x:c r="S683" s="8">
        <x:v>140689.15058218094</x:v>
      </x:c>
      <x:c r="T683" s="12">
        <x:v>252319.8919579468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342645</x:v>
      </x:c>
      <x:c r="B684" s="1">
        <x:v>45096.5946240642</x:v>
      </x:c>
      <x:c r="C684" s="6">
        <x:v>34.10304360166667</x:v>
      </x:c>
      <x:c r="D684" s="14" t="s">
        <x:v>112</x:v>
      </x:c>
      <x:c r="E684" s="15">
        <x:v>45080.78825708231</x:v>
      </x:c>
      <x:c r="F684" t="s">
        <x:v>126</x:v>
      </x:c>
      <x:c r="G684" s="6">
        <x:v>81.42842447272263</x:v>
      </x:c>
      <x:c r="H684" t="s">
        <x:v>115</x:v>
      </x:c>
      <x:c r="I684" s="6">
        <x:v>29.173385420057457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21.392</x:v>
      </x:c>
      <x:c r="S684" s="8">
        <x:v>140699.56699452296</x:v>
      </x:c>
      <x:c r="T684" s="12">
        <x:v>252325.90087514382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342655</x:v>
      </x:c>
      <x:c r="B685" s="1">
        <x:v>45096.59465920234</x:v>
      </x:c>
      <x:c r="C685" s="6">
        <x:v>34.15364252</x:v>
      </x:c>
      <x:c r="D685" s="14" t="s">
        <x:v>112</x:v>
      </x:c>
      <x:c r="E685" s="15">
        <x:v>45080.78825708231</x:v>
      </x:c>
      <x:c r="F685" t="s">
        <x:v>126</x:v>
      </x:c>
      <x:c r="G685" s="6">
        <x:v>81.40353699854907</x:v>
      </x:c>
      <x:c r="H685" t="s">
        <x:v>115</x:v>
      </x:c>
      <x:c r="I685" s="6">
        <x:v>29.179546140918774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21.394</x:v>
      </x:c>
      <x:c r="S685" s="8">
        <x:v>140712.27397233975</x:v>
      </x:c>
      <x:c r="T685" s="12">
        <x:v>252324.19270667486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342665</x:v>
      </x:c>
      <x:c r="B686" s="1">
        <x:v>45096.594693671046</x:v>
      </x:c>
      <x:c r="C686" s="6">
        <x:v>34.20327745833333</x:v>
      </x:c>
      <x:c r="D686" s="14" t="s">
        <x:v>112</x:v>
      </x:c>
      <x:c r="E686" s="15">
        <x:v>45080.78825708231</x:v>
      </x:c>
      <x:c r="F686" t="s">
        <x:v>126</x:v>
      </x:c>
      <x:c r="G686" s="6">
        <x:v>81.42842447272263</x:v>
      </x:c>
      <x:c r="H686" t="s">
        <x:v>115</x:v>
      </x:c>
      <x:c r="I686" s="6">
        <x:v>29.173385420057457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21.392</x:v>
      </x:c>
      <x:c r="S686" s="8">
        <x:v>140706.49367883825</x:v>
      </x:c>
      <x:c r="T686" s="12">
        <x:v>252302.73070567648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342675</x:v>
      </x:c>
      <x:c r="B687" s="1">
        <x:v>45096.59472804071</x:v>
      </x:c>
      <x:c r="C687" s="6">
        <x:v>34.252769781666665</x:v>
      </x:c>
      <x:c r="D687" s="14" t="s">
        <x:v>112</x:v>
      </x:c>
      <x:c r="E687" s="15">
        <x:v>45080.78825708231</x:v>
      </x:c>
      <x:c r="F687" t="s">
        <x:v>126</x:v>
      </x:c>
      <x:c r="G687" s="6">
        <x:v>81.42131430703284</x:v>
      </x:c>
      <x:c r="H687" t="s">
        <x:v>115</x:v>
      </x:c>
      <x:c r="I687" s="6">
        <x:v>29.173385420057457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21.392999999999997</x:v>
      </x:c>
      <x:c r="S687" s="8">
        <x:v>140720.3389580916</x:v>
      </x:c>
      <x:c r="T687" s="12">
        <x:v>252322.3839861847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342685</x:v>
      </x:c>
      <x:c r="B688" s="1">
        <x:v>45096.59476325182</x:v>
      </x:c>
      <x:c r="C688" s="6">
        <x:v>34.30347378166667</x:v>
      </x:c>
      <x:c r="D688" s="14" t="s">
        <x:v>112</x:v>
      </x:c>
      <x:c r="E688" s="15">
        <x:v>45080.78825708231</x:v>
      </x:c>
      <x:c r="F688" t="s">
        <x:v>126</x:v>
      </x:c>
      <x:c r="G688" s="6">
        <x:v>81.4177653086804</x:v>
      </x:c>
      <x:c r="H688" t="s">
        <x:v>115</x:v>
      </x:c>
      <x:c r="I688" s="6">
        <x:v>29.1672247105098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21.395</x:v>
      </x:c>
      <x:c r="S688" s="8">
        <x:v>140736.5571898932</x:v>
      </x:c>
      <x:c r="T688" s="12">
        <x:v>252326.89925568854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342695</x:v>
      </x:c>
      <x:c r="B689" s="1">
        <x:v>45096.59479766972</x:v>
      </x:c>
      <x:c r="C689" s="6">
        <x:v>34.35303554833333</x:v>
      </x:c>
      <x:c r="D689" s="14" t="s">
        <x:v>112</x:v>
      </x:c>
      <x:c r="E689" s="15">
        <x:v>45080.78825708231</x:v>
      </x:c>
      <x:c r="F689" t="s">
        <x:v>126</x:v>
      </x:c>
      <x:c r="G689" s="6">
        <x:v>81.42132667207385</x:v>
      </x:c>
      <x:c r="H689" t="s">
        <x:v>115</x:v>
      </x:c>
      <x:c r="I689" s="6">
        <x:v>29.161064012276256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21.395999999999997</x:v>
      </x:c>
      <x:c r="S689" s="8">
        <x:v>140738.29843559704</x:v>
      </x:c>
      <x:c r="T689" s="12">
        <x:v>252318.12861193085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342705</x:v>
      </x:c>
      <x:c r="B690" s="1">
        <x:v>45096.59483283624</x:v>
      </x:c>
      <x:c r="C690" s="6">
        <x:v>34.403675345</x:v>
      </x:c>
      <x:c r="D690" s="14" t="s">
        <x:v>112</x:v>
      </x:c>
      <x:c r="E690" s="15">
        <x:v>45080.78825708231</x:v>
      </x:c>
      <x:c r="F690" t="s">
        <x:v>126</x:v>
      </x:c>
      <x:c r="G690" s="6">
        <x:v>81.3857750063517</x:v>
      </x:c>
      <x:c r="H690" t="s">
        <x:v>115</x:v>
      </x:c>
      <x:c r="I690" s="6">
        <x:v>29.173385420057457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21.398</x:v>
      </x:c>
      <x:c r="S690" s="8">
        <x:v>140752.49797512605</x:v>
      </x:c>
      <x:c r="T690" s="12">
        <x:v>252321.99328824895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342715</x:v>
      </x:c>
      <x:c r="B691" s="1">
        <x:v>45096.59486728354</x:v>
      </x:c>
      <x:c r="C691" s="6">
        <x:v>34.45327944333334</x:v>
      </x:c>
      <x:c r="D691" s="14" t="s">
        <x:v>112</x:v>
      </x:c>
      <x:c r="E691" s="15">
        <x:v>45080.78825708231</x:v>
      </x:c>
      <x:c r="F691" t="s">
        <x:v>126</x:v>
      </x:c>
      <x:c r="G691" s="6">
        <x:v>81.37512415325325</x:v>
      </x:c>
      <x:c r="H691" t="s">
        <x:v>115</x:v>
      </x:c>
      <x:c r="I691" s="6">
        <x:v>29.1672247105098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21.401</x:v>
      </x:c>
      <x:c r="S691" s="8">
        <x:v>140765.51101769466</x:v>
      </x:c>
      <x:c r="T691" s="12">
        <x:v>252319.75098870878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342725</x:v>
      </x:c>
      <x:c r="B692" s="1">
        <x:v>45096.59490228327</x:v>
      </x:c>
      <x:c r="C692" s="6">
        <x:v>34.503679053333336</x:v>
      </x:c>
      <x:c r="D692" s="14" t="s">
        <x:v>112</x:v>
      </x:c>
      <x:c r="E692" s="15">
        <x:v>45080.78825708231</x:v>
      </x:c>
      <x:c r="F692" t="s">
        <x:v>126</x:v>
      </x:c>
      <x:c r="G692" s="6">
        <x:v>81.40000218276361</x:v>
      </x:c>
      <x:c r="H692" t="s">
        <x:v>115</x:v>
      </x:c>
      <x:c r="I692" s="6">
        <x:v>29.161064012276256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21.398999999999997</x:v>
      </x:c>
      <x:c r="S692" s="8">
        <x:v>140766.16099907685</x:v>
      </x:c>
      <x:c r="T692" s="12">
        <x:v>252312.6525770435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342735</x:v>
      </x:c>
      <x:c r="B693" s="1">
        <x:v>45096.59493648564</x:v>
      </x:c>
      <x:c r="C693" s="6">
        <x:v>34.552930475</x:v>
      </x:c>
      <x:c r="D693" s="14" t="s">
        <x:v>112</x:v>
      </x:c>
      <x:c r="E693" s="15">
        <x:v>45080.78825708231</x:v>
      </x:c>
      <x:c r="F693" t="s">
        <x:v>126</x:v>
      </x:c>
      <x:c r="G693" s="6">
        <x:v>81.37868460710355</x:v>
      </x:c>
      <x:c r="H693" t="s">
        <x:v>115</x:v>
      </x:c>
      <x:c r="I693" s="6">
        <x:v>29.161064012276256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21.401999999999997</x:v>
      </x:c>
      <x:c r="S693" s="8">
        <x:v>140776.711736733</x:v>
      </x:c>
      <x:c r="T693" s="12">
        <x:v>252324.2164923662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342745</x:v>
      </x:c>
      <x:c r="B694" s="1">
        <x:v>45096.59497156201</x:v>
      </x:c>
      <x:c r="C694" s="6">
        <x:v>34.60344044166666</x:v>
      </x:c>
      <x:c r="D694" s="14" t="s">
        <x:v>112</x:v>
      </x:c>
      <x:c r="E694" s="15">
        <x:v>45080.78825708231</x:v>
      </x:c>
      <x:c r="F694" t="s">
        <x:v>126</x:v>
      </x:c>
      <x:c r="G694" s="6">
        <x:v>81.37868460710355</x:v>
      </x:c>
      <x:c r="H694" t="s">
        <x:v>115</x:v>
      </x:c>
      <x:c r="I694" s="6">
        <x:v>29.161064012276256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21.401999999999997</x:v>
      </x:c>
      <x:c r="S694" s="8">
        <x:v>140788.28249910916</x:v>
      </x:c>
      <x:c r="T694" s="12">
        <x:v>252329.85832623614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342755</x:v>
      </x:c>
      <x:c r="B695" s="1">
        <x:v>45096.595005954645</x:v>
      </x:c>
      <x:c r="C695" s="6">
        <x:v>34.65296584</x:v>
      </x:c>
      <x:c r="D695" s="14" t="s">
        <x:v>112</x:v>
      </x:c>
      <x:c r="E695" s="15">
        <x:v>45080.78825708231</x:v>
      </x:c>
      <x:c r="F695" t="s">
        <x:v>126</x:v>
      </x:c>
      <x:c r="G695" s="6">
        <x:v>81.39289555617889</x:v>
      </x:c>
      <x:c r="H695" t="s">
        <x:v>115</x:v>
      </x:c>
      <x:c r="I695" s="6">
        <x:v>29.161064012276256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21.4</x:v>
      </x:c>
      <x:c r="S695" s="8">
        <x:v>140801.89167556612</x:v>
      </x:c>
      <x:c r="T695" s="12">
        <x:v>252322.02574509196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342765</x:v>
      </x:c>
      <x:c r="B696" s="1">
        <x:v>45096.595041015025</x:v>
      </x:c>
      <x:c r="C696" s="6">
        <x:v>34.70345279</x:v>
      </x:c>
      <x:c r="D696" s="14" t="s">
        <x:v>112</x:v>
      </x:c>
      <x:c r="E696" s="15">
        <x:v>45080.78825708231</x:v>
      </x:c>
      <x:c r="F696" t="s">
        <x:v>126</x:v>
      </x:c>
      <x:c r="G696" s="6">
        <x:v>81.37158028438505</x:v>
      </x:c>
      <x:c r="H696" t="s">
        <x:v>115</x:v>
      </x:c>
      <x:c r="I696" s="6">
        <x:v>29.161064012276256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21.403</x:v>
      </x:c>
      <x:c r="S696" s="8">
        <x:v>140804.70338572745</x:v>
      </x:c>
      <x:c r="T696" s="12">
        <x:v>252335.99096585807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342775</x:v>
      </x:c>
      <x:c r="B697" s="1">
        <x:v>45096.5950753535</x:v>
      </x:c>
      <x:c r="C697" s="6">
        <x:v>34.752900198333336</x:v>
      </x:c>
      <x:c r="D697" s="14" t="s">
        <x:v>112</x:v>
      </x:c>
      <x:c r="E697" s="15">
        <x:v>45080.78825708231</x:v>
      </x:c>
      <x:c r="F697" t="s">
        <x:v>126</x:v>
      </x:c>
      <x:c r="G697" s="6">
        <x:v>81.37514155109939</x:v>
      </x:c>
      <x:c r="H697" t="s">
        <x:v>115</x:v>
      </x:c>
      <x:c r="I697" s="6">
        <x:v>29.154903325356372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21.404</x:v>
      </x:c>
      <x:c r="S697" s="8">
        <x:v>140818.10873535508</x:v>
      </x:c>
      <x:c r="T697" s="12">
        <x:v>252330.45928323484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342785</x:v>
      </x:c>
      <x:c r="B698" s="1">
        <x:v>45096.5951105198</x:v>
      </x:c>
      <x:c r="C698" s="6">
        <x:v>34.803539658333335</x:v>
      </x:c>
      <x:c r="D698" s="14" t="s">
        <x:v>112</x:v>
      </x:c>
      <x:c r="E698" s="15">
        <x:v>45080.78825708231</x:v>
      </x:c>
      <x:c r="F698" t="s">
        <x:v>126</x:v>
      </x:c>
      <x:c r="G698" s="6">
        <x:v>81.35737394201675</x:v>
      </x:c>
      <x:c r="H698" t="s">
        <x:v>115</x:v>
      </x:c>
      <x:c r="I698" s="6">
        <x:v>29.161064012276256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21.404999999999998</x:v>
      </x:c>
      <x:c r="S698" s="8">
        <x:v>140826.05125246363</x:v>
      </x:c>
      <x:c r="T698" s="12">
        <x:v>252335.25303567978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342795</x:v>
      </x:c>
      <x:c r="B699" s="1">
        <x:v>45096.59514491147</x:v>
      </x:c>
      <x:c r="C699" s="6">
        <x:v>34.853063668333334</x:v>
      </x:c>
      <x:c r="D699" s="14" t="s">
        <x:v>112</x:v>
      </x:c>
      <x:c r="E699" s="15">
        <x:v>45080.78825708231</x:v>
      </x:c>
      <x:c r="F699" t="s">
        <x:v>126</x:v>
      </x:c>
      <x:c r="G699" s="6">
        <x:v>81.364476729394</x:v>
      </x:c>
      <x:c r="H699" t="s">
        <x:v>115</x:v>
      </x:c>
      <x:c r="I699" s="6">
        <x:v>29.161064012276256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21.404</x:v>
      </x:c>
      <x:c r="S699" s="8">
        <x:v>140833.34382166603</x:v>
      </x:c>
      <x:c r="T699" s="12">
        <x:v>252326.56147384527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342805</x:v>
      </x:c>
      <x:c r="B700" s="1">
        <x:v>45096.59518001551</x:v>
      </x:c>
      <x:c r="C700" s="6">
        <x:v>34.903613488333335</x:v>
      </x:c>
      <x:c r="D700" s="14" t="s">
        <x:v>112</x:v>
      </x:c>
      <x:c r="E700" s="15">
        <x:v>45080.78825708231</x:v>
      </x:c>
      <x:c r="F700" t="s">
        <x:v>126</x:v>
      </x:c>
      <x:c r="G700" s="6">
        <x:v>81.35383273355473</x:v>
      </x:c>
      <x:c r="H700" t="s">
        <x:v>115</x:v>
      </x:c>
      <x:c r="I700" s="6">
        <x:v>29.154903325356372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21.407</x:v>
      </x:c>
      <x:c r="S700" s="8">
        <x:v>140840.16412037064</x:v>
      </x:c>
      <x:c r="T700" s="12">
        <x:v>252332.6725199538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342815</x:v>
      </x:c>
      <x:c r="B701" s="1">
        <x:v>45096.59521446782</x:v>
      </x:c>
      <x:c r="C701" s="6">
        <x:v>34.953224821666666</x:v>
      </x:c>
      <x:c r="D701" s="14" t="s">
        <x:v>112</x:v>
      </x:c>
      <x:c r="E701" s="15">
        <x:v>45080.78825708231</x:v>
      </x:c>
      <x:c r="F701" t="s">
        <x:v>126</x:v>
      </x:c>
      <x:c r="G701" s="6">
        <x:v>81.3360701844281</x:v>
      </x:c>
      <x:c r="H701" t="s">
        <x:v>115</x:v>
      </x:c>
      <x:c r="I701" s="6">
        <x:v>29.161064012276256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21.407999999999998</x:v>
      </x:c>
      <x:c r="S701" s="8">
        <x:v>140859.64491428382</x:v>
      </x:c>
      <x:c r="T701" s="12">
        <x:v>252331.60158193248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342825</x:v>
      </x:c>
      <x:c r="B702" s="1">
        <x:v>45096.59524943045</x:v>
      </x:c>
      <x:c r="C702" s="6">
        <x:v>35.00357101</x:v>
      </x:c>
      <x:c r="D702" s="14" t="s">
        <x:v>112</x:v>
      </x:c>
      <x:c r="E702" s="15">
        <x:v>45080.78825708231</x:v>
      </x:c>
      <x:c r="F702" t="s">
        <x:v>126</x:v>
      </x:c>
      <x:c r="G702" s="6">
        <x:v>81.32897046636688</x:v>
      </x:c>
      <x:c r="H702" t="s">
        <x:v>115</x:v>
      </x:c>
      <x:c r="I702" s="6">
        <x:v>29.161064012276256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21.409</x:v>
      </x:c>
      <x:c r="S702" s="8">
        <x:v>140863.09589832614</x:v>
      </x:c>
      <x:c r="T702" s="12">
        <x:v>252323.2798707967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342835</x:v>
      </x:c>
      <x:c r="B703" s="1">
        <x:v>45096.59528359039</x:v>
      </x:c>
      <x:c r="C703" s="6">
        <x:v>35.05276130666667</x:v>
      </x:c>
      <x:c r="D703" s="14" t="s">
        <x:v>112</x:v>
      </x:c>
      <x:c r="E703" s="15">
        <x:v>45080.78825708231</x:v>
      </x:c>
      <x:c r="F703" t="s">
        <x:v>126</x:v>
      </x:c>
      <x:c r="G703" s="6">
        <x:v>81.3360701844281</x:v>
      </x:c>
      <x:c r="H703" t="s">
        <x:v>115</x:v>
      </x:c>
      <x:c r="I703" s="6">
        <x:v>29.161064012276256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21.407999999999998</x:v>
      </x:c>
      <x:c r="S703" s="8">
        <x:v>140866.35454249984</x:v>
      </x:c>
      <x:c r="T703" s="12">
        <x:v>252330.31359656306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342845</x:v>
      </x:c>
      <x:c r="B704" s="1">
        <x:v>45096.59531856609</x:v>
      </x:c>
      <x:c r="C704" s="6">
        <x:v>35.10312633</x:v>
      </x:c>
      <x:c r="D704" s="14" t="s">
        <x:v>112</x:v>
      </x:c>
      <x:c r="E704" s="15">
        <x:v>45080.78825708231</x:v>
      </x:c>
      <x:c r="F704" t="s">
        <x:v>126</x:v>
      </x:c>
      <x:c r="G704" s="6">
        <x:v>81.33253082234717</x:v>
      </x:c>
      <x:c r="H704" t="s">
        <x:v>115</x:v>
      </x:c>
      <x:c r="I704" s="6">
        <x:v>29.154903325356372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21.41</x:v>
      </x:c>
      <x:c r="S704" s="8">
        <x:v>140867.36935553985</x:v>
      </x:c>
      <x:c r="T704" s="12">
        <x:v>252319.5349368566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342855</x:v>
      </x:c>
      <x:c r="B705" s="1">
        <x:v>45096.59535366761</x:v>
      </x:c>
      <x:c r="C705" s="6">
        <x:v>35.15367250833334</x:v>
      </x:c>
      <x:c r="D705" s="14" t="s">
        <x:v>112</x:v>
      </x:c>
      <x:c r="E705" s="15">
        <x:v>45080.78825708231</x:v>
      </x:c>
      <x:c r="F705" t="s">
        <x:v>126</x:v>
      </x:c>
      <x:c r="G705" s="6">
        <x:v>81.32543171948844</x:v>
      </x:c>
      <x:c r="H705" t="s">
        <x:v>115</x:v>
      </x:c>
      <x:c r="I705" s="6">
        <x:v>29.154903325356372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21.410999999999998</x:v>
      </x:c>
      <x:c r="S705" s="8">
        <x:v>140888.23973893814</x:v>
      </x:c>
      <x:c r="T705" s="12">
        <x:v>252328.82500551626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342865</x:v>
      </x:c>
      <x:c r="B706" s="1">
        <x:v>45096.595387867506</x:v>
      </x:c>
      <x:c r="C706" s="6">
        <x:v>35.202920363333334</x:v>
      </x:c>
      <x:c r="D706" s="14" t="s">
        <x:v>112</x:v>
      </x:c>
      <x:c r="E706" s="15">
        <x:v>45080.78825708231</x:v>
      </x:c>
      <x:c r="F706" t="s">
        <x:v>126</x:v>
      </x:c>
      <x:c r="G706" s="6">
        <x:v>81.3112358144041</x:v>
      </x:c>
      <x:c r="H706" t="s">
        <x:v>115</x:v>
      </x:c>
      <x:c r="I706" s="6">
        <x:v>29.154903325356372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21.413</x:v>
      </x:c>
      <x:c r="S706" s="8">
        <x:v>140886.36535052987</x:v>
      </x:c>
      <x:c r="T706" s="12">
        <x:v>252328.61430245123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342875</x:v>
      </x:c>
      <x:c r="B707" s="1">
        <x:v>45096.595422783015</x:v>
      </x:c>
      <x:c r="C707" s="6">
        <x:v>35.253198698333335</x:v>
      </x:c>
      <x:c r="D707" s="14" t="s">
        <x:v>112</x:v>
      </x:c>
      <x:c r="E707" s="15">
        <x:v>45080.78825708231</x:v>
      </x:c>
      <x:c r="F707" t="s">
        <x:v>126</x:v>
      </x:c>
      <x:c r="G707" s="6">
        <x:v>81.32189440002143</x:v>
      </x:c>
      <x:c r="H707" t="s">
        <x:v>115</x:v>
      </x:c>
      <x:c r="I707" s="6">
        <x:v>29.14874264975151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21.413</x:v>
      </x:c>
      <x:c r="S707" s="8">
        <x:v>140903.58340665643</x:v>
      </x:c>
      <x:c r="T707" s="12">
        <x:v>252330.205104164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342885</x:v>
      </x:c>
      <x:c r="B708" s="1">
        <x:v>45096.5954577267</x:v>
      </x:c>
      <x:c r="C708" s="6">
        <x:v>35.30351759333333</x:v>
      </x:c>
      <x:c r="D708" s="14" t="s">
        <x:v>112</x:v>
      </x:c>
      <x:c r="E708" s="15">
        <x:v>45080.78825708231</x:v>
      </x:c>
      <x:c r="F708" t="s">
        <x:v>126</x:v>
      </x:c>
      <x:c r="G708" s="6">
        <x:v>81.32543171948844</x:v>
      </x:c>
      <x:c r="H708" t="s">
        <x:v>115</x:v>
      </x:c>
      <x:c r="I708" s="6">
        <x:v>29.154903325356372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21.410999999999998</x:v>
      </x:c>
      <x:c r="S708" s="8">
        <x:v>140912.73628503227</x:v>
      </x:c>
      <x:c r="T708" s="12">
        <x:v>252334.70557790424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342895</x:v>
      </x:c>
      <x:c r="B709" s="1">
        <x:v>45096.59549202336</x:v>
      </x:c>
      <x:c r="C709" s="6">
        <x:v>35.35290478666667</x:v>
      </x:c>
      <x:c r="D709" s="14" t="s">
        <x:v>112</x:v>
      </x:c>
      <x:c r="E709" s="15">
        <x:v>45080.78825708231</x:v>
      </x:c>
      <x:c r="F709" t="s">
        <x:v>126</x:v>
      </x:c>
      <x:c r="G709" s="6">
        <x:v>81.28994770665463</x:v>
      </x:c>
      <x:c r="H709" t="s">
        <x:v>115</x:v>
      </x:c>
      <x:c r="I709" s="6">
        <x:v>29.154903325356372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21.416</x:v>
      </x:c>
      <x:c r="S709" s="8">
        <x:v>140915.69425150123</x:v>
      </x:c>
      <x:c r="T709" s="12">
        <x:v>252322.83538886928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342905</x:v>
      </x:c>
      <x:c r="B710" s="1">
        <x:v>45096.59552717068</x:v>
      </x:c>
      <x:c r="C710" s="6">
        <x:v>35.40351692833333</x:v>
      </x:c>
      <x:c r="D710" s="14" t="s">
        <x:v>112</x:v>
      </x:c>
      <x:c r="E710" s="15">
        <x:v>45080.78825708231</x:v>
      </x:c>
      <x:c r="F710" t="s">
        <x:v>126</x:v>
      </x:c>
      <x:c r="G710" s="6">
        <x:v>81.30060353660993</x:v>
      </x:c>
      <x:c r="H710" t="s">
        <x:v>115</x:v>
      </x:c>
      <x:c r="I710" s="6">
        <x:v>29.14874264975151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21.416</x:v>
      </x:c>
      <x:c r="S710" s="8">
        <x:v>140923.9842792625</x:v>
      </x:c>
      <x:c r="T710" s="12">
        <x:v>252315.70677202684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342915</x:v>
      </x:c>
      <x:c r="B711" s="1">
        <x:v>45096.595561613554</x:v>
      </x:c>
      <x:c r="C711" s="6">
        <x:v>35.45311467</x:v>
      </x:c>
      <x:c r="D711" s="14" t="s">
        <x:v>112</x:v>
      </x:c>
      <x:c r="E711" s="15">
        <x:v>45080.78825708231</x:v>
      </x:c>
      <x:c r="F711" t="s">
        <x:v>126</x:v>
      </x:c>
      <x:c r="G711" s="6">
        <x:v>81.27222644843769</x:v>
      </x:c>
      <x:c r="H711" t="s">
        <x:v>115</x:v>
      </x:c>
      <x:c r="I711" s="6">
        <x:v>29.14874264975151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21.419999999999998</x:v>
      </x:c>
      <x:c r="S711" s="8">
        <x:v>140930.69796797956</x:v>
      </x:c>
      <x:c r="T711" s="12">
        <x:v>252325.3524625639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342925</x:v>
      </x:c>
      <x:c r="B712" s="1">
        <x:v>45096.59559677621</x:v>
      </x:c>
      <x:c r="C712" s="6">
        <x:v>35.50374890333333</x:v>
      </x:c>
      <x:c r="D712" s="14" t="s">
        <x:v>112</x:v>
      </x:c>
      <x:c r="E712" s="15">
        <x:v>45080.78825708231</x:v>
      </x:c>
      <x:c r="F712" t="s">
        <x:v>126</x:v>
      </x:c>
      <x:c r="G712" s="6">
        <x:v>81.2615742913186</x:v>
      </x:c>
      <x:c r="H712" t="s">
        <x:v>115</x:v>
      </x:c>
      <x:c r="I712" s="6">
        <x:v>29.154903325356372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21.419999999999998</x:v>
      </x:c>
      <x:c r="S712" s="8">
        <x:v>140941.87912698794</x:v>
      </x:c>
      <x:c r="T712" s="12">
        <x:v>252326.15794732774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342935</x:v>
      </x:c>
      <x:c r="B713" s="1">
        <x:v>45096.59563113507</x:v>
      </x:c>
      <x:c r="C713" s="6">
        <x:v>35.553225641666664</x:v>
      </x:c>
      <x:c r="D713" s="14" t="s">
        <x:v>112</x:v>
      </x:c>
      <x:c r="E713" s="15">
        <x:v>45080.78825708231</x:v>
      </x:c>
      <x:c r="F713" t="s">
        <x:v>126</x:v>
      </x:c>
      <x:c r="G713" s="6">
        <x:v>81.2403022720882</x:v>
      </x:c>
      <x:c r="H713" t="s">
        <x:v>115</x:v>
      </x:c>
      <x:c r="I713" s="6">
        <x:v>29.154903325356372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21.423</x:v>
      </x:c>
      <x:c r="S713" s="8">
        <x:v>140953.98675856862</x:v>
      </x:c>
      <x:c r="T713" s="12">
        <x:v>252333.75138337168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342945</x:v>
      </x:c>
      <x:c r="B714" s="1">
        <x:v>45096.595666233465</x:v>
      </x:c>
      <x:c r="C714" s="6">
        <x:v>35.603767338333334</x:v>
      </x:c>
      <x:c r="D714" s="14" t="s">
        <x:v>112</x:v>
      </x:c>
      <x:c r="E714" s="15">
        <x:v>45080.78825708231</x:v>
      </x:c>
      <x:c r="F714" t="s">
        <x:v>126</x:v>
      </x:c>
      <x:c r="G714" s="6">
        <x:v>81.27222644843769</x:v>
      </x:c>
      <x:c r="H714" t="s">
        <x:v>115</x:v>
      </x:c>
      <x:c r="I714" s="6">
        <x:v>29.14874264975151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21.419999999999998</x:v>
      </x:c>
      <x:c r="S714" s="8">
        <x:v>140960.80642264622</x:v>
      </x:c>
      <x:c r="T714" s="12">
        <x:v>252332.27742136017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342955</x:v>
      </x:c>
      <x:c r="B715" s="1">
        <x:v>45096.595700704354</x:v>
      </x:c>
      <x:c r="C715" s="6">
        <x:v>35.653405425</x:v>
      </x:c>
      <x:c r="D715" s="14" t="s">
        <x:v>112</x:v>
      </x:c>
      <x:c r="E715" s="15">
        <x:v>45080.78825708231</x:v>
      </x:c>
      <x:c r="F715" t="s">
        <x:v>126</x:v>
      </x:c>
      <x:c r="G715" s="6">
        <x:v>81.25804250075359</x:v>
      </x:c>
      <x:c r="H715" t="s">
        <x:v>115</x:v>
      </x:c>
      <x:c r="I715" s="6">
        <x:v>29.14874264975151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21.421999999999997</x:v>
      </x:c>
      <x:c r="S715" s="8">
        <x:v>140975.08808012135</x:v>
      </x:c>
      <x:c r="T715" s="12">
        <x:v>252325.35160781324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342965</x:v>
      </x:c>
      <x:c r="B716" s="1">
        <x:v>45096.59573504947</x:v>
      </x:c>
      <x:c r="C716" s="6">
        <x:v>35.702862393333334</x:v>
      </x:c>
      <x:c r="D716" s="14" t="s">
        <x:v>112</x:v>
      </x:c>
      <x:c r="E716" s="15">
        <x:v>45080.78825708231</x:v>
      </x:c>
      <x:c r="F716" t="s">
        <x:v>126</x:v>
      </x:c>
      <x:c r="G716" s="6">
        <x:v>81.25448285250044</x:v>
      </x:c>
      <x:c r="H716" t="s">
        <x:v>115</x:v>
      </x:c>
      <x:c r="I716" s="6">
        <x:v>29.154903325356372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21.421</x:v>
      </x:c>
      <x:c r="S716" s="8">
        <x:v>140969.20808779818</x:v>
      </x:c>
      <x:c r="T716" s="12">
        <x:v>252330.59434942258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342975</x:v>
      </x:c>
      <x:c r="B717" s="1">
        <x:v>45096.59577018044</x:v>
      </x:c>
      <x:c r="C717" s="6">
        <x:v>35.75345098</x:v>
      </x:c>
      <x:c r="D717" s="14" t="s">
        <x:v>112</x:v>
      </x:c>
      <x:c r="E717" s="15">
        <x:v>45080.78825708231</x:v>
      </x:c>
      <x:c r="F717" t="s">
        <x:v>126</x:v>
      </x:c>
      <x:c r="G717" s="6">
        <x:v>81.25451213547274</x:v>
      </x:c>
      <x:c r="H717" t="s">
        <x:v>115</x:v>
      </x:c>
      <x:c r="I717" s="6">
        <x:v>29.142581985458946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21.424</x:v>
      </x:c>
      <x:c r="S717" s="8">
        <x:v>140986.1418197455</x:v>
      </x:c>
      <x:c r="T717" s="12">
        <x:v>252332.39186257205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342985</x:v>
      </x:c>
      <x:c r="B718" s="1">
        <x:v>45096.59580467257</x:v>
      </x:c>
      <x:c r="C718" s="6">
        <x:v>35.80311966166666</x:v>
      </x:c>
      <x:c r="D718" s="14" t="s">
        <x:v>112</x:v>
      </x:c>
      <x:c r="E718" s="15">
        <x:v>45080.78825708231</x:v>
      </x:c>
      <x:c r="F718" t="s">
        <x:v>126</x:v>
      </x:c>
      <x:c r="G718" s="6">
        <x:v>81.22968379364691</x:v>
      </x:c>
      <x:c r="H718" t="s">
        <x:v>115</x:v>
      </x:c>
      <x:c r="I718" s="6">
        <x:v>29.14874264975151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21.426</x:v>
      </x:c>
      <x:c r="S718" s="8">
        <x:v>140988.09403132583</x:v>
      </x:c>
      <x:c r="T718" s="12">
        <x:v>252330.2405592791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342995</x:v>
      </x:c>
      <x:c r="B719" s="1">
        <x:v>45096.59583981611</x:v>
      </x:c>
      <x:c r="C719" s="6">
        <x:v>35.853726351666666</x:v>
      </x:c>
      <x:c r="D719" s="14" t="s">
        <x:v>112</x:v>
      </x:c>
      <x:c r="E719" s="15">
        <x:v>45080.78825708231</x:v>
      </x:c>
      <x:c r="F719" t="s">
        <x:v>126</x:v>
      </x:c>
      <x:c r="G719" s="6">
        <x:v>81.24386161612594</x:v>
      </x:c>
      <x:c r="H719" t="s">
        <x:v>115</x:v>
      </x:c>
      <x:c r="I719" s="6">
        <x:v>29.14874264975151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21.424</x:v>
      </x:c>
      <x:c r="S719" s="8">
        <x:v>140994.55644917348</x:v>
      </x:c>
      <x:c r="T719" s="12">
        <x:v>252333.30143281748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343005</x:v>
      </x:c>
      <x:c r="B720" s="1">
        <x:v>45096.59587420118</x:v>
      </x:c>
      <x:c r="C720" s="6">
        <x:v>35.90324084</x:v>
      </x:c>
      <x:c r="D720" s="14" t="s">
        <x:v>112</x:v>
      </x:c>
      <x:c r="E720" s="15">
        <x:v>45080.78825708231</x:v>
      </x:c>
      <x:c r="F720" t="s">
        <x:v>126</x:v>
      </x:c>
      <x:c r="G720" s="6">
        <x:v>81.24033247760345</x:v>
      </x:c>
      <x:c r="H720" t="s">
        <x:v>115</x:v>
      </x:c>
      <x:c r="I720" s="6">
        <x:v>29.142581985458946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21.426</x:v>
      </x:c>
      <x:c r="S720" s="8">
        <x:v>141013.29093908152</x:v>
      </x:c>
      <x:c r="T720" s="12">
        <x:v>252316.15440808164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343015</x:v>
      </x:c>
      <x:c r="B721" s="1">
        <x:v>45096.59590865997</x:v>
      </x:c>
      <x:c r="C721" s="6">
        <x:v>35.952861515</x:v>
      </x:c>
      <x:c r="D721" s="14" t="s">
        <x:v>112</x:v>
      </x:c>
      <x:c r="E721" s="15">
        <x:v>45080.78825708231</x:v>
      </x:c>
      <x:c r="F721" t="s">
        <x:v>126</x:v>
      </x:c>
      <x:c r="G721" s="6">
        <x:v>81.2368047638814</x:v>
      </x:c>
      <x:c r="H721" t="s">
        <x:v>115</x:v>
      </x:c>
      <x:c r="I721" s="6">
        <x:v>29.13642133248095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21.427999999999997</x:v>
      </x:c>
      <x:c r="S721" s="8">
        <x:v>141017.9699191413</x:v>
      </x:c>
      <x:c r="T721" s="12">
        <x:v>252331.49717437377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343025</x:v>
      </x:c>
      <x:c r="B722" s="1">
        <x:v>45096.59594399619</x:v>
      </x:c>
      <x:c r="C722" s="6">
        <x:v>36.00374566333333</x:v>
      </x:c>
      <x:c r="D722" s="14" t="s">
        <x:v>112</x:v>
      </x:c>
      <x:c r="E722" s="15">
        <x:v>45080.78825708231</x:v>
      </x:c>
      <x:c r="F722" t="s">
        <x:v>126</x:v>
      </x:c>
      <x:c r="G722" s="6">
        <x:v>81.21906873108072</x:v>
      </x:c>
      <x:c r="H722" t="s">
        <x:v>115</x:v>
      </x:c>
      <x:c r="I722" s="6">
        <x:v>29.142581985458946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21.429</x:v>
      </x:c>
      <x:c r="S722" s="8">
        <x:v>141024.6281692756</x:v>
      </x:c>
      <x:c r="T722" s="12">
        <x:v>252332.1175836374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343035</x:v>
      </x:c>
      <x:c r="B723" s="1">
        <x:v>45096.59597841333</x:v>
      </x:c>
      <x:c r="C723" s="6">
        <x:v>36.05330635166667</x:v>
      </x:c>
      <x:c r="D723" s="14" t="s">
        <x:v>112</x:v>
      </x:c>
      <x:c r="E723" s="15">
        <x:v>45080.78825708231</x:v>
      </x:c>
      <x:c r="F723" t="s">
        <x:v>126</x:v>
      </x:c>
      <x:c r="G723" s="6">
        <x:v>81.20133733150399</x:v>
      </x:c>
      <x:c r="H723" t="s">
        <x:v>115</x:v>
      </x:c>
      <x:c r="I723" s="6">
        <x:v>29.14874264975151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21.43</x:v>
      </x:c>
      <x:c r="S723" s="8">
        <x:v>141028.8878821835</x:v>
      </x:c>
      <x:c r="T723" s="12">
        <x:v>252322.57174882555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343045</x:v>
      </x:c>
      <x:c r="B724" s="1">
        <x:v>45096.596012843445</x:v>
      </x:c>
      <x:c r="C724" s="6">
        <x:v>36.10288571833333</x:v>
      </x:c>
      <x:c r="D724" s="14" t="s">
        <x:v>112</x:v>
      </x:c>
      <x:c r="E724" s="15">
        <x:v>45080.78825708231</x:v>
      </x:c>
      <x:c r="F724" t="s">
        <x:v>126</x:v>
      </x:c>
      <x:c r="G724" s="6">
        <x:v>81.18008551628812</x:v>
      </x:c>
      <x:c r="H724" t="s">
        <x:v>115</x:v>
      </x:c>
      <x:c r="I724" s="6">
        <x:v>29.14874264975151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21.433</x:v>
      </x:c>
      <x:c r="S724" s="8">
        <x:v>141044.5910276307</x:v>
      </x:c>
      <x:c r="T724" s="12">
        <x:v>252323.54565823465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343055</x:v>
      </x:c>
      <x:c r="B725" s="1">
        <x:v>45096.59604786186</x:v>
      </x:c>
      <x:c r="C725" s="6">
        <x:v>36.15331223</x:v>
      </x:c>
      <x:c r="D725" s="14" t="s">
        <x:v>112</x:v>
      </x:c>
      <x:c r="E725" s="15">
        <x:v>45080.78825708231</x:v>
      </x:c>
      <x:c r="F725" t="s">
        <x:v>126</x:v>
      </x:c>
      <x:c r="G725" s="6">
        <x:v>81.2084570831721</x:v>
      </x:c>
      <x:c r="H725" t="s">
        <x:v>115</x:v>
      </x:c>
      <x:c r="I725" s="6">
        <x:v>29.13642133248095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21.432</x:v>
      </x:c>
      <x:c r="S725" s="8">
        <x:v>141048.54355083953</x:v>
      </x:c>
      <x:c r="T725" s="12">
        <x:v>252333.07717266263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343065</x:v>
      </x:c>
      <x:c r="B726" s="1">
        <x:v>45096.59608290393</x:v>
      </x:c>
      <x:c r="C726" s="6">
        <x:v>36.20377282166667</x:v>
      </x:c>
      <x:c r="D726" s="14" t="s">
        <x:v>112</x:v>
      </x:c>
      <x:c r="E726" s="15">
        <x:v>45080.78825708231</x:v>
      </x:c>
      <x:c r="F726" t="s">
        <x:v>126</x:v>
      </x:c>
      <x:c r="G726" s="6">
        <x:v>81.16239906171613</x:v>
      </x:c>
      <x:c r="H726" t="s">
        <x:v>115</x:v>
      </x:c>
      <x:c r="I726" s="6">
        <x:v>29.142581985458946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21.436999999999998</x:v>
      </x:c>
      <x:c r="S726" s="8">
        <x:v>141050.98315128204</x:v>
      </x:c>
      <x:c r="T726" s="12">
        <x:v>252316.40874459647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343075</x:v>
      </x:c>
      <x:c r="B727" s="1">
        <x:v>45096.59611751867</x:v>
      </x:c>
      <x:c r="C727" s="6">
        <x:v>36.25361803333333</x:v>
      </x:c>
      <x:c r="D727" s="14" t="s">
        <x:v>112</x:v>
      </x:c>
      <x:c r="E727" s="15">
        <x:v>45080.78825708231</x:v>
      </x:c>
      <x:c r="F727" t="s">
        <x:v>126</x:v>
      </x:c>
      <x:c r="G727" s="6">
        <x:v>81.19784884870985</x:v>
      </x:c>
      <x:c r="H727" t="s">
        <x:v>115</x:v>
      </x:c>
      <x:c r="I727" s="6">
        <x:v>29.130260690816613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21.435</x:v>
      </x:c>
      <x:c r="S727" s="8">
        <x:v>141060.95318570832</x:v>
      </x:c>
      <x:c r="T727" s="12">
        <x:v>252318.48529462802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343085</x:v>
      </x:c>
      <x:c r="B728" s="1">
        <x:v>45096.59615195917</x:v>
      </x:c>
      <x:c r="C728" s="6">
        <x:v>36.30321236</x:v>
      </x:c>
      <x:c r="D728" s="14" t="s">
        <x:v>112</x:v>
      </x:c>
      <x:c r="E728" s="15">
        <x:v>45080.78825708231</x:v>
      </x:c>
      <x:c r="F728" t="s">
        <x:v>126</x:v>
      </x:c>
      <x:c r="G728" s="6">
        <x:v>81.17303969003547</x:v>
      </x:c>
      <x:c r="H728" t="s">
        <x:v>115</x:v>
      </x:c>
      <x:c r="I728" s="6">
        <x:v>29.13642133248095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21.436999999999998</x:v>
      </x:c>
      <x:c r="S728" s="8">
        <x:v>141069.74853084786</x:v>
      </x:c>
      <x:c r="T728" s="12">
        <x:v>252319.7313309974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343095</x:v>
      </x:c>
      <x:c r="B729" s="1">
        <x:v>45096.59618639934</x:v>
      </x:c>
      <x:c r="C729" s="6">
        <x:v>36.3528062</x:v>
      </x:c>
      <x:c r="D729" s="14" t="s">
        <x:v>112</x:v>
      </x:c>
      <x:c r="E729" s="15">
        <x:v>45080.78825708231</x:v>
      </x:c>
      <x:c r="F729" t="s">
        <x:v>126</x:v>
      </x:c>
      <x:c r="G729" s="6">
        <x:v>81.17303969003547</x:v>
      </x:c>
      <x:c r="H729" t="s">
        <x:v>115</x:v>
      </x:c>
      <x:c r="I729" s="6">
        <x:v>29.13642133248095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21.436999999999998</x:v>
      </x:c>
      <x:c r="S729" s="8">
        <x:v>141081.32213651342</x:v>
      </x:c>
      <x:c r="T729" s="12">
        <x:v>252320.83820305337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343105</x:v>
      </x:c>
      <x:c r="B730" s="1">
        <x:v>45096.59622156731</x:v>
      </x:c>
      <x:c r="C730" s="6">
        <x:v>36.40344808</x:v>
      </x:c>
      <x:c r="D730" s="14" t="s">
        <x:v>112</x:v>
      </x:c>
      <x:c r="E730" s="15">
        <x:v>45080.78825708231</x:v>
      </x:c>
      <x:c r="F730" t="s">
        <x:v>126</x:v>
      </x:c>
      <x:c r="G730" s="6">
        <x:v>81.15887808339498</x:v>
      </x:c>
      <x:c r="H730" t="s">
        <x:v>115</x:v>
      </x:c>
      <x:c r="I730" s="6">
        <x:v>29.13642133248095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21.439</x:v>
      </x:c>
      <x:c r="S730" s="8">
        <x:v>141083.11220348184</x:v>
      </x:c>
      <x:c r="T730" s="12">
        <x:v>252323.21298213015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343115</x:v>
      </x:c>
      <x:c r="B731" s="1">
        <x:v>45096.59625599903</x:v>
      </x:c>
      <x:c r="C731" s="6">
        <x:v>36.453029746666665</x:v>
      </x:c>
      <x:c r="D731" s="14" t="s">
        <x:v>112</x:v>
      </x:c>
      <x:c r="E731" s="15">
        <x:v>45080.78825708231</x:v>
      </x:c>
      <x:c r="F731" t="s">
        <x:v>126</x:v>
      </x:c>
      <x:c r="G731" s="6">
        <x:v>81.19076521766961</x:v>
      </x:c>
      <x:c r="H731" t="s">
        <x:v>115</x:v>
      </x:c>
      <x:c r="I731" s="6">
        <x:v>29.130260690816613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21.436</x:v>
      </x:c>
      <x:c r="S731" s="8">
        <x:v>141086.27184075094</x:v>
      </x:c>
      <x:c r="T731" s="12">
        <x:v>252329.2483791541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343125</x:v>
      </x:c>
      <x:c r="B732" s="1">
        <x:v>45096.596290973954</x:v>
      </x:c>
      <x:c r="C732" s="6">
        <x:v>36.50339364333333</x:v>
      </x:c>
      <x:c r="D732" s="14" t="s">
        <x:v>112</x:v>
      </x:c>
      <x:c r="E732" s="15">
        <x:v>45080.78825708231</x:v>
      </x:c>
      <x:c r="F732" t="s">
        <x:v>126</x:v>
      </x:c>
      <x:c r="G732" s="6">
        <x:v>81.1836823511011</x:v>
      </x:c>
      <x:c r="H732" t="s">
        <x:v>115</x:v>
      </x:c>
      <x:c r="I732" s="6">
        <x:v>29.130260690816613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21.436999999999998</x:v>
      </x:c>
      <x:c r="S732" s="8">
        <x:v>141099.53596149382</x:v>
      </x:c>
      <x:c r="T732" s="12">
        <x:v>252314.26266452266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343135</x:v>
      </x:c>
      <x:c r="B733" s="1">
        <x:v>45096.59632537092</x:v>
      </x:c>
      <x:c r="C733" s="6">
        <x:v>36.55292526666667</x:v>
      </x:c>
      <x:c r="D733" s="14" t="s">
        <x:v>112</x:v>
      </x:c>
      <x:c r="E733" s="15">
        <x:v>45080.78825708231</x:v>
      </x:c>
      <x:c r="F733" t="s">
        <x:v>126</x:v>
      </x:c>
      <x:c r="G733" s="6">
        <x:v>81.16243833709368</x:v>
      </x:c>
      <x:c r="H733" t="s">
        <x:v>115</x:v>
      </x:c>
      <x:c r="I733" s="6">
        <x:v>29.130260690816613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21.439999999999998</x:v>
      </x:c>
      <x:c r="S733" s="8">
        <x:v>141111.83788055633</x:v>
      </x:c>
      <x:c r="T733" s="12">
        <x:v>252322.10262899083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343145</x:v>
      </x:c>
      <x:c r="B734" s="1">
        <x:v>45096.59636049321</x:v>
      </x:c>
      <x:c r="C734" s="6">
        <x:v>36.60350137333333</x:v>
      </x:c>
      <x:c r="D734" s="14" t="s">
        <x:v>112</x:v>
      </x:c>
      <x:c r="E734" s="15">
        <x:v>45080.78825708231</x:v>
      </x:c>
      <x:c r="F734" t="s">
        <x:v>126</x:v>
      </x:c>
      <x:c r="G734" s="6">
        <x:v>81.15179842618197</x:v>
      </x:c>
      <x:c r="H734" t="s">
        <x:v>115</x:v>
      </x:c>
      <x:c r="I734" s="6">
        <x:v>29.13642133248095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21.439999999999998</x:v>
      </x:c>
      <x:c r="S734" s="8">
        <x:v>141116.04060152944</x:v>
      </x:c>
      <x:c r="T734" s="12">
        <x:v>252312.7838880181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343155</x:v>
      </x:c>
      <x:c r="B735" s="1">
        <x:v>45096.5963949121</x:v>
      </x:c>
      <x:c r="C735" s="6">
        <x:v>36.65306457333333</x:v>
      </x:c>
      <x:c r="D735" s="14" t="s">
        <x:v>112</x:v>
      </x:c>
      <x:c r="E735" s="15">
        <x:v>45080.78825708231</x:v>
      </x:c>
      <x:c r="F735" t="s">
        <x:v>126</x:v>
      </x:c>
      <x:c r="G735" s="6">
        <x:v>81.1553585272797</x:v>
      </x:c>
      <x:c r="H735" t="s">
        <x:v>115</x:v>
      </x:c>
      <x:c r="I735" s="6">
        <x:v>29.130260690816613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21.441</x:v>
      </x:c>
      <x:c r="S735" s="8">
        <x:v>141120.37343522</x:v>
      </x:c>
      <x:c r="T735" s="12">
        <x:v>252321.9367859302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343165</x:v>
      </x:c>
      <x:c r="B736" s="1">
        <x:v>45096.596430060694</x:v>
      </x:c>
      <x:c r="C736" s="6">
        <x:v>36.70367855166667</x:v>
      </x:c>
      <x:c r="D736" s="14" t="s">
        <x:v>112</x:v>
      </x:c>
      <x:c r="E736" s="15">
        <x:v>45080.78825708231</x:v>
      </x:c>
      <x:c r="F736" t="s">
        <x:v>126</x:v>
      </x:c>
      <x:c r="G736" s="6">
        <x:v>81.14120119925568</x:v>
      </x:c>
      <x:c r="H736" t="s">
        <x:v>115</x:v>
      </x:c>
      <x:c r="I736" s="6">
        <x:v>29.130260690816613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21.442999999999998</x:v>
      </x:c>
      <x:c r="S736" s="8">
        <x:v>141127.7381431882</x:v>
      </x:c>
      <x:c r="T736" s="12">
        <x:v>252310.66329934308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343175</x:v>
      </x:c>
      <x:c r="B737" s="1">
        <x:v>45096.59646446406</x:v>
      </x:c>
      <x:c r="C737" s="6">
        <x:v>36.75321940833334</x:v>
      </x:c>
      <x:c r="D737" s="14" t="s">
        <x:v>112</x:v>
      </x:c>
      <x:c r="E737" s="15">
        <x:v>45080.78825708231</x:v>
      </x:c>
      <x:c r="F737" t="s">
        <x:v>126</x:v>
      </x:c>
      <x:c r="G737" s="6">
        <x:v>81.13412368081923</x:v>
      </x:c>
      <x:c r="H737" t="s">
        <x:v>115</x:v>
      </x:c>
      <x:c r="I737" s="6">
        <x:v>29.130260690816613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21.444</x:v>
      </x:c>
      <x:c r="S737" s="8">
        <x:v>141142.37255236733</x:v>
      </x:c>
      <x:c r="T737" s="12">
        <x:v>252315.9819174412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343185</x:v>
      </x:c>
      <x:c r="B738" s="1">
        <x:v>45096.59649893444</x:v>
      </x:c>
      <x:c r="C738" s="6">
        <x:v>36.802856756666664</x:v>
      </x:c>
      <x:c r="D738" s="14" t="s">
        <x:v>112</x:v>
      </x:c>
      <x:c r="E738" s="15">
        <x:v>45080.78825708231</x:v>
      </x:c>
      <x:c r="F738" t="s">
        <x:v>126</x:v>
      </x:c>
      <x:c r="G738" s="6">
        <x:v>81.11289570645485</x:v>
      </x:c>
      <x:c r="H738" t="s">
        <x:v>115</x:v>
      </x:c>
      <x:c r="I738" s="6">
        <x:v>29.130260690816613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21.447</x:v>
      </x:c>
      <x:c r="S738" s="8">
        <x:v>141156.58736862865</x:v>
      </x:c>
      <x:c r="T738" s="12">
        <x:v>252320.50929360304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343195</x:v>
      </x:c>
      <x:c r="B739" s="1">
        <x:v>45096.596534113734</x:v>
      </x:c>
      <x:c r="C739" s="6">
        <x:v>36.85351492833333</x:v>
      </x:c>
      <x:c r="D739" s="14" t="s">
        <x:v>112</x:v>
      </x:c>
      <x:c r="E739" s="15">
        <x:v>45080.78825708231</x:v>
      </x:c>
      <x:c r="F739" t="s">
        <x:v>126</x:v>
      </x:c>
      <x:c r="G739" s="6">
        <x:v>81.12704692594895</x:v>
      </x:c>
      <x:c r="H739" t="s">
        <x:v>115</x:v>
      </x:c>
      <x:c r="I739" s="6">
        <x:v>29.130260690816613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21.445</x:v>
      </x:c>
      <x:c r="S739" s="8">
        <x:v>141158.21872641533</x:v>
      </x:c>
      <x:c r="T739" s="12">
        <x:v>252319.7247927968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343205</x:v>
      </x:c>
      <x:c r="B740" s="1">
        <x:v>45096.59656851989</x:v>
      </x:c>
      <x:c r="C740" s="6">
        <x:v>36.90305979</x:v>
      </x:c>
      <x:c r="D740" s="14" t="s">
        <x:v>112</x:v>
      </x:c>
      <x:c r="E740" s="15">
        <x:v>45080.78825708231</x:v>
      </x:c>
      <x:c r="F740" t="s">
        <x:v>126</x:v>
      </x:c>
      <x:c r="G740" s="6">
        <x:v>81.13416879716588</x:v>
      </x:c>
      <x:c r="H740" t="s">
        <x:v>115</x:v>
      </x:c>
      <x:c r="I740" s="6">
        <x:v>29.117939441428007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21.447</x:v>
      </x:c>
      <x:c r="S740" s="8">
        <x:v>141173.41079608665</x:v>
      </x:c>
      <x:c r="T740" s="12">
        <x:v>252328.88400933525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343215</x:v>
      </x:c>
      <x:c r="B741" s="1">
        <x:v>45096.5966036418</x:v>
      </x:c>
      <x:c r="C741" s="6">
        <x:v>36.953635356666666</x:v>
      </x:c>
      <x:c r="D741" s="14" t="s">
        <x:v>112</x:v>
      </x:c>
      <x:c r="E741" s="15">
        <x:v>45080.78825708231</x:v>
      </x:c>
      <x:c r="F741" t="s">
        <x:v>126</x:v>
      </x:c>
      <x:c r="G741" s="6">
        <x:v>81.10938123703744</x:v>
      </x:c>
      <x:c r="H741" t="s">
        <x:v>115</x:v>
      </x:c>
      <x:c r="I741" s="6">
        <x:v>29.12410006046548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21.448999999999998</x:v>
      </x:c>
      <x:c r="S741" s="8">
        <x:v>141177.4467599287</x:v>
      </x:c>
      <x:c r="T741" s="12">
        <x:v>252320.886197604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343225</x:v>
      </x:c>
      <x:c r="B742" s="1">
        <x:v>45096.59663792135</x:v>
      </x:c>
      <x:c r="C742" s="6">
        <x:v>37.002997895</x:v>
      </x:c>
      <x:c r="D742" s="14" t="s">
        <x:v>112</x:v>
      </x:c>
      <x:c r="E742" s="15">
        <x:v>45080.78825708231</x:v>
      </x:c>
      <x:c r="F742" t="s">
        <x:v>126</x:v>
      </x:c>
      <x:c r="G742" s="6">
        <x:v>81.1129421958529</x:v>
      </x:c>
      <x:c r="H742" t="s">
        <x:v>115</x:v>
      </x:c>
      <x:c r="I742" s="6">
        <x:v>29.117939441428007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21.45</x:v>
      </x:c>
      <x:c r="S742" s="8">
        <x:v>141184.42826802883</x:v>
      </x:c>
      <x:c r="T742" s="12">
        <x:v>252320.8398135265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343235</x:v>
      </x:c>
      <x:c r="B743" s="1">
        <x:v>45096.59667295135</x:v>
      </x:c>
      <x:c r="C743" s="6">
        <x:v>37.053441105</x:v>
      </x:c>
      <x:c r="D743" s="14" t="s">
        <x:v>112</x:v>
      </x:c>
      <x:c r="E743" s="15">
        <x:v>45080.78825708231</x:v>
      </x:c>
      <x:c r="F743" t="s">
        <x:v>126</x:v>
      </x:c>
      <x:c r="G743" s="6">
        <x:v>81.09879494392074</x:v>
      </x:c>
      <x:c r="H743" t="s">
        <x:v>115</x:v>
      </x:c>
      <x:c r="I743" s="6">
        <x:v>29.117939441428007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21.451999999999998</x:v>
      </x:c>
      <x:c r="S743" s="8">
        <x:v>141184.38627223362</x:v>
      </x:c>
      <x:c r="T743" s="12">
        <x:v>252311.11842190486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343245</x:v>
      </x:c>
      <x:c r="B744" s="1">
        <x:v>45096.59670785066</x:v>
      </x:c>
      <x:c r="C744" s="6">
        <x:v>37.10369609333333</x:v>
      </x:c>
      <x:c r="D744" s="14" t="s">
        <x:v>112</x:v>
      </x:c>
      <x:c r="E744" s="15">
        <x:v>45080.78825708231</x:v>
      </x:c>
      <x:c r="F744" t="s">
        <x:v>126</x:v>
      </x:c>
      <x:c r="G744" s="6">
        <x:v>81.12709250012222</x:v>
      </x:c>
      <x:c r="H744" t="s">
        <x:v>115</x:v>
      </x:c>
      <x:c r="I744" s="6">
        <x:v>29.117939441428007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21.448</x:v>
      </x:c>
      <x:c r="S744" s="8">
        <x:v>141196.90416350678</x:v>
      </x:c>
      <x:c r="T744" s="12">
        <x:v>252316.64254583587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343255</x:v>
      </x:c>
      <x:c r="B745" s="1">
        <x:v>45096.59674216469</x:v>
      </x:c>
      <x:c r="C745" s="6">
        <x:v>37.153108313333334</x:v>
      </x:c>
      <x:c r="D745" s="14" t="s">
        <x:v>112</x:v>
      </x:c>
      <x:c r="E745" s="15">
        <x:v>45080.78825708231</x:v>
      </x:c>
      <x:c r="F745" t="s">
        <x:v>126</x:v>
      </x:c>
      <x:c r="G745" s="6">
        <x:v>81.09172246229855</x:v>
      </x:c>
      <x:c r="H745" t="s">
        <x:v>115</x:v>
      </x:c>
      <x:c r="I745" s="6">
        <x:v>29.117939441428007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21.453</x:v>
      </x:c>
      <x:c r="S745" s="8">
        <x:v>141197.42967950823</x:v>
      </x:c>
      <x:c r="T745" s="12">
        <x:v>252308.5956231377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343265</x:v>
      </x:c>
      <x:c r="B746" s="1">
        <x:v>45096.59677723913</x:v>
      </x:c>
      <x:c r="C746" s="6">
        <x:v>37.203615496666664</x:v>
      </x:c>
      <x:c r="D746" s="14" t="s">
        <x:v>112</x:v>
      </x:c>
      <x:c r="E746" s="15">
        <x:v>45080.78825708231</x:v>
      </x:c>
      <x:c r="F746" t="s">
        <x:v>126</x:v>
      </x:c>
      <x:c r="G746" s="6">
        <x:v>81.08109039631044</x:v>
      </x:c>
      <x:c r="H746" t="s">
        <x:v>115</x:v>
      </x:c>
      <x:c r="I746" s="6">
        <x:v>29.12410006046548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21.453</x:v>
      </x:c>
      <x:c r="S746" s="8">
        <x:v>141212.87420355613</x:v>
      </x:c>
      <x:c r="T746" s="12">
        <x:v>252321.4456900967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343275</x:v>
      </x:c>
      <x:c r="B747" s="1">
        <x:v>45096.59681161545</x:v>
      </x:c>
      <x:c r="C747" s="6">
        <x:v>37.25311738833334</x:v>
      </x:c>
      <x:c r="D747" s="14" t="s">
        <x:v>112</x:v>
      </x:c>
      <x:c r="E747" s="15">
        <x:v>45080.78825708231</x:v>
      </x:c>
      <x:c r="F747" t="s">
        <x:v>126</x:v>
      </x:c>
      <x:c r="G747" s="6">
        <x:v>81.09172246229855</x:v>
      </x:c>
      <x:c r="H747" t="s">
        <x:v>115</x:v>
      </x:c>
      <x:c r="I747" s="6">
        <x:v>29.117939441428007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21.453</x:v>
      </x:c>
      <x:c r="S747" s="8">
        <x:v>141215.10714866236</x:v>
      </x:c>
      <x:c r="T747" s="12">
        <x:v>252308.90999729268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343285</x:v>
      </x:c>
      <x:c r="B748" s="1">
        <x:v>45096.59684675021</x:v>
      </x:c>
      <x:c r="C748" s="6">
        <x:v>37.303711455</x:v>
      </x:c>
      <x:c r="D748" s="14" t="s">
        <x:v>112</x:v>
      </x:c>
      <x:c r="E748" s="15">
        <x:v>45080.78825708231</x:v>
      </x:c>
      <x:c r="F748" t="s">
        <x:v>126</x:v>
      </x:c>
      <x:c r="G748" s="6">
        <x:v>81.07050959345239</x:v>
      </x:c>
      <x:c r="H748" t="s">
        <x:v>115</x:v>
      </x:c>
      <x:c r="I748" s="6">
        <x:v>29.117939441428007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21.456</x:v>
      </x:c>
      <x:c r="S748" s="8">
        <x:v>141228.8521425018</x:v>
      </x:c>
      <x:c r="T748" s="12">
        <x:v>252311.66939994114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343295</x:v>
      </x:c>
      <x:c r="B749" s="1">
        <x:v>45096.59688115604</x:v>
      </x:c>
      <x:c r="C749" s="6">
        <x:v>37.35325584666667</x:v>
      </x:c>
      <x:c r="D749" s="14" t="s">
        <x:v>112</x:v>
      </x:c>
      <x:c r="E749" s="15">
        <x:v>45080.78825708231</x:v>
      </x:c>
      <x:c r="F749" t="s">
        <x:v>126</x:v>
      </x:c>
      <x:c r="G749" s="6">
        <x:v>81.09172246229855</x:v>
      </x:c>
      <x:c r="H749" t="s">
        <x:v>115</x:v>
      </x:c>
      <x:c r="I749" s="6">
        <x:v>29.117939441428007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21.453</x:v>
      </x:c>
      <x:c r="S749" s="8">
        <x:v>141230.3818111109</x:v>
      </x:c>
      <x:c r="T749" s="12">
        <x:v>252320.3976420585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343305</x:v>
      </x:c>
      <x:c r="B750" s="1">
        <x:v>45096.59691557291</x:v>
      </x:c>
      <x:c r="C750" s="6">
        <x:v>37.402816135</x:v>
      </x:c>
      <x:c r="D750" s="14" t="s">
        <x:v>112</x:v>
      </x:c>
      <x:c r="E750" s="15">
        <x:v>45080.78825708231</x:v>
      </x:c>
      <x:c r="F750" t="s">
        <x:v>126</x:v>
      </x:c>
      <x:c r="G750" s="6">
        <x:v>81.06700101347688</x:v>
      </x:c>
      <x:c r="H750" t="s">
        <x:v>115</x:v>
      </x:c>
      <x:c r="I750" s="6">
        <x:v>29.111778833704193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21.458</x:v>
      </x:c>
      <x:c r="S750" s="8">
        <x:v>141239.6955338542</x:v>
      </x:c>
      <x:c r="T750" s="12">
        <x:v>252324.56092383253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343315</x:v>
      </x:c>
      <x:c r="B751" s="1">
        <x:v>45096.59695073915</x:v>
      </x:c>
      <x:c r="C751" s="6">
        <x:v>37.453455526666666</x:v>
      </x:c>
      <x:c r="D751" s="14" t="s">
        <x:v>112</x:v>
      </x:c>
      <x:c r="E751" s="15">
        <x:v>45080.78825708231</x:v>
      </x:c>
      <x:c r="F751" t="s">
        <x:v>126</x:v>
      </x:c>
      <x:c r="G751" s="6">
        <x:v>81.07407059787981</x:v>
      </x:c>
      <x:c r="H751" t="s">
        <x:v>115</x:v>
      </x:c>
      <x:c r="I751" s="6">
        <x:v>29.111778833704193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21.456999999999997</x:v>
      </x:c>
      <x:c r="S751" s="8">
        <x:v>141250.21900105118</x:v>
      </x:c>
      <x:c r="T751" s="12">
        <x:v>252317.33932453202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343325</x:v>
      </x:c>
      <x:c r="B752" s="1">
        <x:v>45096.59698511864</x:v>
      </x:c>
      <x:c r="C752" s="6">
        <x:v>37.502961991666666</x:v>
      </x:c>
      <x:c r="D752" s="14" t="s">
        <x:v>112</x:v>
      </x:c>
      <x:c r="E752" s="15">
        <x:v>45080.78825708231</x:v>
      </x:c>
      <x:c r="F752" t="s">
        <x:v>126</x:v>
      </x:c>
      <x:c r="G752" s="6">
        <x:v>81.08114094467453</x:v>
      </x:c>
      <x:c r="H752" t="s">
        <x:v>115</x:v>
      </x:c>
      <x:c r="I752" s="6">
        <x:v>29.111778833704193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21.456</x:v>
      </x:c>
      <x:c r="S752" s="8">
        <x:v>141255.1782283955</x:v>
      </x:c>
      <x:c r="T752" s="12">
        <x:v>252304.975408399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343335</x:v>
      </x:c>
      <x:c r="B753" s="1">
        <x:v>45096.59702029146</x:v>
      </x:c>
      <x:c r="C753" s="6">
        <x:v>37.553610858333336</x:v>
      </x:c>
      <x:c r="D753" s="14" t="s">
        <x:v>112</x:v>
      </x:c>
      <x:c r="E753" s="15">
        <x:v>45080.78825708231</x:v>
      </x:c>
      <x:c r="F753" t="s">
        <x:v>126</x:v>
      </x:c>
      <x:c r="G753" s="6">
        <x:v>81.02810443769184</x:v>
      </x:c>
      <x:c r="H753" t="s">
        <x:v>115</x:v>
      </x:c>
      <x:c r="I753" s="6">
        <x:v>29.117939441428007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21.462</x:v>
      </x:c>
      <x:c r="S753" s="8">
        <x:v>141262.73812092474</x:v>
      </x:c>
      <x:c r="T753" s="12">
        <x:v>252309.8874036256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343345</x:v>
      </x:c>
      <x:c r="B754" s="1">
        <x:v>45096.59705476973</x:v>
      </x:c>
      <x:c r="C754" s="6">
        <x:v>37.603259566666665</x:v>
      </x:c>
      <x:c r="D754" s="14" t="s">
        <x:v>112</x:v>
      </x:c>
      <x:c r="E754" s="15">
        <x:v>45080.78825708231</x:v>
      </x:c>
      <x:c r="F754" t="s">
        <x:v>126</x:v>
      </x:c>
      <x:c r="G754" s="6">
        <x:v>81.04935818880641</x:v>
      </x:c>
      <x:c r="H754" t="s">
        <x:v>115</x:v>
      </x:c>
      <x:c r="I754" s="6">
        <x:v>29.105618237293584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21.462</x:v>
      </x:c>
      <x:c r="S754" s="8">
        <x:v>141281.19836334657</x:v>
      </x:c>
      <x:c r="T754" s="12">
        <x:v>252311.0547275397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343355</x:v>
      </x:c>
      <x:c r="B755" s="1">
        <x:v>45096.59708986749</x:v>
      </x:c>
      <x:c r="C755" s="6">
        <x:v>37.65380033833333</x:v>
      </x:c>
      <x:c r="D755" s="14" t="s">
        <x:v>112</x:v>
      </x:c>
      <x:c r="E755" s="15">
        <x:v>45080.78825708231</x:v>
      </x:c>
      <x:c r="F755" t="s">
        <x:v>126</x:v>
      </x:c>
      <x:c r="G755" s="6">
        <x:v>81.0422364414902</x:v>
      </x:c>
      <x:c r="H755" t="s">
        <x:v>115</x:v>
      </x:c>
      <x:c r="I755" s="6">
        <x:v>29.117939441428007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21.459999999999997</x:v>
      </x:c>
      <x:c r="S755" s="8">
        <x:v>141280.2258726002</x:v>
      </x:c>
      <x:c r="T755" s="12">
        <x:v>252305.9914581763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343365</x:v>
      </x:c>
      <x:c r="B756" s="1">
        <x:v>45096.597124288586</x:v>
      </x:c>
      <x:c r="C756" s="6">
        <x:v>37.703366716666665</x:v>
      </x:c>
      <x:c r="D756" s="14" t="s">
        <x:v>112</x:v>
      </x:c>
      <x:c r="E756" s="15">
        <x:v>45080.78825708231</x:v>
      </x:c>
      <x:c r="F756" t="s">
        <x:v>126</x:v>
      </x:c>
      <x:c r="G756" s="6">
        <x:v>81.03873029752629</x:v>
      </x:c>
      <x:c r="H756" t="s">
        <x:v>115</x:v>
      </x:c>
      <x:c r="I756" s="6">
        <x:v>29.111778833704193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21.462</x:v>
      </x:c>
      <x:c r="S756" s="8">
        <x:v>141288.5215876907</x:v>
      </x:c>
      <x:c r="T756" s="12">
        <x:v>252316.99816125326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343375</x:v>
      </x:c>
      <x:c r="B757" s="1">
        <x:v>45096.59715872532</x:v>
      </x:c>
      <x:c r="C757" s="6">
        <x:v>37.752955615</x:v>
      </x:c>
      <x:c r="D757" s="14" t="s">
        <x:v>112</x:v>
      </x:c>
      <x:c r="E757" s="15">
        <x:v>45080.78825708231</x:v>
      </x:c>
      <x:c r="F757" t="s">
        <x:v>126</x:v>
      </x:c>
      <x:c r="G757" s="6">
        <x:v>81.0069694785476</x:v>
      </x:c>
      <x:c r="H757" t="s">
        <x:v>115</x:v>
      </x:c>
      <x:c r="I757" s="6">
        <x:v>29.105618237293584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21.468</x:v>
      </x:c>
      <x:c r="S757" s="8">
        <x:v>141296.91158638988</x:v>
      </x:c>
      <x:c r="T757" s="12">
        <x:v>252321.01004893665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343385</x:v>
      </x:c>
      <x:c r="B758" s="1">
        <x:v>45096.597193862304</x:v>
      </x:c>
      <x:c r="C758" s="6">
        <x:v>37.803552875</x:v>
      </x:c>
      <x:c r="D758" s="14" t="s">
        <x:v>112</x:v>
      </x:c>
      <x:c r="E758" s="15">
        <x:v>45080.78825708231</x:v>
      </x:c>
      <x:c r="F758" t="s">
        <x:v>126</x:v>
      </x:c>
      <x:c r="G758" s="6">
        <x:v>81.0175352601491</x:v>
      </x:c>
      <x:c r="H758" t="s">
        <x:v>115</x:v>
      </x:c>
      <x:c r="I758" s="6">
        <x:v>29.111778833704193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21.465</x:v>
      </x:c>
      <x:c r="S758" s="8">
        <x:v>141304.80240691957</x:v>
      </x:c>
      <x:c r="T758" s="12">
        <x:v>252316.2462023021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343395</x:v>
      </x:c>
      <x:c r="B759" s="1">
        <x:v>45096.59722843743</x:v>
      </x:c>
      <x:c r="C759" s="6">
        <x:v>37.853341048333334</x:v>
      </x:c>
      <x:c r="D759" s="14" t="s">
        <x:v>112</x:v>
      </x:c>
      <x:c r="E759" s="15">
        <x:v>45080.78825708231</x:v>
      </x:c>
      <x:c r="F759" t="s">
        <x:v>126</x:v>
      </x:c>
      <x:c r="G759" s="6">
        <x:v>81.02816040653329</x:v>
      </x:c>
      <x:c r="H759" t="s">
        <x:v>115</x:v>
      </x:c>
      <x:c r="I759" s="6">
        <x:v>29.105618237293584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21.465</x:v>
      </x:c>
      <x:c r="S759" s="8">
        <x:v>141311.42825499986</x:v>
      </x:c>
      <x:c r="T759" s="12">
        <x:v>252320.0586890258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343405</x:v>
      </x:c>
      <x:c r="B760" s="1">
        <x:v>45096.597262988056</x:v>
      </x:c>
      <x:c r="C760" s="6">
        <x:v>37.903093946666665</x:v>
      </x:c>
      <x:c r="D760" s="14" t="s">
        <x:v>112</x:v>
      </x:c>
      <x:c r="E760" s="15">
        <x:v>45080.78825708231</x:v>
      </x:c>
      <x:c r="F760" t="s">
        <x:v>126</x:v>
      </x:c>
      <x:c r="G760" s="6">
        <x:v>80.9857267042025</x:v>
      </x:c>
      <x:c r="H760" t="s">
        <x:v>115</x:v>
      </x:c>
      <x:c r="I760" s="6">
        <x:v>29.117939441428007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21.468</x:v>
      </x:c>
      <x:c r="S760" s="8">
        <x:v>141318.72059932287</x:v>
      </x:c>
      <x:c r="T760" s="12">
        <x:v>252315.24009261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343415</x:v>
      </x:c>
      <x:c r="B761" s="1">
        <x:v>45096.59729812753</x:v>
      </x:c>
      <x:c r="C761" s="6">
        <x:v>37.953694803333335</x:v>
      </x:c>
      <x:c r="D761" s="14" t="s">
        <x:v>112</x:v>
      </x:c>
      <x:c r="E761" s="15">
        <x:v>45080.78825708231</x:v>
      </x:c>
      <x:c r="F761" t="s">
        <x:v>126</x:v>
      </x:c>
      <x:c r="G761" s="6">
        <x:v>81.03878758460723</x:v>
      </x:c>
      <x:c r="H761" t="s">
        <x:v>115</x:v>
      </x:c>
      <x:c r="I761" s="6">
        <x:v>29.09945765219618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21.465</x:v>
      </x:c>
      <x:c r="S761" s="8">
        <x:v>141332.87612948834</x:v>
      </x:c>
      <x:c r="T761" s="12">
        <x:v>252319.85678009852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343425</x:v>
      </x:c>
      <x:c r="B762" s="1">
        <x:v>45096.597332534046</x:v>
      </x:c>
      <x:c r="C762" s="6">
        <x:v>38.00324018333333</x:v>
      </x:c>
      <x:c r="D762" s="14" t="s">
        <x:v>112</x:v>
      </x:c>
      <x:c r="E762" s="15">
        <x:v>45080.78825708231</x:v>
      </x:c>
      <x:c r="F762" t="s">
        <x:v>126</x:v>
      </x:c>
      <x:c r="G762" s="6">
        <x:v>80.99990735853474</x:v>
      </x:c>
      <x:c r="H762" t="s">
        <x:v>115</x:v>
      </x:c>
      <x:c r="I762" s="6">
        <x:v>29.105618237293584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21.468999999999998</x:v>
      </x:c>
      <x:c r="S762" s="8">
        <x:v>141331.7767156503</x:v>
      </x:c>
      <x:c r="T762" s="12">
        <x:v>252310.2015523446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343435</x:v>
      </x:c>
      <x:c r="B763" s="1">
        <x:v>45096.59736745811</x:v>
      </x:c>
      <x:c r="C763" s="6">
        <x:v>38.053530835</x:v>
      </x:c>
      <x:c r="D763" s="14" t="s">
        <x:v>112</x:v>
      </x:c>
      <x:c r="E763" s="15">
        <x:v>45080.78825708231</x:v>
      </x:c>
      <x:c r="F763" t="s">
        <x:v>126</x:v>
      </x:c>
      <x:c r="G763" s="6">
        <x:v>80.99990735853474</x:v>
      </x:c>
      <x:c r="H763" t="s">
        <x:v>115</x:v>
      </x:c>
      <x:c r="I763" s="6">
        <x:v>29.105618237293584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21.468999999999998</x:v>
      </x:c>
      <x:c r="S763" s="8">
        <x:v>141345.90537465605</x:v>
      </x:c>
      <x:c r="T763" s="12">
        <x:v>252319.8233638296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343445</x:v>
      </x:c>
      <x:c r="B764" s="1">
        <x:v>45096.59740166358</x:v>
      </x:c>
      <x:c r="C764" s="6">
        <x:v>38.10278671</x:v>
      </x:c>
      <x:c r="D764" s="14" t="s">
        <x:v>112</x:v>
      </x:c>
      <x:c r="E764" s="15">
        <x:v>45080.78825708231</x:v>
      </x:c>
      <x:c r="F764" t="s">
        <x:v>126</x:v>
      </x:c>
      <x:c r="G764" s="6">
        <x:v>80.98222542614148</x:v>
      </x:c>
      <x:c r="H764" t="s">
        <x:v>115</x:v>
      </x:c>
      <x:c r="I764" s="6">
        <x:v>29.111778833704193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21.47</x:v>
      </x:c>
      <x:c r="S764" s="8">
        <x:v>141339.8175792793</x:v>
      </x:c>
      <x:c r="T764" s="12">
        <x:v>252304.23383396945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343455</x:v>
      </x:c>
      <x:c r="B765" s="1">
        <x:v>45096.597436602955</x:v>
      </x:c>
      <x:c r="C765" s="6">
        <x:v>38.1530994</x:v>
      </x:c>
      <x:c r="D765" s="14" t="s">
        <x:v>112</x:v>
      </x:c>
      <x:c r="E765" s="15">
        <x:v>45080.78825708231</x:v>
      </x:c>
      <x:c r="F765" t="s">
        <x:v>126</x:v>
      </x:c>
      <x:c r="G765" s="6">
        <x:v>80.9716664887246</x:v>
      </x:c>
      <x:c r="H765" t="s">
        <x:v>115</x:v>
      </x:c>
      <x:c r="I765" s="6">
        <x:v>29.105618237293584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21.473</x:v>
      </x:c>
      <x:c r="S765" s="8">
        <x:v>141352.83526343323</x:v>
      </x:c>
      <x:c r="T765" s="12">
        <x:v>252311.67474422586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343465</x:v>
      </x:c>
      <x:c r="B766" s="1">
        <x:v>45096.59747172591</x:v>
      </x:c>
      <x:c r="C766" s="6">
        <x:v>38.203676465</x:v>
      </x:c>
      <x:c r="D766" s="14" t="s">
        <x:v>112</x:v>
      </x:c>
      <x:c r="E766" s="15">
        <x:v>45080.78825708231</x:v>
      </x:c>
      <x:c r="F766" t="s">
        <x:v>126</x:v>
      </x:c>
      <x:c r="G766" s="6">
        <x:v>80.98578540180658</x:v>
      </x:c>
      <x:c r="H766" t="s">
        <x:v>115</x:v>
      </x:c>
      <x:c r="I766" s="6">
        <x:v>29.105618237293584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21.471</x:v>
      </x:c>
      <x:c r="S766" s="8">
        <x:v>141362.54664808407</x:v>
      </x:c>
      <x:c r="T766" s="12">
        <x:v>252306.8032518089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343475</x:v>
      </x:c>
      <x:c r="B767" s="1">
        <x:v>45096.59750614568</x:v>
      </x:c>
      <x:c r="C767" s="6">
        <x:v>38.25324092333334</x:v>
      </x:c>
      <x:c r="D767" s="14" t="s">
        <x:v>112</x:v>
      </x:c>
      <x:c r="E767" s="15">
        <x:v>45080.78825708231</x:v>
      </x:c>
      <x:c r="F767" t="s">
        <x:v>126</x:v>
      </x:c>
      <x:c r="G767" s="6">
        <x:v>80.95399125628343</x:v>
      </x:c>
      <x:c r="H767" t="s">
        <x:v>115</x:v>
      </x:c>
      <x:c r="I767" s="6">
        <x:v>29.111778833704193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21.474</x:v>
      </x:c>
      <x:c r="S767" s="8">
        <x:v>141373.1549871148</x:v>
      </x:c>
      <x:c r="T767" s="12">
        <x:v>252299.29249777395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343485</x:v>
      </x:c>
      <x:c r="B768" s="1">
        <x:v>45096.59754063423</x:v>
      </x:c>
      <x:c r="C768" s="6">
        <x:v>38.30290444166667</x:v>
      </x:c>
      <x:c r="D768" s="14" t="s">
        <x:v>112</x:v>
      </x:c>
      <x:c r="E768" s="15">
        <x:v>45080.78825708231</x:v>
      </x:c>
      <x:c r="F768" t="s">
        <x:v>126</x:v>
      </x:c>
      <x:c r="G768" s="6">
        <x:v>80.97872556486611</x:v>
      </x:c>
      <x:c r="H768" t="s">
        <x:v>115</x:v>
      </x:c>
      <x:c r="I768" s="6">
        <x:v>29.105618237293584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21.471999999999998</x:v>
      </x:c>
      <x:c r="S768" s="8">
        <x:v>141375.77388977393</x:v>
      </x:c>
      <x:c r="T768" s="12">
        <x:v>252297.950945781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343495</x:v>
      </x:c>
      <x:c r="B769" s="1">
        <x:v>45096.59757576022</x:v>
      </x:c>
      <x:c r="C769" s="6">
        <x:v>38.35348586833334</x:v>
      </x:c>
      <x:c r="D769" s="14" t="s">
        <x:v>112</x:v>
      </x:c>
      <x:c r="E769" s="15">
        <x:v>45080.78825708231</x:v>
      </x:c>
      <x:c r="F769" t="s">
        <x:v>126</x:v>
      </x:c>
      <x:c r="G769" s="6">
        <x:v>80.95405399510116</x:v>
      </x:c>
      <x:c r="H769" t="s">
        <x:v>115</x:v>
      </x:c>
      <x:c r="I769" s="6">
        <x:v>29.09945765219618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21.477</x:v>
      </x:c>
      <x:c r="S769" s="8">
        <x:v>141384.07272810026</x:v>
      </x:c>
      <x:c r="T769" s="12">
        <x:v>252296.2092830313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343505</x:v>
      </x:c>
      <x:c r="B770" s="1">
        <x:v>45096.59761016204</x:v>
      </x:c>
      <x:c r="C770" s="6">
        <x:v>38.40302449</x:v>
      </x:c>
      <x:c r="D770" s="14" t="s">
        <x:v>112</x:v>
      </x:c>
      <x:c r="E770" s="15">
        <x:v>45080.78825708231</x:v>
      </x:c>
      <x:c r="F770" t="s">
        <x:v>126</x:v>
      </x:c>
      <x:c r="G770" s="6">
        <x:v>80.97522712036954</x:v>
      </x:c>
      <x:c r="H770" t="s">
        <x:v>115</x:v>
      </x:c>
      <x:c r="I770" s="6">
        <x:v>29.09945765219618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21.474</x:v>
      </x:c>
      <x:c r="S770" s="8">
        <x:v>141391.94406322032</x:v>
      </x:c>
      <x:c r="T770" s="12">
        <x:v>252308.7852597176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343515</x:v>
      </x:c>
      <x:c r="B771" s="1">
        <x:v>45096.59764519223</x:v>
      </x:c>
      <x:c r="C771" s="6">
        <x:v>38.45346797</x:v>
      </x:c>
      <x:c r="D771" s="14" t="s">
        <x:v>112</x:v>
      </x:c>
      <x:c r="E771" s="15">
        <x:v>45080.78825708231</x:v>
      </x:c>
      <x:c r="F771" t="s">
        <x:v>126</x:v>
      </x:c>
      <x:c r="G771" s="6">
        <x:v>80.93994238011395</x:v>
      </x:c>
      <x:c r="H771" t="s">
        <x:v>115</x:v>
      </x:c>
      <x:c r="I771" s="6">
        <x:v>29.09945765219618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21.479</x:v>
      </x:c>
      <x:c r="S771" s="8">
        <x:v>141401.749411565</x:v>
      </x:c>
      <x:c r="T771" s="12">
        <x:v>252311.82218726698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343525</x:v>
      </x:c>
      <x:c r="B772" s="1">
        <x:v>45096.597679428094</x:v>
      </x:c>
      <x:c r="C772" s="6">
        <x:v>38.50276760166667</x:v>
      </x:c>
      <x:c r="D772" s="14" t="s">
        <x:v>112</x:v>
      </x:c>
      <x:c r="E772" s="15">
        <x:v>45080.78825708231</x:v>
      </x:c>
      <x:c r="F772" t="s">
        <x:v>126</x:v>
      </x:c>
      <x:c r="G772" s="6">
        <x:v>80.93638251606184</x:v>
      </x:c>
      <x:c r="H772" t="s">
        <x:v>115</x:v>
      </x:c>
      <x:c r="I772" s="6">
        <x:v>29.105618237293584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21.477999999999998</x:v>
      </x:c>
      <x:c r="S772" s="8">
        <x:v>141408.54921336498</x:v>
      </x:c>
      <x:c r="T772" s="12">
        <x:v>252304.1815118074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343535</x:v>
      </x:c>
      <x:c r="B773" s="1">
        <x:v>45096.59771434148</x:v>
      </x:c>
      <x:c r="C773" s="6">
        <x:v>38.55304289</x:v>
      </x:c>
      <x:c r="D773" s="14" t="s">
        <x:v>112</x:v>
      </x:c>
      <x:c r="E773" s="15">
        <x:v>45080.78825708231</x:v>
      </x:c>
      <x:c r="F773" t="s">
        <x:v>126</x:v>
      </x:c>
      <x:c r="G773" s="6">
        <x:v>80.95055878788536</x:v>
      </x:c>
      <x:c r="H773" t="s">
        <x:v>115</x:v>
      </x:c>
      <x:c r="I773" s="6">
        <x:v>29.09329707841198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21.479</x:v>
      </x:c>
      <x:c r="S773" s="8">
        <x:v>141407.78676588013</x:v>
      </x:c>
      <x:c r="T773" s="12">
        <x:v>252303.0624468929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343545</x:v>
      </x:c>
      <x:c r="B774" s="1">
        <x:v>45096.5977492943</x:v>
      </x:c>
      <x:c r="C774" s="6">
        <x:v>38.603374941666665</x:v>
      </x:c>
      <x:c r="D774" s="14" t="s">
        <x:v>112</x:v>
      </x:c>
      <x:c r="E774" s="15">
        <x:v>45080.78825708231</x:v>
      </x:c>
      <x:c r="F774" t="s">
        <x:v>126</x:v>
      </x:c>
      <x:c r="G774" s="6">
        <x:v>80.9435032068629</x:v>
      </x:c>
      <x:c r="H774" t="s">
        <x:v>115</x:v>
      </x:c>
      <x:c r="I774" s="6">
        <x:v>29.09329707841198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21.48</x:v>
      </x:c>
      <x:c r="S774" s="8">
        <x:v>141418.54175541387</x:v>
      </x:c>
      <x:c r="T774" s="12">
        <x:v>252295.06705593487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343555</x:v>
      </x:c>
      <x:c r="B775" s="1">
        <x:v>45096.59778365494</x:v>
      </x:c>
      <x:c r="C775" s="6">
        <x:v>38.652854275</x:v>
      </x:c>
      <x:c r="D775" s="14" t="s">
        <x:v>112</x:v>
      </x:c>
      <x:c r="E775" s="15">
        <x:v>45080.78825708231</x:v>
      </x:c>
      <x:c r="F775" t="s">
        <x:v>126</x:v>
      </x:c>
      <x:c r="G775" s="6">
        <x:v>80.91172827055092</x:v>
      </x:c>
      <x:c r="H775" t="s">
        <x:v>115</x:v>
      </x:c>
      <x:c r="I775" s="6">
        <x:v>29.09945765219618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21.482999999999997</x:v>
      </x:c>
      <x:c r="S775" s="8">
        <x:v>141424.6784713495</x:v>
      </x:c>
      <x:c r="T775" s="12">
        <x:v>252297.33186168587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343565</x:v>
      </x:c>
      <x:c r="B776" s="1">
        <x:v>45096.59781880728</x:v>
      </x:c>
      <x:c r="C776" s="6">
        <x:v>38.703473636666665</x:v>
      </x:c>
      <x:c r="D776" s="14" t="s">
        <x:v>112</x:v>
      </x:c>
      <x:c r="E776" s="15">
        <x:v>45080.78825708231</x:v>
      </x:c>
      <x:c r="F776" t="s">
        <x:v>126</x:v>
      </x:c>
      <x:c r="G776" s="6">
        <x:v>80.92939432498933</x:v>
      </x:c>
      <x:c r="H776" t="s">
        <x:v>115</x:v>
      </x:c>
      <x:c r="I776" s="6">
        <x:v>29.09329707841198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21.482</x:v>
      </x:c>
      <x:c r="S776" s="8">
        <x:v>141436.72597733996</x:v>
      </x:c>
      <x:c r="T776" s="12">
        <x:v>252294.9432184965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343575</x:v>
      </x:c>
      <x:c r="B777" s="1">
        <x:v>45096.59785323669</x:v>
      </x:c>
      <x:c r="C777" s="6">
        <x:v>38.75305198666667</x:v>
      </x:c>
      <x:c r="D777" s="14" t="s">
        <x:v>112</x:v>
      </x:c>
      <x:c r="E777" s="15">
        <x:v>45080.78825708231</x:v>
      </x:c>
      <x:c r="F777" t="s">
        <x:v>126</x:v>
      </x:c>
      <x:c r="G777" s="6">
        <x:v>80.91528848259502</x:v>
      </x:c>
      <x:c r="H777" t="s">
        <x:v>115</x:v>
      </x:c>
      <x:c r="I777" s="6">
        <x:v>29.09329707841198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21.483999999999998</x:v>
      </x:c>
      <x:c r="S777" s="8">
        <x:v>141437.5015529139</x:v>
      </x:c>
      <x:c r="T777" s="12">
        <x:v>252290.80959122925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343585</x:v>
      </x:c>
      <x:c r="B778" s="1">
        <x:v>45096.59788827292</x:v>
      </x:c>
      <x:c r="C778" s="6">
        <x:v>38.803504151666665</x:v>
      </x:c>
      <x:c r="D778" s="14" t="s">
        <x:v>112</x:v>
      </x:c>
      <x:c r="E778" s="15">
        <x:v>45080.78825708231</x:v>
      </x:c>
      <x:c r="F778" t="s">
        <x:v>126</x:v>
      </x:c>
      <x:c r="G778" s="6">
        <x:v>80.89413541606037</x:v>
      </x:c>
      <x:c r="H778" t="s">
        <x:v>115</x:v>
      </x:c>
      <x:c r="I778" s="6">
        <x:v>29.09329707841198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21.487</x:v>
      </x:c>
      <x:c r="S778" s="8">
        <x:v>141448.21402730525</x:v>
      </x:c>
      <x:c r="T778" s="12">
        <x:v>252287.89636970736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343595</x:v>
      </x:c>
      <x:c r="B779" s="1">
        <x:v>45096.59792279877</x:v>
      </x:c>
      <x:c r="C779" s="6">
        <x:v>38.85322138</x:v>
      </x:c>
      <x:c r="D779" s="14" t="s">
        <x:v>112</x:v>
      </x:c>
      <x:c r="E779" s="15">
        <x:v>45080.78825708231</x:v>
      </x:c>
      <x:c r="F779" t="s">
        <x:v>126</x:v>
      </x:c>
      <x:c r="G779" s="6">
        <x:v>80.91528848259502</x:v>
      </x:c>
      <x:c r="H779" t="s">
        <x:v>115</x:v>
      </x:c>
      <x:c r="I779" s="6">
        <x:v>29.09329707841198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21.483999999999998</x:v>
      </x:c>
      <x:c r="S779" s="8">
        <x:v>141462.06922780594</x:v>
      </x:c>
      <x:c r="T779" s="12">
        <x:v>252286.3692673375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343605</x:v>
      </x:c>
      <x:c r="B780" s="1">
        <x:v>45096.597957732825</x:v>
      </x:c>
      <x:c r="C780" s="6">
        <x:v>38.903526415</x:v>
      </x:c>
      <x:c r="D780" s="14" t="s">
        <x:v>112</x:v>
      </x:c>
      <x:c r="E780" s="15">
        <x:v>45080.78825708231</x:v>
      </x:c>
      <x:c r="F780" t="s">
        <x:v>126</x:v>
      </x:c>
      <x:c r="G780" s="6">
        <x:v>80.9011856787807</x:v>
      </x:c>
      <x:c r="H780" t="s">
        <x:v>115</x:v>
      </x:c>
      <x:c r="I780" s="6">
        <x:v>29.09329707841198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21.485999999999997</x:v>
      </x:c>
      <x:c r="S780" s="8">
        <x:v>141460.78502129632</x:v>
      </x:c>
      <x:c r="T780" s="12">
        <x:v>252282.74078962344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343615</x:v>
      </x:c>
      <x:c r="B781" s="1">
        <x:v>45096.59799213731</x:v>
      </x:c>
      <x:c r="C781" s="6">
        <x:v>38.95306887666667</x:v>
      </x:c>
      <x:c r="D781" s="14" t="s">
        <x:v>112</x:v>
      </x:c>
      <x:c r="E781" s="15">
        <x:v>45080.78825708231</x:v>
      </x:c>
      <x:c r="F781" t="s">
        <x:v>126</x:v>
      </x:c>
      <x:c r="G781" s="6">
        <x:v>80.90474654595599</x:v>
      </x:c>
      <x:c r="H781" t="s">
        <x:v>115</x:v>
      </x:c>
      <x:c r="I781" s="6">
        <x:v>29.087136515940983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21.487</x:v>
      </x:c>
      <x:c r="S781" s="8">
        <x:v>141462.2572555656</x:v>
      </x:c>
      <x:c r="T781" s="12">
        <x:v>252280.93340825828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343625</x:v>
      </x:c>
      <x:c r="B782" s="1">
        <x:v>45096.59802730525</x:v>
      </x:c>
      <x:c r="C782" s="6">
        <x:v>39.00371070833334</x:v>
      </x:c>
      <x:c r="D782" s="14" t="s">
        <x:v>112</x:v>
      </x:c>
      <x:c r="E782" s="15">
        <x:v>45080.78825708231</x:v>
      </x:c>
      <x:c r="F782" t="s">
        <x:v>126</x:v>
      </x:c>
      <x:c r="G782" s="6">
        <x:v>80.90474654595599</x:v>
      </x:c>
      <x:c r="H782" t="s">
        <x:v>115</x:v>
      </x:c>
      <x:c r="I782" s="6">
        <x:v>29.087136515940983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21.487</x:v>
      </x:c>
      <x:c r="S782" s="8">
        <x:v>141480.86916382686</x:v>
      </x:c>
      <x:c r="T782" s="12">
        <x:v>252288.32563469367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343635</x:v>
      </x:c>
      <x:c r="B783" s="1">
        <x:v>45096.598061760174</x:v>
      </x:c>
      <x:c r="C783" s="6">
        <x:v>39.053325805</x:v>
      </x:c>
      <x:c r="D783" s="14" t="s">
        <x:v>112</x:v>
      </x:c>
      <x:c r="E783" s="15">
        <x:v>45080.78825708231</x:v>
      </x:c>
      <x:c r="F783" t="s">
        <x:v>126</x:v>
      </x:c>
      <x:c r="G783" s="6">
        <x:v>80.87298918329844</x:v>
      </x:c>
      <x:c r="H783" t="s">
        <x:v>115</x:v>
      </x:c>
      <x:c r="I783" s="6">
        <x:v>29.09329707841198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21.49</x:v>
      </x:c>
      <x:c r="S783" s="8">
        <x:v>141490.94941004267</x:v>
      </x:c>
      <x:c r="T783" s="12">
        <x:v>252299.85176140993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343645</x:v>
      </x:c>
      <x:c r="B784" s="1">
        <x:v>45096.59809671667</x:v>
      </x:c>
      <x:c r="C784" s="6">
        <x:v>39.10366315666667</x:v>
      </x:c>
      <x:c r="D784" s="14" t="s">
        <x:v>112</x:v>
      </x:c>
      <x:c r="E784" s="15">
        <x:v>45080.78825708231</x:v>
      </x:c>
      <x:c r="F784" t="s">
        <x:v>126</x:v>
      </x:c>
      <x:c r="G784" s="6">
        <x:v>80.88003716843146</x:v>
      </x:c>
      <x:c r="H784" t="s">
        <x:v>115</x:v>
      </x:c>
      <x:c r="I784" s="6">
        <x:v>29.09329707841198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21.488999999999997</x:v>
      </x:c>
      <x:c r="S784" s="8">
        <x:v>141489.49592085817</x:v>
      </x:c>
      <x:c r="T784" s="12">
        <x:v>252292.32159304604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343655</x:v>
      </x:c>
      <x:c r="B785" s="1">
        <x:v>45096.598130991224</x:v>
      </x:c>
      <x:c r="C785" s="6">
        <x:v>39.153018505</x:v>
      </x:c>
      <x:c r="D785" s="14" t="s">
        <x:v>112</x:v>
      </x:c>
      <x:c r="E785" s="15">
        <x:v>45080.78825708231</x:v>
      </x:c>
      <x:c r="F785" t="s">
        <x:v>126</x:v>
      </x:c>
      <x:c r="G785" s="6">
        <x:v>80.85184978127846</x:v>
      </x:c>
      <x:c r="H785" t="s">
        <x:v>115</x:v>
      </x:c>
      <x:c r="I785" s="6">
        <x:v>29.09329707841198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21.493</x:v>
      </x:c>
      <x:c r="S785" s="8">
        <x:v>141505.74679878255</x:v>
      </x:c>
      <x:c r="T785" s="12">
        <x:v>252285.95341532645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343665</x:v>
      </x:c>
      <x:c r="B786" s="1">
        <x:v>45096.59816611083</x:v>
      </x:c>
      <x:c r="C786" s="6">
        <x:v>39.20359075333333</x:v>
      </x:c>
      <x:c r="D786" s="14" t="s">
        <x:v>112</x:v>
      </x:c>
      <x:c r="E786" s="15">
        <x:v>45080.78825708231</x:v>
      </x:c>
      <x:c r="F786" t="s">
        <x:v>126</x:v>
      </x:c>
      <x:c r="G786" s="6">
        <x:v>80.87654943505163</x:v>
      </x:c>
      <x:c r="H786" t="s">
        <x:v>115</x:v>
      </x:c>
      <x:c r="I786" s="6">
        <x:v>29.087136515940983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21.491</x:v>
      </x:c>
      <x:c r="S786" s="8">
        <x:v>141507.0469913383</x:v>
      </x:c>
      <x:c r="T786" s="12">
        <x:v>252295.38972854492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343675</x:v>
      </x:c>
      <x:c r="B787" s="1">
        <x:v>45096.598200504355</x:v>
      </x:c>
      <x:c r="C787" s="6">
        <x:v>39.25311741666667</x:v>
      </x:c>
      <x:c r="D787" s="14" t="s">
        <x:v>112</x:v>
      </x:c>
      <x:c r="E787" s="15">
        <x:v>45080.78825708231</x:v>
      </x:c>
      <x:c r="F787" t="s">
        <x:v>126</x:v>
      </x:c>
      <x:c r="G787" s="6">
        <x:v>80.8554095713123</x:v>
      </x:c>
      <x:c r="H787" t="s">
        <x:v>115</x:v>
      </x:c>
      <x:c r="I787" s="6">
        <x:v>29.087136515940983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21.494</x:v>
      </x:c>
      <x:c r="S787" s="8">
        <x:v>141529.55995561703</x:v>
      </x:c>
      <x:c r="T787" s="12">
        <x:v>252299.29221635844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343685</x:v>
      </x:c>
      <x:c r="B788" s="1">
        <x:v>45096.59823558629</x:v>
      </x:c>
      <x:c r="C788" s="6">
        <x:v>39.30363540333333</x:v>
      </x:c>
      <x:c r="D788" s="14" t="s">
        <x:v>112</x:v>
      </x:c>
      <x:c r="E788" s="15">
        <x:v>45080.78825708231</x:v>
      </x:c>
      <x:c r="F788" t="s">
        <x:v>126</x:v>
      </x:c>
      <x:c r="G788" s="6">
        <x:v>80.86245543378902</x:v>
      </x:c>
      <x:c r="H788" t="s">
        <x:v>115</x:v>
      </x:c>
      <x:c r="I788" s="6">
        <x:v>29.087136515940983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21.493</x:v>
      </x:c>
      <x:c r="S788" s="8">
        <x:v>141521.70288318198</x:v>
      </x:c>
      <x:c r="T788" s="12">
        <x:v>252297.60707620822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343695</x:v>
      </x:c>
      <x:c r="B789" s="1">
        <x:v>45096.59827002026</x:v>
      </x:c>
      <x:c r="C789" s="6">
        <x:v>39.353220318333335</x:v>
      </x:c>
      <x:c r="D789" s="14" t="s">
        <x:v>112</x:v>
      </x:c>
      <x:c r="E789" s="15">
        <x:v>45080.78825708231</x:v>
      </x:c>
      <x:c r="F789" t="s">
        <x:v>126</x:v>
      </x:c>
      <x:c r="G789" s="6">
        <x:v>80.83427653515488</x:v>
      </x:c>
      <x:c r="H789" t="s">
        <x:v>115</x:v>
      </x:c>
      <x:c r="I789" s="6">
        <x:v>29.087136515940983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21.497</x:v>
      </x:c>
      <x:c r="S789" s="8">
        <x:v>141537.01467414273</x:v>
      </x:c>
      <x:c r="T789" s="12">
        <x:v>252292.5160578492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343705</x:v>
      </x:c>
      <x:c r="B790" s="1">
        <x:v>45096.59830510965</x:v>
      </x:c>
      <x:c r="C790" s="6">
        <x:v>39.403749045</x:v>
      </x:c>
      <x:c r="D790" s="14" t="s">
        <x:v>112</x:v>
      </x:c>
      <x:c r="E790" s="15">
        <x:v>45080.78825708231</x:v>
      </x:c>
      <x:c r="F790" t="s">
        <x:v>126</x:v>
      </x:c>
      <x:c r="G790" s="6">
        <x:v>80.8554095713123</x:v>
      </x:c>
      <x:c r="H790" t="s">
        <x:v>115</x:v>
      </x:c>
      <x:c r="I790" s="6">
        <x:v>29.087136515940983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21.494</x:v>
      </x:c>
      <x:c r="S790" s="8">
        <x:v>141548.0670183713</x:v>
      </x:c>
      <x:c r="T790" s="12">
        <x:v>252280.98760438376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343715</x:v>
      </x:c>
      <x:c r="B791" s="1">
        <x:v>45096.59833969375</x:v>
      </x:c>
      <x:c r="C791" s="6">
        <x:v>39.453550155</x:v>
      </x:c>
      <x:c r="D791" s="14" t="s">
        <x:v>112</x:v>
      </x:c>
      <x:c r="E791" s="15">
        <x:v>45080.78825708231</x:v>
      </x:c>
      <x:c r="F791" t="s">
        <x:v>126</x:v>
      </x:c>
      <x:c r="G791" s="6">
        <x:v>80.85192506581575</x:v>
      </x:c>
      <x:c r="H791" t="s">
        <x:v>115</x:v>
      </x:c>
      <x:c r="I791" s="6">
        <x:v>29.080975964783647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21.496</x:v>
      </x:c>
      <x:c r="S791" s="8">
        <x:v>141551.24238017737</x:v>
      </x:c>
      <x:c r="T791" s="12">
        <x:v>252302.4069961191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343725</x:v>
      </x:c>
      <x:c r="B792" s="1">
        <x:v>45096.59837412234</x:v>
      </x:c>
      <x:c r="C792" s="6">
        <x:v>39.50312733</x:v>
      </x:c>
      <x:c r="D792" s="14" t="s">
        <x:v>112</x:v>
      </x:c>
      <x:c r="E792" s="15">
        <x:v>45080.78825708231</x:v>
      </x:c>
      <x:c r="F792" t="s">
        <x:v>126</x:v>
      </x:c>
      <x:c r="G792" s="6">
        <x:v>80.81315032355182</x:v>
      </x:c>
      <x:c r="H792" t="s">
        <x:v>115</x:v>
      </x:c>
      <x:c r="I792" s="6">
        <x:v>29.087136515940983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21.5</x:v>
      </x:c>
      <x:c r="S792" s="8">
        <x:v>141547.36397580378</x:v>
      </x:c>
      <x:c r="T792" s="12">
        <x:v>252291.50314901303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343735</x:v>
      </x:c>
      <x:c r="B793" s="1">
        <x:v>45096.59840928253</x:v>
      </x:c>
      <x:c r="C793" s="6">
        <x:v>39.55375798666667</x:v>
      </x:c>
      <x:c r="D793" s="14" t="s">
        <x:v>112</x:v>
      </x:c>
      <x:c r="E793" s="15">
        <x:v>45080.78825708231</x:v>
      </x:c>
      <x:c r="F793" t="s">
        <x:v>126</x:v>
      </x:c>
      <x:c r="G793" s="6">
        <x:v>80.80610976906222</x:v>
      </x:c>
      <x:c r="H793" t="s">
        <x:v>115</x:v>
      </x:c>
      <x:c r="I793" s="6">
        <x:v>29.087136515940983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21.500999999999998</x:v>
      </x:c>
      <x:c r="S793" s="8">
        <x:v>141568.06460892473</x:v>
      </x:c>
      <x:c r="T793" s="12">
        <x:v>252302.98631189828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343745</x:v>
      </x:c>
      <x:c r="B794" s="1">
        <x:v>45096.59844375263</x:v>
      </x:c>
      <x:c r="C794" s="6">
        <x:v>39.603394933333334</x:v>
      </x:c>
      <x:c r="D794" s="14" t="s">
        <x:v>112</x:v>
      </x:c>
      <x:c r="E794" s="15">
        <x:v>45080.78825708231</x:v>
      </x:c>
      <x:c r="F794" t="s">
        <x:v>126</x:v>
      </x:c>
      <x:c r="G794" s="6">
        <x:v>80.84488056642557</x:v>
      </x:c>
      <x:c r="H794" t="s">
        <x:v>115</x:v>
      </x:c>
      <x:c r="I794" s="6">
        <x:v>29.080975964783647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21.497</x:v>
      </x:c>
      <x:c r="S794" s="8">
        <x:v>141570.99834097092</x:v>
      </x:c>
      <x:c r="T794" s="12">
        <x:v>252297.84326917844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343755</x:v>
      </x:c>
      <x:c r="B795" s="1">
        <x:v>45096.5984782907</x:v>
      </x:c>
      <x:c r="C795" s="6">
        <x:v>39.65312976</x:v>
      </x:c>
      <x:c r="D795" s="14" t="s">
        <x:v>112</x:v>
      </x:c>
      <x:c r="E795" s="15">
        <x:v>45080.78825708231</x:v>
      </x:c>
      <x:c r="F795" t="s">
        <x:v>126</x:v>
      </x:c>
      <x:c r="G795" s="6">
        <x:v>80.81315032355182</x:v>
      </x:c>
      <x:c r="H795" t="s">
        <x:v>115</x:v>
      </x:c>
      <x:c r="I795" s="6">
        <x:v>29.087136515940983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21.5</x:v>
      </x:c>
      <x:c r="S795" s="8">
        <x:v>141569.3406412867</x:v>
      </x:c>
      <x:c r="T795" s="12">
        <x:v>252286.02941525425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343765</x:v>
      </x:c>
      <x:c r="B796" s="1">
        <x:v>45096.5985134635</x:v>
      </x:c>
      <x:c r="C796" s="6">
        <x:v>39.70377859</x:v>
      </x:c>
      <x:c r="D796" s="14" t="s">
        <x:v>112</x:v>
      </x:c>
      <x:c r="E796" s="15">
        <x:v>45080.78825708231</x:v>
      </x:c>
      <x:c r="F796" t="s">
        <x:v>126</x:v>
      </x:c>
      <x:c r="G796" s="6">
        <x:v>80.80618997398086</x:v>
      </x:c>
      <x:c r="H796" t="s">
        <x:v>115</x:v>
      </x:c>
      <x:c r="I796" s="6">
        <x:v>29.07481542493906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21.503999999999998</x:v>
      </x:c>
      <x:c r="S796" s="8">
        <x:v>141582.813980508</x:v>
      </x:c>
      <x:c r="T796" s="12">
        <x:v>252297.27644749454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343775</x:v>
      </x:c>
      <x:c r="B797" s="1">
        <x:v>45096.59854787941</x:v>
      </x:c>
      <x:c r="C797" s="6">
        <x:v>39.75333749833333</x:v>
      </x:c>
      <x:c r="D797" s="14" t="s">
        <x:v>112</x:v>
      </x:c>
      <x:c r="E797" s="15">
        <x:v>45080.78825708231</x:v>
      </x:c>
      <x:c r="F797" t="s">
        <x:v>126</x:v>
      </x:c>
      <x:c r="G797" s="6">
        <x:v>80.79211203694688</x:v>
      </x:c>
      <x:c r="H797" t="s">
        <x:v>115</x:v>
      </x:c>
      <x:c r="I797" s="6">
        <x:v>29.07481542493906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21.506</x:v>
      </x:c>
      <x:c r="S797" s="8">
        <x:v>141590.38773828515</x:v>
      </x:c>
      <x:c r="T797" s="12">
        <x:v>252289.11733020816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343785</x:v>
      </x:c>
      <x:c r="B798" s="1">
        <x:v>45096.59858226231</x:v>
      </x:c>
      <x:c r="C798" s="6">
        <x:v>39.80284888166667</x:v>
      </x:c>
      <x:c r="D798" s="14" t="s">
        <x:v>112</x:v>
      </x:c>
      <x:c r="E798" s="15">
        <x:v>45080.78825708231</x:v>
      </x:c>
      <x:c r="F798" t="s">
        <x:v>126</x:v>
      </x:c>
      <x:c r="G798" s="6">
        <x:v>80.79559029909797</x:v>
      </x:c>
      <x:c r="H798" t="s">
        <x:v>115</x:v>
      </x:c>
      <x:c r="I798" s="6">
        <x:v>29.080975964783647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21.503999999999998</x:v>
      </x:c>
      <x:c r="S798" s="8">
        <x:v>141597.58616487568</x:v>
      </x:c>
      <x:c r="T798" s="12">
        <x:v>252291.78815688216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343795</x:v>
      </x:c>
      <x:c r="B799" s="1">
        <x:v>45096.59861752613</x:v>
      </x:c>
      <x:c r="C799" s="6">
        <x:v>39.85362877833333</x:v>
      </x:c>
      <x:c r="D799" s="14" t="s">
        <x:v>112</x:v>
      </x:c>
      <x:c r="E799" s="15">
        <x:v>45080.78825708231</x:v>
      </x:c>
      <x:c r="F799" t="s">
        <x:v>126</x:v>
      </x:c>
      <x:c r="G799" s="6">
        <x:v>80.80262949217152</x:v>
      </x:c>
      <x:c r="H799" t="s">
        <x:v>115</x:v>
      </x:c>
      <x:c r="I799" s="6">
        <x:v>29.080975964783647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21.503</x:v>
      </x:c>
      <x:c r="S799" s="8">
        <x:v>141607.63834429666</x:v>
      </x:c>
      <x:c r="T799" s="12">
        <x:v>252282.50304913823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343805</x:v>
      </x:c>
      <x:c r="B800" s="1">
        <x:v>45096.59865193247</x:v>
      </x:c>
      <x:c r="C800" s="6">
        <x:v>39.90317391</x:v>
      </x:c>
      <x:c r="D800" s="14" t="s">
        <x:v>112</x:v>
      </x:c>
      <x:c r="E800" s="15">
        <x:v>45080.78825708231</x:v>
      </x:c>
      <x:c r="F800" t="s">
        <x:v>126</x:v>
      </x:c>
      <x:c r="G800" s="6">
        <x:v>80.77447726501244</x:v>
      </x:c>
      <x:c r="H800" t="s">
        <x:v>115</x:v>
      </x:c>
      <x:c r="I800" s="6">
        <x:v>29.080975964783647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21.506999999999998</x:v>
      </x:c>
      <x:c r="S800" s="8">
        <x:v>141605.8789595979</x:v>
      </x:c>
      <x:c r="T800" s="12">
        <x:v>252281.55842105966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343815</x:v>
      </x:c>
      <x:c r="B801" s="1">
        <x:v>45096.59868707719</x:v>
      </x:c>
      <x:c r="C801" s="6">
        <x:v>39.95378229333333</x:v>
      </x:c>
      <x:c r="D801" s="14" t="s">
        <x:v>112</x:v>
      </x:c>
      <x:c r="E801" s="15">
        <x:v>45080.78825708231</x:v>
      </x:c>
      <x:c r="F801" t="s">
        <x:v>126</x:v>
      </x:c>
      <x:c r="G801" s="6">
        <x:v>80.78507420469205</x:v>
      </x:c>
      <x:c r="H801" t="s">
        <x:v>115</x:v>
      </x:c>
      <x:c r="I801" s="6">
        <x:v>29.07481542493906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21.506999999999998</x:v>
      </x:c>
      <x:c r="S801" s="8">
        <x:v>141611.82527012218</x:v>
      </x:c>
      <x:c r="T801" s="12">
        <x:v>252288.8517531714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343825</x:v>
      </x:c>
      <x:c r="B802" s="1">
        <x:v>45096.59872156816</x:v>
      </x:c>
      <x:c r="C802" s="6">
        <x:v>40.00344930333333</x:v>
      </x:c>
      <x:c r="D802" s="14" t="s">
        <x:v>112</x:v>
      </x:c>
      <x:c r="E802" s="15">
        <x:v>45080.78825708231</x:v>
      </x:c>
      <x:c r="F802" t="s">
        <x:v>126</x:v>
      </x:c>
      <x:c r="G802" s="6">
        <x:v>80.76396525163298</x:v>
      </x:c>
      <x:c r="H802" t="s">
        <x:v>115</x:v>
      </x:c>
      <x:c r="I802" s="6">
        <x:v>29.07481542493906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21.509999999999998</x:v>
      </x:c>
      <x:c r="S802" s="8">
        <x:v>141637.01281802356</x:v>
      </x:c>
      <x:c r="T802" s="12">
        <x:v>252288.2625787013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343835</x:v>
      </x:c>
      <x:c r="B803" s="1">
        <x:v>45096.598755954175</x:v>
      </x:c>
      <x:c r="C803" s="6">
        <x:v>40.05296516833333</x:v>
      </x:c>
      <x:c r="D803" s="14" t="s">
        <x:v>112</x:v>
      </x:c>
      <x:c r="E803" s="15">
        <x:v>45080.78825708231</x:v>
      </x:c>
      <x:c r="F803" t="s">
        <x:v>126</x:v>
      </x:c>
      <x:c r="G803" s="6">
        <x:v>80.77456148464927</x:v>
      </x:c>
      <x:c r="H803" t="s">
        <x:v>115</x:v>
      </x:c>
      <x:c r="I803" s="6">
        <x:v>29.06865489640768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21.509999999999998</x:v>
      </x:c>
      <x:c r="S803" s="8">
        <x:v>141634.76160852757</x:v>
      </x:c>
      <x:c r="T803" s="12">
        <x:v>252276.39280624877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343845</x:v>
      </x:c>
      <x:c r="B804" s="1">
        <x:v>45096.59879107841</x:v>
      </x:c>
      <x:c r="C804" s="6">
        <x:v>40.10354405166667</x:v>
      </x:c>
      <x:c r="D804" s="14" t="s">
        <x:v>112</x:v>
      </x:c>
      <x:c r="E804" s="15">
        <x:v>45080.78825708231</x:v>
      </x:c>
      <x:c r="F804" t="s">
        <x:v>126</x:v>
      </x:c>
      <x:c r="G804" s="6">
        <x:v>80.74286311178294</x:v>
      </x:c>
      <x:c r="H804" t="s">
        <x:v>115</x:v>
      </x:c>
      <x:c r="I804" s="6">
        <x:v>29.07481542493906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21.512999999999998</x:v>
      </x:c>
      <x:c r="S804" s="8">
        <x:v>141647.6674187333</x:v>
      </x:c>
      <x:c r="T804" s="12">
        <x:v>252290.86674222886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343855</x:v>
      </x:c>
      <x:c r="B805" s="1">
        <x:v>45096.598825423076</x:v>
      </x:c>
      <x:c r="C805" s="6">
        <x:v>40.15300038</x:v>
      </x:c>
      <x:c r="D805" s="14" t="s">
        <x:v>112</x:v>
      </x:c>
      <x:c r="E805" s="15">
        <x:v>45080.78825708231</x:v>
      </x:c>
      <x:c r="F805" t="s">
        <x:v>126</x:v>
      </x:c>
      <x:c r="G805" s="6">
        <x:v>80.76049081183302</x:v>
      </x:c>
      <x:c r="H805" t="s">
        <x:v>115</x:v>
      </x:c>
      <x:c r="I805" s="6">
        <x:v>29.06865489640768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21.511999999999997</x:v>
      </x:c>
      <x:c r="S805" s="8">
        <x:v>141646.64291859182</x:v>
      </x:c>
      <x:c r="T805" s="12">
        <x:v>252283.44068943447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343865</x:v>
      </x:c>
      <x:c r="B806" s="1">
        <x:v>45096.598860507525</x:v>
      </x:c>
      <x:c r="C806" s="6">
        <x:v>40.203521995</x:v>
      </x:c>
      <x:c r="D806" s="14" t="s">
        <x:v>112</x:v>
      </x:c>
      <x:c r="E806" s="15">
        <x:v>45080.78825708231</x:v>
      </x:c>
      <x:c r="F806" t="s">
        <x:v>126</x:v>
      </x:c>
      <x:c r="G806" s="6">
        <x:v>80.77803712979603</x:v>
      </x:c>
      <x:c r="H806" t="s">
        <x:v>115</x:v>
      </x:c>
      <x:c r="I806" s="6">
        <x:v>29.07481542493906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21.508</x:v>
      </x:c>
      <x:c r="S806" s="8">
        <x:v>141662.21645545683</x:v>
      </x:c>
      <x:c r="T806" s="12">
        <x:v>252287.6883628668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343875</x:v>
      </x:c>
      <x:c r="B807" s="1">
        <x:v>45096.59889490133</x:v>
      </x:c>
      <x:c r="C807" s="6">
        <x:v>40.25304907</x:v>
      </x:c>
      <x:c r="D807" s="14" t="s">
        <x:v>112</x:v>
      </x:c>
      <x:c r="E807" s="15">
        <x:v>45080.78825708231</x:v>
      </x:c>
      <x:c r="F807" t="s">
        <x:v>126</x:v>
      </x:c>
      <x:c r="G807" s="6">
        <x:v>80.76752576973674</x:v>
      </x:c>
      <x:c r="H807" t="s">
        <x:v>115</x:v>
      </x:c>
      <x:c r="I807" s="6">
        <x:v>29.06865489640768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21.511</x:v>
      </x:c>
      <x:c r="S807" s="8">
        <x:v>141663.78795863994</x:v>
      </x:c>
      <x:c r="T807" s="12">
        <x:v>252289.89129238937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343885</x:v>
      </x:c>
      <x:c r="B808" s="1">
        <x:v>45096.598930031796</x:v>
      </x:c>
      <x:c r="C808" s="6">
        <x:v>40.30363693666666</x:v>
      </x:c>
      <x:c r="D808" s="14" t="s">
        <x:v>112</x:v>
      </x:c>
      <x:c r="E808" s="15">
        <x:v>45080.78825708231</x:v>
      </x:c>
      <x:c r="F808" t="s">
        <x:v>126</x:v>
      </x:c>
      <x:c r="G808" s="6">
        <x:v>80.7287988021747</x:v>
      </x:c>
      <x:c r="H808" t="s">
        <x:v>115</x:v>
      </x:c>
      <x:c r="I808" s="6">
        <x:v>29.07481542493906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21.514999999999997</x:v>
      </x:c>
      <x:c r="S808" s="8">
        <x:v>141676.7938993446</x:v>
      </x:c>
      <x:c r="T808" s="12">
        <x:v>252291.81543973245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343895</x:v>
      </x:c>
      <x:c r="B809" s="1">
        <x:v>45096.5989644275</x:v>
      </x:c>
      <x:c r="C809" s="6">
        <x:v>40.35316675166667</x:v>
      </x:c>
      <x:c r="D809" s="14" t="s">
        <x:v>112</x:v>
      </x:c>
      <x:c r="E809" s="15">
        <x:v>45080.78825708231</x:v>
      </x:c>
      <x:c r="F809" t="s">
        <x:v>126</x:v>
      </x:c>
      <x:c r="G809" s="6">
        <x:v>80.7287988021747</x:v>
      </x:c>
      <x:c r="H809" t="s">
        <x:v>115</x:v>
      </x:c>
      <x:c r="I809" s="6">
        <x:v>29.07481542493906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21.514999999999997</x:v>
      </x:c>
      <x:c r="S809" s="8">
        <x:v>141683.38790022527</x:v>
      </x:c>
      <x:c r="T809" s="12">
        <x:v>252284.81440508366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343905</x:v>
      </x:c>
      <x:c r="B810" s="1">
        <x:v>45096.598999550166</x:v>
      </x:c>
      <x:c r="C810" s="6">
        <x:v>40.403743395</x:v>
      </x:c>
      <x:c r="D810" s="14" t="s">
        <x:v>112</x:v>
      </x:c>
      <x:c r="E810" s="15">
        <x:v>45080.78825708231</x:v>
      </x:c>
      <x:c r="F810" t="s">
        <x:v>126</x:v>
      </x:c>
      <x:c r="G810" s="6">
        <x:v>80.74642316660464</x:v>
      </x:c>
      <x:c r="H810" t="s">
        <x:v>115</x:v>
      </x:c>
      <x:c r="I810" s="6">
        <x:v>29.06865489640768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21.514</x:v>
      </x:c>
      <x:c r="S810" s="8">
        <x:v>141692.01537508416</x:v>
      </x:c>
      <x:c r="T810" s="12">
        <x:v>252299.23278910594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343915</x:v>
      </x:c>
      <x:c r="B811" s="1">
        <x:v>45096.59903390987</x:v>
      </x:c>
      <x:c r="C811" s="6">
        <x:v>40.45322136</x:v>
      </x:c>
      <x:c r="D811" s="14" t="s">
        <x:v>112</x:v>
      </x:c>
      <x:c r="E811" s="15">
        <x:v>45080.78825708231</x:v>
      </x:c>
      <x:c r="F811" t="s">
        <x:v>126</x:v>
      </x:c>
      <x:c r="G811" s="6">
        <x:v>80.72532737353282</x:v>
      </x:c>
      <x:c r="H811" t="s">
        <x:v>115</x:v>
      </x:c>
      <x:c r="I811" s="6">
        <x:v>29.06865489640768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21.517</x:v>
      </x:c>
      <x:c r="S811" s="8">
        <x:v>141679.8883136854</x:v>
      </x:c>
      <x:c r="T811" s="12">
        <x:v>252290.14894023753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343925</x:v>
      </x:c>
      <x:c r="B812" s="1">
        <x:v>45096.5990688567</x:v>
      </x:c>
      <x:c r="C812" s="6">
        <x:v>40.50354481</x:v>
      </x:c>
      <x:c r="D812" s="14" t="s">
        <x:v>112</x:v>
      </x:c>
      <x:c r="E812" s="15">
        <x:v>45080.78825708231</x:v>
      </x:c>
      <x:c r="F812" t="s">
        <x:v>126</x:v>
      </x:c>
      <x:c r="G812" s="6">
        <x:v>80.7112672933618</x:v>
      </x:c>
      <x:c r="H812" t="s">
        <x:v>115</x:v>
      </x:c>
      <x:c r="I812" s="6">
        <x:v>29.06865489640768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21.519</x:v>
      </x:c>
      <x:c r="S812" s="8">
        <x:v>141708.73331080048</x:v>
      </x:c>
      <x:c r="T812" s="12">
        <x:v>252288.42867525326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343935</x:v>
      </x:c>
      <x:c r="B813" s="1">
        <x:v>45096.59910309499</x:v>
      </x:c>
      <x:c r="C813" s="6">
        <x:v>40.552847935</x:v>
      </x:c>
      <x:c r="D813" s="14" t="s">
        <x:v>112</x:v>
      </x:c>
      <x:c r="E813" s="15">
        <x:v>45080.78825708231</x:v>
      </x:c>
      <x:c r="F813" t="s">
        <x:v>126</x:v>
      </x:c>
      <x:c r="G813" s="6">
        <x:v>80.7148275373718</x:v>
      </x:c>
      <x:c r="H813" t="s">
        <x:v>115</x:v>
      </x:c>
      <x:c r="I813" s="6">
        <x:v>29.062494379188593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21.52</x:v>
      </x:c>
      <x:c r="S813" s="8">
        <x:v>141708.04348105413</x:v>
      </x:c>
      <x:c r="T813" s="12">
        <x:v>252282.56084771533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343945</x:v>
      </x:c>
      <x:c r="B814" s="1">
        <x:v>45096.59913824274</x:v>
      </x:c>
      <x:c r="C814" s="6">
        <x:v>40.603460695</x:v>
      </x:c>
      <x:c r="D814" s="14" t="s">
        <x:v>112</x:v>
      </x:c>
      <x:c r="E814" s="15">
        <x:v>45080.78825708231</x:v>
      </x:c>
      <x:c r="F814" t="s">
        <x:v>126</x:v>
      </x:c>
      <x:c r="G814" s="6">
        <x:v>80.69721023764954</x:v>
      </x:c>
      <x:c r="H814" t="s">
        <x:v>115</x:v>
      </x:c>
      <x:c r="I814" s="6">
        <x:v>29.06865489640768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21.520999999999997</x:v>
      </x:c>
      <x:c r="S814" s="8">
        <x:v>141721.97304360894</x:v>
      </x:c>
      <x:c r="T814" s="12">
        <x:v>252296.1278650215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343955</x:v>
      </x:c>
      <x:c r="B815" s="1">
        <x:v>45096.59917268013</x:v>
      </x:c>
      <x:c r="C815" s="6">
        <x:v>40.653050543333336</x:v>
      </x:c>
      <x:c r="D815" s="14" t="s">
        <x:v>112</x:v>
      </x:c>
      <x:c r="E815" s="15">
        <x:v>45080.78825708231</x:v>
      </x:c>
      <x:c r="F815" t="s">
        <x:v>126</x:v>
      </x:c>
      <x:c r="G815" s="6">
        <x:v>80.7148275373718</x:v>
      </x:c>
      <x:c r="H815" t="s">
        <x:v>115</x:v>
      </x:c>
      <x:c r="I815" s="6">
        <x:v>29.062494379188593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21.52</x:v>
      </x:c>
      <x:c r="S815" s="8">
        <x:v>141728.6213014372</x:v>
      </x:c>
      <x:c r="T815" s="12">
        <x:v>252278.21357436263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343965</x:v>
      </x:c>
      <x:c r="B816" s="1">
        <x:v>45096.599207834544</x:v>
      </x:c>
      <x:c r="C816" s="6">
        <x:v>40.703672893333334</x:v>
      </x:c>
      <x:c r="D816" s="14" t="s">
        <x:v>112</x:v>
      </x:c>
      <x:c r="E816" s="15">
        <x:v>45080.78825708231</x:v>
      </x:c>
      <x:c r="F816" t="s">
        <x:v>126</x:v>
      </x:c>
      <x:c r="G816" s="6">
        <x:v>80.69721023764954</x:v>
      </x:c>
      <x:c r="H816" t="s">
        <x:v>115</x:v>
      </x:c>
      <x:c r="I816" s="6">
        <x:v>29.06865489640768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21.520999999999997</x:v>
      </x:c>
      <x:c r="S816" s="8">
        <x:v>141730.65463441052</x:v>
      </x:c>
      <x:c r="T816" s="12">
        <x:v>252276.49821248153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343975</x:v>
      </x:c>
      <x:c r="B817" s="1">
        <x:v>45096.59924218731</x:v>
      </x:c>
      <x:c r="C817" s="6">
        <x:v>40.75314086666667</x:v>
      </x:c>
      <x:c r="D817" s="14" t="s">
        <x:v>112</x:v>
      </x:c>
      <x:c r="E817" s="15">
        <x:v>45080.78825708231</x:v>
      </x:c>
      <x:c r="F817" t="s">
        <x:v>126</x:v>
      </x:c>
      <x:c r="G817" s="6">
        <x:v>80.68671583094891</x:v>
      </x:c>
      <x:c r="H817" t="s">
        <x:v>115</x:v>
      </x:c>
      <x:c r="I817" s="6">
        <x:v>29.062494379188593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21.523999999999997</x:v>
      </x:c>
      <x:c r="S817" s="8">
        <x:v>141742.87365402945</x:v>
      </x:c>
      <x:c r="T817" s="12">
        <x:v>252285.9739778896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343985</x:v>
      </x:c>
      <x:c r="B818" s="1">
        <x:v>45096.59927731874</x:v>
      </x:c>
      <x:c r="C818" s="6">
        <x:v>40.803730135</x:v>
      </x:c>
      <x:c r="D818" s="14" t="s">
        <x:v>112</x:v>
      </x:c>
      <x:c r="E818" s="15">
        <x:v>45080.78825708231</x:v>
      </x:c>
      <x:c r="F818" t="s">
        <x:v>126</x:v>
      </x:c>
      <x:c r="G818" s="6">
        <x:v>80.69730336566302</x:v>
      </x:c>
      <x:c r="H818" t="s">
        <x:v>115</x:v>
      </x:c>
      <x:c r="I818" s="6">
        <x:v>29.056333873283165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21.523999999999997</x:v>
      </x:c>
      <x:c r="S818" s="8">
        <x:v>141747.43733133163</x:v>
      </x:c>
      <x:c r="T818" s="12">
        <x:v>252282.98789875585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343995</x:v>
      </x:c>
      <x:c r="B819" s="1">
        <x:v>45096.599311936</x:v>
      </x:c>
      <x:c r="C819" s="6">
        <x:v>40.85357899</x:v>
      </x:c>
      <x:c r="D819" s="14" t="s">
        <x:v>112</x:v>
      </x:c>
      <x:c r="E819" s="15">
        <x:v>45080.78825708231</x:v>
      </x:c>
      <x:c r="F819" t="s">
        <x:v>126</x:v>
      </x:c>
      <x:c r="G819" s="6">
        <x:v>80.69730336566302</x:v>
      </x:c>
      <x:c r="H819" t="s">
        <x:v>115</x:v>
      </x:c>
      <x:c r="I819" s="6">
        <x:v>29.056333873283165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21.523999999999997</x:v>
      </x:c>
      <x:c r="S819" s="8">
        <x:v>141757.12312902298</x:v>
      </x:c>
      <x:c r="T819" s="12">
        <x:v>252292.99208802232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344005</x:v>
      </x:c>
      <x:c r="B820" s="1">
        <x:v>45096.59934631542</x:v>
      </x:c>
      <x:c r="C820" s="6">
        <x:v>40.90308536</x:v>
      </x:c>
      <x:c r="D820" s="14" t="s">
        <x:v>112</x:v>
      </x:c>
      <x:c r="E820" s="15">
        <x:v>45080.78825708231</x:v>
      </x:c>
      <x:c r="F820" t="s">
        <x:v>126</x:v>
      </x:c>
      <x:c r="G820" s="6">
        <x:v>80.68325022610254</x:v>
      </x:c>
      <x:c r="H820" t="s">
        <x:v>115</x:v>
      </x:c>
      <x:c r="I820" s="6">
        <x:v>29.056333873283165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21.526</x:v>
      </x:c>
      <x:c r="S820" s="8">
        <x:v>141764.43573169783</x:v>
      </x:c>
      <x:c r="T820" s="12">
        <x:v>252288.489822027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344015</x:v>
      </x:c>
      <x:c r="B821" s="1">
        <x:v>45096.599381398955</x:v>
      </x:c>
      <x:c r="C821" s="6">
        <x:v>40.95360564166667</x:v>
      </x:c>
      <x:c r="D821" s="14" t="s">
        <x:v>112</x:v>
      </x:c>
      <x:c r="E821" s="15">
        <x:v>45080.78825708231</x:v>
      </x:c>
      <x:c r="F821" t="s">
        <x:v>126</x:v>
      </x:c>
      <x:c r="G821" s="6">
        <x:v>80.66563998588788</x:v>
      </x:c>
      <x:c r="H821" t="s">
        <x:v>115</x:v>
      </x:c>
      <x:c r="I821" s="6">
        <x:v>29.062494379188593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21.526999999999997</x:v>
      </x:c>
      <x:c r="S821" s="8">
        <x:v>141777.96901761225</x:v>
      </x:c>
      <x:c r="T821" s="12">
        <x:v>252284.14391919863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344025</x:v>
      </x:c>
      <x:c r="B822" s="1">
        <x:v>45096.5994158613</x:v>
      </x:c>
      <x:c r="C822" s="6">
        <x:v>41.00323143</x:v>
      </x:c>
      <x:c r="D822" s="14" t="s">
        <x:v>112</x:v>
      </x:c>
      <x:c r="E822" s="15">
        <x:v>45080.78825708231</x:v>
      </x:c>
      <x:c r="F822" t="s">
        <x:v>126</x:v>
      </x:c>
      <x:c r="G822" s="6">
        <x:v>80.66920010865395</x:v>
      </x:c>
      <x:c r="H822" t="s">
        <x:v>115</x:v>
      </x:c>
      <x:c r="I822" s="6">
        <x:v>29.056333873283165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21.528</x:v>
      </x:c>
      <x:c r="S822" s="8">
        <x:v>141779.38098740607</x:v>
      </x:c>
      <x:c r="T822" s="12">
        <x:v>252275.3745896353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344035</x:v>
      </x:c>
      <x:c r="B823" s="1">
        <x:v>45096.599450274785</x:v>
      </x:c>
      <x:c r="C823" s="6">
        <x:v>41.05278684</x:v>
      </x:c>
      <x:c r="D823" s="14" t="s">
        <x:v>112</x:v>
      </x:c>
      <x:c r="E823" s="15">
        <x:v>45080.78825708231</x:v>
      </x:c>
      <x:c r="F823" t="s">
        <x:v>126</x:v>
      </x:c>
      <x:c r="G823" s="6">
        <x:v>80.66563998588788</x:v>
      </x:c>
      <x:c r="H823" t="s">
        <x:v>115</x:v>
      </x:c>
      <x:c r="I823" s="6">
        <x:v>29.062494379188593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21.526999999999997</x:v>
      </x:c>
      <x:c r="S823" s="8">
        <x:v>141785.97963655638</x:v>
      </x:c>
      <x:c r="T823" s="12">
        <x:v>252284.8517456144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344045</x:v>
      </x:c>
      <x:c r="B824" s="1">
        <x:v>45096.599485388775</x:v>
      </x:c>
      <x:c r="C824" s="6">
        <x:v>41.10335098666667</x:v>
      </x:c>
      <x:c r="D824" s="14" t="s">
        <x:v>112</x:v>
      </x:c>
      <x:c r="E824" s="15">
        <x:v>45080.78825708231</x:v>
      </x:c>
      <x:c r="F824" t="s">
        <x:v>126</x:v>
      </x:c>
      <x:c r="G824" s="6">
        <x:v>80.64813059698909</x:v>
      </x:c>
      <x:c r="H824" t="s">
        <x:v>115</x:v>
      </x:c>
      <x:c r="I824" s="6">
        <x:v>29.056333873283165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21.531</x:v>
      </x:c>
      <x:c r="S824" s="8">
        <x:v>141793.78179824256</x:v>
      </x:c>
      <x:c r="T824" s="12">
        <x:v>252290.24668453872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344055</x:v>
      </x:c>
      <x:c r="B825" s="1">
        <x:v>45096.59951975886</x:v>
      </x:c>
      <x:c r="C825" s="6">
        <x:v>41.152843915</x:v>
      </x:c>
      <x:c r="D825" s="14" t="s">
        <x:v>112</x:v>
      </x:c>
      <x:c r="E825" s="15">
        <x:v>45080.78825708231</x:v>
      </x:c>
      <x:c r="F825" t="s">
        <x:v>126</x:v>
      </x:c>
      <x:c r="G825" s="6">
        <x:v>80.655153012425</x:v>
      </x:c>
      <x:c r="H825" t="s">
        <x:v>115</x:v>
      </x:c>
      <x:c r="I825" s="6">
        <x:v>29.056333873283165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21.529999999999998</x:v>
      </x:c>
      <x:c r="S825" s="8">
        <x:v>141791.92514695364</x:v>
      </x:c>
      <x:c r="T825" s="12">
        <x:v>252281.89865602128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344065</x:v>
      </x:c>
      <x:c r="B826" s="1">
        <x:v>45096.599554986424</x:v>
      </x:c>
      <x:c r="C826" s="6">
        <x:v>41.2035716</x:v>
      </x:c>
      <x:c r="D826" s="14" t="s">
        <x:v>112</x:v>
      </x:c>
      <x:c r="E826" s="15">
        <x:v>45080.78825708231</x:v>
      </x:c>
      <x:c r="F826" t="s">
        <x:v>126</x:v>
      </x:c>
      <x:c r="G826" s="6">
        <x:v>80.66217618294279</x:v>
      </x:c>
      <x:c r="H826" t="s">
        <x:v>115</x:v>
      </x:c>
      <x:c r="I826" s="6">
        <x:v>29.056333873283165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21.529</x:v>
      </x:c>
      <x:c r="S826" s="8">
        <x:v>141801.0456002249</x:v>
      </x:c>
      <x:c r="T826" s="12">
        <x:v>252284.4663199533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344075</x:v>
      </x:c>
      <x:c r="B827" s="1">
        <x:v>45096.59958932277</x:v>
      </x:c>
      <x:c r="C827" s="6">
        <x:v>41.253015936666664</x:v>
      </x:c>
      <x:c r="D827" s="14" t="s">
        <x:v>112</x:v>
      </x:c>
      <x:c r="E827" s="15">
        <x:v>45080.78825708231</x:v>
      </x:c>
      <x:c r="F827" t="s">
        <x:v>126</x:v>
      </x:c>
      <x:c r="G827" s="6">
        <x:v>80.61995045353395</x:v>
      </x:c>
      <x:c r="H827" t="s">
        <x:v>115</x:v>
      </x:c>
      <x:c r="I827" s="6">
        <x:v>29.06865489640768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21.532</x:v>
      </x:c>
      <x:c r="S827" s="8">
        <x:v>141816.34976892013</x:v>
      </x:c>
      <x:c r="T827" s="12">
        <x:v>252286.24701149046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344085</x:v>
      </x:c>
      <x:c r="B828" s="1">
        <x:v>45096.59962443174</x:v>
      </x:c>
      <x:c r="C828" s="6">
        <x:v>41.303572851666665</x:v>
      </x:c>
      <x:c r="D828" s="14" t="s">
        <x:v>112</x:v>
      </x:c>
      <x:c r="E828" s="15">
        <x:v>45080.78825708231</x:v>
      </x:c>
      <x:c r="F828" t="s">
        <x:v>126</x:v>
      </x:c>
      <x:c r="G828" s="6">
        <x:v>80.6270678800581</x:v>
      </x:c>
      <x:c r="H828" t="s">
        <x:v>115</x:v>
      </x:c>
      <x:c r="I828" s="6">
        <x:v>29.056333873283165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21.534</x:v>
      </x:c>
      <x:c r="S828" s="8">
        <x:v>141823.50104916515</x:v>
      </x:c>
      <x:c r="T828" s="12">
        <x:v>252281.8224792685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344095</x:v>
      </x:c>
      <x:c r="B829" s="1">
        <x:v>45096.59965916142</x:v>
      </x:c>
      <x:c r="C829" s="6">
        <x:v>41.353583595</x:v>
      </x:c>
      <x:c r="D829" s="14" t="s">
        <x:v>112</x:v>
      </x:c>
      <x:c r="E829" s="15">
        <x:v>45080.78825708231</x:v>
      </x:c>
      <x:c r="F829" t="s">
        <x:v>126</x:v>
      </x:c>
      <x:c r="G829" s="6">
        <x:v>80.62360848380153</x:v>
      </x:c>
      <x:c r="H829" t="s">
        <x:v>115</x:v>
      </x:c>
      <x:c r="I829" s="6">
        <x:v>29.050173378690488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21.535999999999998</x:v>
      </x:c>
      <x:c r="S829" s="8">
        <x:v>141828.7947807469</x:v>
      </x:c>
      <x:c r="T829" s="12">
        <x:v>252278.3210923839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344105</x:v>
      </x:c>
      <x:c r="B830" s="1">
        <x:v>45096.599693592645</x:v>
      </x:c>
      <x:c r="C830" s="6">
        <x:v>41.40316455833333</x:v>
      </x:c>
      <x:c r="D830" s="14" t="s">
        <x:v>112</x:v>
      </x:c>
      <x:c r="E830" s="15">
        <x:v>45080.78825708231</x:v>
      </x:c>
      <x:c r="F830" t="s">
        <x:v>126</x:v>
      </x:c>
      <x:c r="G830" s="6">
        <x:v>80.61658968710093</x:v>
      </x:c>
      <x:c r="H830" t="s">
        <x:v>115</x:v>
      </x:c>
      <x:c r="I830" s="6">
        <x:v>29.050173378690488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21.537</x:v>
      </x:c>
      <x:c r="S830" s="8">
        <x:v>141834.4123930949</x:v>
      </x:c>
      <x:c r="T830" s="12">
        <x:v>252266.54915904568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344115</x:v>
      </x:c>
      <x:c r="B831" s="1">
        <x:v>45096.59972873681</x:v>
      </x:c>
      <x:c r="C831" s="6">
        <x:v>41.453772156666666</x:v>
      </x:c>
      <x:c r="D831" s="14" t="s">
        <x:v>112</x:v>
      </x:c>
      <x:c r="E831" s="15">
        <x:v>45080.78825708231</x:v>
      </x:c>
      <x:c r="F831" t="s">
        <x:v>126</x:v>
      </x:c>
      <x:c r="G831" s="6">
        <x:v>80.62004848383533</x:v>
      </x:c>
      <x:c r="H831" t="s">
        <x:v>115</x:v>
      </x:c>
      <x:c r="I831" s="6">
        <x:v>29.056333873283165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21.535</x:v>
      </x:c>
      <x:c r="S831" s="8">
        <x:v>141834.41602125813</x:v>
      </x:c>
      <x:c r="T831" s="12">
        <x:v>252260.93502340373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344125</x:v>
      </x:c>
      <x:c r="B832" s="1">
        <x:v>45096.59976313221</x:v>
      </x:c>
      <x:c r="C832" s="6">
        <x:v>41.503301543333336</x:v>
      </x:c>
      <x:c r="D832" s="14" t="s">
        <x:v>112</x:v>
      </x:c>
      <x:c r="E832" s="15">
        <x:v>45080.78825708231</x:v>
      </x:c>
      <x:c r="F832" t="s">
        <x:v>126</x:v>
      </x:c>
      <x:c r="G832" s="6">
        <x:v>80.61658968710093</x:v>
      </x:c>
      <x:c r="H832" t="s">
        <x:v>115</x:v>
      </x:c>
      <x:c r="I832" s="6">
        <x:v>29.050173378690488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21.537</x:v>
      </x:c>
      <x:c r="S832" s="8">
        <x:v>141848.82801287196</x:v>
      </x:c>
      <x:c r="T832" s="12">
        <x:v>252274.35417489806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344135</x:v>
      </x:c>
      <x:c r="B833" s="1">
        <x:v>45096.5997976017</x:v>
      </x:c>
      <x:c r="C833" s="6">
        <x:v>41.55293760333333</x:v>
      </x:c>
      <x:c r="D833" s="14" t="s">
        <x:v>112</x:v>
      </x:c>
      <x:c r="E833" s="15">
        <x:v>45080.78825708231</x:v>
      </x:c>
      <x:c r="F833" t="s">
        <x:v>126</x:v>
      </x:c>
      <x:c r="G833" s="6">
        <x:v>80.63418915166093</x:v>
      </x:c>
      <x:c r="H833" t="s">
        <x:v>115</x:v>
      </x:c>
      <x:c r="I833" s="6">
        <x:v>29.04401289541056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21.535999999999998</x:v>
      </x:c>
      <x:c r="S833" s="8">
        <x:v>141861.78996213526</x:v>
      </x:c>
      <x:c r="T833" s="12">
        <x:v>252276.4864904601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344145</x:v>
      </x:c>
      <x:c r="B834" s="1">
        <x:v>45096.59983276316</x:v>
      </x:c>
      <x:c r="C834" s="6">
        <x:v>41.603570098333336</x:v>
      </x:c>
      <x:c r="D834" s="14" t="s">
        <x:v>112</x:v>
      </x:c>
      <x:c r="E834" s="15">
        <x:v>45080.78825708231</x:v>
      </x:c>
      <x:c r="F834" t="s">
        <x:v>126</x:v>
      </x:c>
      <x:c r="G834" s="6">
        <x:v>80.60255435678599</x:v>
      </x:c>
      <x:c r="H834" t="s">
        <x:v>115</x:v>
      </x:c>
      <x:c r="I834" s="6">
        <x:v>29.050173378690488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21.538999999999998</x:v>
      </x:c>
      <x:c r="S834" s="8">
        <x:v>141858.7609793178</x:v>
      </x:c>
      <x:c r="T834" s="12">
        <x:v>252271.69196678034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344155</x:v>
      </x:c>
      <x:c r="B835" s="1">
        <x:v>45096.59986723787</x:v>
      </x:c>
      <x:c r="C835" s="6">
        <x:v>41.653213691666664</x:v>
      </x:c>
      <x:c r="D835" s="14" t="s">
        <x:v>112</x:v>
      </x:c>
      <x:c r="E835" s="15">
        <x:v>45080.78825708231</x:v>
      </x:c>
      <x:c r="F835" t="s">
        <x:v>126</x:v>
      </x:c>
      <x:c r="G835" s="6">
        <x:v>80.60255435678599</x:v>
      </x:c>
      <x:c r="H835" t="s">
        <x:v>115</x:v>
      </x:c>
      <x:c r="I835" s="6">
        <x:v>29.050173378690488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21.538999999999998</x:v>
      </x:c>
      <x:c r="S835" s="8">
        <x:v>141861.98001782855</x:v>
      </x:c>
      <x:c r="T835" s="12">
        <x:v>252266.31049420312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344165</x:v>
      </x:c>
      <x:c r="B836" s="1">
        <x:v>45096.599901660324</x:v>
      </x:c>
      <x:c r="C836" s="6">
        <x:v>41.70278201666667</x:v>
      </x:c>
      <x:c r="D836" s="14" t="s">
        <x:v>112</x:v>
      </x:c>
      <x:c r="E836" s="15">
        <x:v>45080.78825708231</x:v>
      </x:c>
      <x:c r="F836" t="s">
        <x:v>126</x:v>
      </x:c>
      <x:c r="G836" s="6">
        <x:v>80.59208222913327</x:v>
      </x:c>
      <x:c r="H836" t="s">
        <x:v>115</x:v>
      </x:c>
      <x:c r="I836" s="6">
        <x:v>29.04401289541056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21.541999999999998</x:v>
      </x:c>
      <x:c r="S836" s="8">
        <x:v>141868.07884055586</x:v>
      </x:c>
      <x:c r="T836" s="12">
        <x:v>252266.46651712502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344175</x:v>
      </x:c>
      <x:c r="B837" s="1">
        <x:v>45096.599936812214</x:v>
      </x:c>
      <x:c r="C837" s="6">
        <x:v>41.753400735</x:v>
      </x:c>
      <x:c r="D837" s="14" t="s">
        <x:v>112</x:v>
      </x:c>
      <x:c r="E837" s="15">
        <x:v>45080.78825708231</x:v>
      </x:c>
      <x:c r="F837" t="s">
        <x:v>126</x:v>
      </x:c>
      <x:c r="G837" s="6">
        <x:v>80.57093383073409</x:v>
      </x:c>
      <x:c r="H837" t="s">
        <x:v>115</x:v>
      </x:c>
      <x:c r="I837" s="6">
        <x:v>29.056333873283165</x:v>
      </x:c>
      <x:c r="J837" t="s">
        <x:v>113</x:v>
      </x:c>
      <x:c r="K837" s="6">
        <x:v>1013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21.541999999999998</x:v>
      </x:c>
      <x:c r="S837" s="8">
        <x:v>141880.75210994878</x:v>
      </x:c>
      <x:c r="T837" s="12">
        <x:v>252266.03743965767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344185</x:v>
      </x:c>
      <x:c r="B838" s="1">
        <x:v>45096.59997128215</x:v>
      </x:c>
      <x:c r="C838" s="6">
        <x:v>41.803037438333334</x:v>
      </x:c>
      <x:c r="D838" s="14" t="s">
        <x:v>112</x:v>
      </x:c>
      <x:c r="E838" s="15">
        <x:v>45080.78825708231</x:v>
      </x:c>
      <x:c r="F838" t="s">
        <x:v>126</x:v>
      </x:c>
      <x:c r="G838" s="6">
        <x:v>80.57449274538399</x:v>
      </x:c>
      <x:c r="H838" t="s">
        <x:v>115</x:v>
      </x:c>
      <x:c r="I838" s="6">
        <x:v>29.050173378690488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21.543</x:v>
      </x:c>
      <x:c r="S838" s="8">
        <x:v>141889.8530863324</x:v>
      </x:c>
      <x:c r="T838" s="12">
        <x:v>252273.91042662034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344195</x:v>
      </x:c>
      <x:c r="B839" s="1">
        <x:v>45096.6000064192</x:v>
      </x:c>
      <x:c r="C839" s="6">
        <x:v>41.85363479</x:v>
      </x:c>
      <x:c r="D839" s="14" t="s">
        <x:v>112</x:v>
      </x:c>
      <x:c r="E839" s="15">
        <x:v>45080.78825708231</x:v>
      </x:c>
      <x:c r="F839" t="s">
        <x:v>126</x:v>
      </x:c>
      <x:c r="G839" s="6">
        <x:v>80.54989600210091</x:v>
      </x:c>
      <x:c r="H839" t="s">
        <x:v>115</x:v>
      </x:c>
      <x:c r="I839" s="6">
        <x:v>29.056333873283165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21.544999999999998</x:v>
      </x:c>
      <x:c r="S839" s="8">
        <x:v>141897.30228443144</x:v>
      </x:c>
      <x:c r="T839" s="12">
        <x:v>252270.654846513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344205</x:v>
      </x:c>
      <x:c r="B840" s="1">
        <x:v>45096.60004081771</x:v>
      </x:c>
      <x:c r="C840" s="6">
        <x:v>41.903168658333335</x:v>
      </x:c>
      <x:c r="D840" s="14" t="s">
        <x:v>112</x:v>
      </x:c>
      <x:c r="E840" s="15">
        <x:v>45080.78825708231</x:v>
      </x:c>
      <x:c r="F840" t="s">
        <x:v>126</x:v>
      </x:c>
      <x:c r="G840" s="6">
        <x:v>80.56046646251681</x:v>
      </x:c>
      <x:c r="H840" t="s">
        <x:v>115</x:v>
      </x:c>
      <x:c r="I840" s="6">
        <x:v>29.050173378690488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21.544999999999998</x:v>
      </x:c>
      <x:c r="S840" s="8">
        <x:v>141904.02991182197</x:v>
      </x:c>
      <x:c r="T840" s="12">
        <x:v>252262.38664633254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344215</x:v>
      </x:c>
      <x:c r="B841" s="1">
        <x:v>45096.600075968614</x:v>
      </x:c>
      <x:c r="C841" s="6">
        <x:v>41.953785945</x:v>
      </x:c>
      <x:c r="D841" s="14" t="s">
        <x:v>112</x:v>
      </x:c>
      <x:c r="E841" s="15">
        <x:v>45080.78825708231</x:v>
      </x:c>
      <x:c r="F841" t="s">
        <x:v>126</x:v>
      </x:c>
      <x:c r="G841" s="6">
        <x:v>80.58862804041918</x:v>
      </x:c>
      <x:c r="H841" t="s">
        <x:v>115</x:v>
      </x:c>
      <x:c r="I841" s="6">
        <x:v>29.037852423442928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21.543999999999997</x:v>
      </x:c>
      <x:c r="S841" s="8">
        <x:v>141912.57035504017</x:v>
      </x:c>
      <x:c r="T841" s="12">
        <x:v>252272.04989989154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344225</x:v>
      </x:c>
      <x:c r="B842" s="1">
        <x:v>45096.60011018498</x:v>
      </x:c>
      <x:c r="C842" s="6">
        <x:v>42.003057525</x:v>
      </x:c>
      <x:c r="D842" s="14" t="s">
        <x:v>112</x:v>
      </x:c>
      <x:c r="E842" s="15">
        <x:v>45080.78825708231</x:v>
      </x:c>
      <x:c r="F842" t="s">
        <x:v>126</x:v>
      </x:c>
      <x:c r="G842" s="6">
        <x:v>80.57103894755886</x:v>
      </x:c>
      <x:c r="H842" t="s">
        <x:v>115</x:v>
      </x:c>
      <x:c r="I842" s="6">
        <x:v>29.04401289541056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21.544999999999998</x:v>
      </x:c>
      <x:c r="S842" s="8">
        <x:v>141920.6774922669</x:v>
      </x:c>
      <x:c r="T842" s="12">
        <x:v>252274.07011326472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344235</x:v>
      </x:c>
      <x:c r="B843" s="1">
        <x:v>45096.60014537438</x:v>
      </x:c>
      <x:c r="C843" s="6">
        <x:v>42.053730255</x:v>
      </x:c>
      <x:c r="D843" s="14" t="s">
        <x:v>112</x:v>
      </x:c>
      <x:c r="E843" s="15">
        <x:v>45080.78825708231</x:v>
      </x:c>
      <x:c r="F843" t="s">
        <x:v>126</x:v>
      </x:c>
      <x:c r="G843" s="6">
        <x:v>80.55000244843927</x:v>
      </x:c>
      <x:c r="H843" t="s">
        <x:v>115</x:v>
      </x:c>
      <x:c r="I843" s="6">
        <x:v>29.04401289541056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21.548</x:v>
      </x:c>
      <x:c r="S843" s="8">
        <x:v>141918.24376032792</x:v>
      </x:c>
      <x:c r="T843" s="12">
        <x:v>252270.53723601904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344245</x:v>
      </x:c>
      <x:c r="B844" s="1">
        <x:v>45096.600179860914</x:v>
      </x:c>
      <x:c r="C844" s="6">
        <x:v>42.103390868333335</x:v>
      </x:c>
      <x:c r="D844" s="14" t="s">
        <x:v>112</x:v>
      </x:c>
      <x:c r="E844" s="15">
        <x:v>45080.78825708231</x:v>
      </x:c>
      <x:c r="F844" t="s">
        <x:v>126</x:v>
      </x:c>
      <x:c r="G844" s="6">
        <x:v>80.55000244843927</x:v>
      </x:c>
      <x:c r="H844" t="s">
        <x:v>115</x:v>
      </x:c>
      <x:c r="I844" s="6">
        <x:v>29.04401289541056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21.548</x:v>
      </x:c>
      <x:c r="S844" s="8">
        <x:v>141934.16709705483</x:v>
      </x:c>
      <x:c r="T844" s="12">
        <x:v>252273.83311380522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344255</x:v>
      </x:c>
      <x:c r="B845" s="1">
        <x:v>45096.60021421314</x:v>
      </x:c>
      <x:c r="C845" s="6">
        <x:v>42.15285806666667</x:v>
      </x:c>
      <x:c r="D845" s="14" t="s">
        <x:v>112</x:v>
      </x:c>
      <x:c r="E845" s="15">
        <x:v>45080.78825708231</x:v>
      </x:c>
      <x:c r="F845" t="s">
        <x:v>126</x:v>
      </x:c>
      <x:c r="G845" s="6">
        <x:v>80.54299178875941</x:v>
      </x:c>
      <x:c r="H845" t="s">
        <x:v>115</x:v>
      </x:c>
      <x:c r="I845" s="6">
        <x:v>29.04401289541056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21.549</x:v>
      </x:c>
      <x:c r="S845" s="8">
        <x:v>141931.66236894752</x:v>
      </x:c>
      <x:c r="T845" s="12">
        <x:v>252270.56472135018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344265</x:v>
      </x:c>
      <x:c r="B846" s="1">
        <x:v>45096.60024936548</x:v>
      </x:c>
      <x:c r="C846" s="6">
        <x:v>42.203477451666664</x:v>
      </x:c>
      <x:c r="D846" s="14" t="s">
        <x:v>112</x:v>
      </x:c>
      <x:c r="E846" s="15">
        <x:v>45080.78825708231</x:v>
      </x:c>
      <x:c r="F846" t="s">
        <x:v>126</x:v>
      </x:c>
      <x:c r="G846" s="6">
        <x:v>80.5325324784803</x:v>
      </x:c>
      <x:c r="H846" t="s">
        <x:v>115</x:v>
      </x:c>
      <x:c r="I846" s="6">
        <x:v>29.037852423442928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21.552</x:v>
      </x:c>
      <x:c r="S846" s="8">
        <x:v>141942.28859895136</x:v>
      </x:c>
      <x:c r="T846" s="12">
        <x:v>252266.56836448933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344275</x:v>
      </x:c>
      <x:c r="B847" s="1">
        <x:v>45096.60028378627</x:v>
      </x:c>
      <x:c r="C847" s="6">
        <x:v>42.25304338</x:v>
      </x:c>
      <x:c r="D847" s="14" t="s">
        <x:v>112</x:v>
      </x:c>
      <x:c r="E847" s="15">
        <x:v>45080.78825708231</x:v>
      </x:c>
      <x:c r="F847" t="s">
        <x:v>126</x:v>
      </x:c>
      <x:c r="G847" s="6">
        <x:v>80.5325324784803</x:v>
      </x:c>
      <x:c r="H847" t="s">
        <x:v>115</x:v>
      </x:c>
      <x:c r="I847" s="6">
        <x:v>29.037852423442928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21.552</x:v>
      </x:c>
      <x:c r="S847" s="8">
        <x:v>141935.39661943092</x:v>
      </x:c>
      <x:c r="T847" s="12">
        <x:v>252264.89860542482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344285</x:v>
      </x:c>
      <x:c r="B848" s="1">
        <x:v>45096.60031902249</x:v>
      </x:c>
      <x:c r="C848" s="6">
        <x:v>42.303783538333334</x:v>
      </x:c>
      <x:c r="D848" s="14" t="s">
        <x:v>112</x:v>
      </x:c>
      <x:c r="E848" s="15">
        <x:v>45080.78825708231</x:v>
      </x:c>
      <x:c r="F848" t="s">
        <x:v>126</x:v>
      </x:c>
      <x:c r="G848" s="6">
        <x:v>80.52908447796892</x:v>
      </x:c>
      <x:c r="H848" t="s">
        <x:v>115</x:v>
      </x:c>
      <x:c r="I848" s="6">
        <x:v>29.031691962788045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21.554</x:v>
      </x:c>
      <x:c r="S848" s="8">
        <x:v>141951.26222399625</x:v>
      </x:c>
      <x:c r="T848" s="12">
        <x:v>252268.88247006317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344295</x:v>
      </x:c>
      <x:c r="B849" s="1">
        <x:v>45096.60035347175</x:v>
      </x:c>
      <x:c r="C849" s="6">
        <x:v>42.353390475</x:v>
      </x:c>
      <x:c r="D849" s="14" t="s">
        <x:v>112</x:v>
      </x:c>
      <x:c r="E849" s="15">
        <x:v>45080.78825708231</x:v>
      </x:c>
      <x:c r="F849" t="s">
        <x:v>126</x:v>
      </x:c>
      <x:c r="G849" s="6">
        <x:v>80.51495668054392</x:v>
      </x:c>
      <x:c r="H849" t="s">
        <x:v>115</x:v>
      </x:c>
      <x:c r="I849" s="6">
        <x:v>29.04401289541056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21.552999999999997</x:v>
      </x:c>
      <x:c r="S849" s="8">
        <x:v>141964.72139902812</x:v>
      </x:c>
      <x:c r="T849" s="12">
        <x:v>252261.37577640114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344305</x:v>
      </x:c>
      <x:c r="B850" s="1">
        <x:v>45096.60038806362</x:v>
      </x:c>
      <x:c r="C850" s="6">
        <x:v>42.403202765</x:v>
      </x:c>
      <x:c r="D850" s="14" t="s">
        <x:v>112</x:v>
      </x:c>
      <x:c r="E850" s="15">
        <x:v>45080.78825708231</x:v>
      </x:c>
      <x:c r="F850" t="s">
        <x:v>126</x:v>
      </x:c>
      <x:c r="G850" s="6">
        <x:v>80.5325324784803</x:v>
      </x:c>
      <x:c r="H850" t="s">
        <x:v>115</x:v>
      </x:c>
      <x:c r="I850" s="6">
        <x:v>29.037852423442928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21.552</x:v>
      </x:c>
      <x:c r="S850" s="8">
        <x:v>141967.15540970978</x:v>
      </x:c>
      <x:c r="T850" s="12">
        <x:v>252274.28851937488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344315</x:v>
      </x:c>
      <x:c r="B851" s="1">
        <x:v>45096.60042316385</x:v>
      </x:c>
      <x:c r="C851" s="6">
        <x:v>42.453747103333335</x:v>
      </x:c>
      <x:c r="D851" s="14" t="s">
        <x:v>112</x:v>
      </x:c>
      <x:c r="E851" s="15">
        <x:v>45080.78825708231</x:v>
      </x:c>
      <x:c r="F851" t="s">
        <x:v>126</x:v>
      </x:c>
      <x:c r="G851" s="6">
        <x:v>80.51150906907405</x:v>
      </x:c>
      <x:c r="H851" t="s">
        <x:v>115</x:v>
      </x:c>
      <x:c r="I851" s="6">
        <x:v>29.037852423442928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21.555</x:v>
      </x:c>
      <x:c r="S851" s="8">
        <x:v>141971.92961247326</x:v>
      </x:c>
      <x:c r="T851" s="12">
        <x:v>252264.6720186309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344325</x:v>
      </x:c>
      <x:c r="B852" s="1">
        <x:v>45096.600457542605</x:v>
      </x:c>
      <x:c r="C852" s="6">
        <x:v>42.50325249833333</x:v>
      </x:c>
      <x:c r="D852" s="14" t="s">
        <x:v>112</x:v>
      </x:c>
      <x:c r="E852" s="15">
        <x:v>45080.78825708231</x:v>
      </x:c>
      <x:c r="F852" t="s">
        <x:v>126</x:v>
      </x:c>
      <x:c r="G852" s="6">
        <x:v>80.50450277127084</x:v>
      </x:c>
      <x:c r="H852" t="s">
        <x:v>115</x:v>
      </x:c>
      <x:c r="I852" s="6">
        <x:v>29.037852423442928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21.555999999999997</x:v>
      </x:c>
      <x:c r="S852" s="8">
        <x:v>141976.27713354302</x:v>
      </x:c>
      <x:c r="T852" s="12">
        <x:v>252268.25809310228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344335</x:v>
      </x:c>
      <x:c r="B853" s="1">
        <x:v>45096.60049198911</x:v>
      </x:c>
      <x:c r="C853" s="6">
        <x:v>42.55285547166667</x:v>
      </x:c>
      <x:c r="D853" s="14" t="s">
        <x:v>112</x:v>
      </x:c>
      <x:c r="E853" s="15">
        <x:v>45080.78825708231</x:v>
      </x:c>
      <x:c r="F853" t="s">
        <x:v>126</x:v>
      </x:c>
      <x:c r="G853" s="6">
        <x:v>80.48693361580362</x:v>
      </x:c>
      <x:c r="H853" t="s">
        <x:v>115</x:v>
      </x:c>
      <x:c r="I853" s="6">
        <x:v>29.04401289541056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21.557</x:v>
      </x:c>
      <x:c r="S853" s="8">
        <x:v>141986.35497338255</x:v>
      </x:c>
      <x:c r="T853" s="12">
        <x:v>252272.62792204632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344345</x:v>
      </x:c>
      <x:c r="B854" s="1">
        <x:v>45096.600527103794</x:v>
      </x:c>
      <x:c r="C854" s="6">
        <x:v>42.603420623333335</x:v>
      </x:c>
      <x:c r="D854" s="14" t="s">
        <x:v>112</x:v>
      </x:c>
      <x:c r="E854" s="15">
        <x:v>45080.78825708231</x:v>
      </x:c>
      <x:c r="F854" t="s">
        <x:v>126</x:v>
      </x:c>
      <x:c r="G854" s="6">
        <x:v>80.49749722594859</x:v>
      </x:c>
      <x:c r="H854" t="s">
        <x:v>115</x:v>
      </x:c>
      <x:c r="I854" s="6">
        <x:v>29.037852423442928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21.557</x:v>
      </x:c>
      <x:c r="S854" s="8">
        <x:v>141997.8093919278</x:v>
      </x:c>
      <x:c r="T854" s="12">
        <x:v>252282.39707610683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344355</x:v>
      </x:c>
      <x:c r="B855" s="1">
        <x:v>45096.60056154399</x:v>
      </x:c>
      <x:c r="C855" s="6">
        <x:v>42.65301449333333</x:v>
      </x:c>
      <x:c r="D855" s="14" t="s">
        <x:v>112</x:v>
      </x:c>
      <x:c r="E855" s="15">
        <x:v>45080.78825708231</x:v>
      </x:c>
      <x:c r="F855" t="s">
        <x:v>126</x:v>
      </x:c>
      <x:c r="G855" s="6">
        <x:v>80.50461805380235</x:v>
      </x:c>
      <x:c r="H855" t="s">
        <x:v>115</x:v>
      </x:c>
      <x:c r="I855" s="6">
        <x:v>29.025531513445912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21.558999999999997</x:v>
      </x:c>
      <x:c r="S855" s="8">
        <x:v>142006.78396808146</x:v>
      </x:c>
      <x:c r="T855" s="12">
        <x:v>252266.5138325387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344365</x:v>
      </x:c>
      <x:c r="B856" s="1">
        <x:v>45096.60059671353</x:v>
      </x:c>
      <x:c r="C856" s="6">
        <x:v>42.703658626666666</x:v>
      </x:c>
      <x:c r="D856" s="14" t="s">
        <x:v>112</x:v>
      </x:c>
      <x:c r="E856" s="15">
        <x:v>45080.78825708231</x:v>
      </x:c>
      <x:c r="F856" t="s">
        <x:v>126</x:v>
      </x:c>
      <x:c r="G856" s="6">
        <x:v>80.4976129496675</x:v>
      </x:c>
      <x:c r="H856" t="s">
        <x:v>115</x:v>
      </x:c>
      <x:c r="I856" s="6">
        <x:v>29.025531513445912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21.56</x:v>
      </x:c>
      <x:c r="S856" s="8">
        <x:v>142005.89728789113</x:v>
      </x:c>
      <x:c r="T856" s="12">
        <x:v>252265.81275022007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344375</x:v>
      </x:c>
      <x:c r="B857" s="1">
        <x:v>45096.600631179535</x:v>
      </x:c>
      <x:c r="C857" s="6">
        <x:v>42.753289681666665</x:v>
      </x:c>
      <x:c r="D857" s="14" t="s">
        <x:v>112</x:v>
      </x:c>
      <x:c r="E857" s="15">
        <x:v>45080.78825708231</x:v>
      </x:c>
      <x:c r="F857" t="s">
        <x:v>126</x:v>
      </x:c>
      <x:c r="G857" s="6">
        <x:v>80.47660215020558</x:v>
      </x:c>
      <x:c r="H857" t="s">
        <x:v>115</x:v>
      </x:c>
      <x:c r="I857" s="6">
        <x:v>29.025531513445912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21.563</x:v>
      </x:c>
      <x:c r="S857" s="8">
        <x:v>142027.2729891463</x:v>
      </x:c>
      <x:c r="T857" s="12">
        <x:v>252262.82752787138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344385</x:v>
      </x:c>
      <x:c r="B858" s="1">
        <x:v>45096.6006656194</x:v>
      </x:c>
      <x:c r="C858" s="6">
        <x:v>42.802883081666664</x:v>
      </x:c>
      <x:c r="D858" s="14" t="s">
        <x:v>112</x:v>
      </x:c>
      <x:c r="E858" s="15">
        <x:v>45080.78825708231</x:v>
      </x:c>
      <x:c r="F858" t="s">
        <x:v>126</x:v>
      </x:c>
      <x:c r="G858" s="6">
        <x:v>80.47304187834362</x:v>
      </x:c>
      <x:c r="H858" t="s">
        <x:v>115</x:v>
      </x:c>
      <x:c r="I858" s="6">
        <x:v>29.031691962788045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21.561999999999998</x:v>
      </x:c>
      <x:c r="S858" s="8">
        <x:v>142015.17912402228</x:v>
      </x:c>
      <x:c r="T858" s="12">
        <x:v>252267.05161913723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344395</x:v>
      </x:c>
      <x:c r="B859" s="1">
        <x:v>45096.60070030264</x:v>
      </x:c>
      <x:c r="C859" s="6">
        <x:v>42.852826953333334</x:v>
      </x:c>
      <x:c r="D859" s="14" t="s">
        <x:v>112</x:v>
      </x:c>
      <x:c r="E859" s="15">
        <x:v>45080.78825708231</x:v>
      </x:c>
      <x:c r="F859" t="s">
        <x:v>126</x:v>
      </x:c>
      <x:c r="G859" s="6">
        <x:v>80.44503862797741</x:v>
      </x:c>
      <x:c r="H859" t="s">
        <x:v>115</x:v>
      </x:c>
      <x:c r="I859" s="6">
        <x:v>29.031691962788045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21.566</x:v>
      </x:c>
      <x:c r="S859" s="8">
        <x:v>142032.55294373346</x:v>
      </x:c>
      <x:c r="T859" s="12">
        <x:v>252264.7531853339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344405</x:v>
      </x:c>
      <x:c r="B860" s="1">
        <x:v>45096.60073544447</x:v>
      </x:c>
      <x:c r="C860" s="6">
        <x:v>42.903431185</x:v>
      </x:c>
      <x:c r="D860" s="14" t="s">
        <x:v>112</x:v>
      </x:c>
      <x:c r="E860" s="15">
        <x:v>45080.78825708231</x:v>
      </x:c>
      <x:c r="F860" t="s">
        <x:v>126</x:v>
      </x:c>
      <x:c r="G860" s="6">
        <x:v>80.44503862797741</x:v>
      </x:c>
      <x:c r="H860" t="s">
        <x:v>115</x:v>
      </x:c>
      <x:c r="I860" s="6">
        <x:v>29.031691962788045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21.566</x:v>
      </x:c>
      <x:c r="S860" s="8">
        <x:v>142034.22330206967</x:v>
      </x:c>
      <x:c r="T860" s="12">
        <x:v>252254.3203535718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344415</x:v>
      </x:c>
      <x:c r="B861" s="1">
        <x:v>45096.60076982715</x:v>
      </x:c>
      <x:c r="C861" s="6">
        <x:v>42.95294225166667</x:v>
      </x:c>
      <x:c r="D861" s="14" t="s">
        <x:v>112</x:v>
      </x:c>
      <x:c r="E861" s="15">
        <x:v>45080.78825708231</x:v>
      </x:c>
      <x:c r="F861" t="s">
        <x:v>126</x:v>
      </x:c>
      <x:c r="G861" s="6">
        <x:v>80.45203831308844</x:v>
      </x:c>
      <x:c r="H861" t="s">
        <x:v>115</x:v>
      </x:c>
      <x:c r="I861" s="6">
        <x:v>29.031691962788045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21.564999999999998</x:v>
      </x:c>
      <x:c r="S861" s="8">
        <x:v>142039.17551682424</x:v>
      </x:c>
      <x:c r="T861" s="12">
        <x:v>252252.6711600862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344425</x:v>
      </x:c>
      <x:c r="B862" s="1">
        <x:v>45096.60080497607</x:v>
      </x:c>
      <x:c r="C862" s="6">
        <x:v>43.0035567</x:v>
      </x:c>
      <x:c r="D862" s="14" t="s">
        <x:v>112</x:v>
      </x:c>
      <x:c r="E862" s="15">
        <x:v>45080.78825708231</x:v>
      </x:c>
      <x:c r="F862" t="s">
        <x:v>126</x:v>
      </x:c>
      <x:c r="G862" s="6">
        <x:v>80.44503862797741</x:v>
      </x:c>
      <x:c r="H862" t="s">
        <x:v>115</x:v>
      </x:c>
      <x:c r="I862" s="6">
        <x:v>29.031691962788045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21.566</x:v>
      </x:c>
      <x:c r="S862" s="8">
        <x:v>142051.92436037777</x:v>
      </x:c>
      <x:c r="T862" s="12">
        <x:v>252258.87445022378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344435</x:v>
      </x:c>
      <x:c r="B863" s="1">
        <x:v>45096.60083933395</x:v>
      </x:c>
      <x:c r="C863" s="6">
        <x:v>43.053032046666665</x:v>
      </x:c>
      <x:c r="D863" s="14" t="s">
        <x:v>112</x:v>
      </x:c>
      <x:c r="E863" s="15">
        <x:v>45080.78825708231</x:v>
      </x:c>
      <x:c r="F863" t="s">
        <x:v>126</x:v>
      </x:c>
      <x:c r="G863" s="6">
        <x:v>80.44159918759104</x:v>
      </x:c>
      <x:c r="H863" t="s">
        <x:v>115</x:v>
      </x:c>
      <x:c r="I863" s="6">
        <x:v>29.025531513445912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21.567999999999998</x:v>
      </x:c>
      <x:c r="S863" s="8">
        <x:v>142057.65642014815</x:v>
      </x:c>
      <x:c r="T863" s="12">
        <x:v>252262.73875253505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344445</x:v>
      </x:c>
      <x:c r="B864" s="1">
        <x:v>45096.600874542455</x:v>
      </x:c>
      <x:c r="C864" s="6">
        <x:v>43.10373228833333</x:v>
      </x:c>
      <x:c r="D864" s="14" t="s">
        <x:v>112</x:v>
      </x:c>
      <x:c r="E864" s="15">
        <x:v>45080.78825708231</x:v>
      </x:c>
      <x:c r="F864" t="s">
        <x:v>126</x:v>
      </x:c>
      <x:c r="G864" s="6">
        <x:v>80.44159918759104</x:v>
      </x:c>
      <x:c r="H864" t="s">
        <x:v>115</x:v>
      </x:c>
      <x:c r="I864" s="6">
        <x:v>29.025531513445912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21.567999999999998</x:v>
      </x:c>
      <x:c r="S864" s="8">
        <x:v>142068.20425416416</x:v>
      </x:c>
      <x:c r="T864" s="12">
        <x:v>252256.77577407705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344455</x:v>
      </x:c>
      <x:c r="B865" s="1">
        <x:v>45096.60090891635</x:v>
      </x:c>
      <x:c r="C865" s="6">
        <x:v>43.153230691666664</x:v>
      </x:c>
      <x:c r="D865" s="14" t="s">
        <x:v>112</x:v>
      </x:c>
      <x:c r="E865" s="15">
        <x:v>45080.78825708231</x:v>
      </x:c>
      <x:c r="F865" t="s">
        <x:v>126</x:v>
      </x:c>
      <x:c r="G865" s="6">
        <x:v>80.41005147224278</x:v>
      </x:c>
      <x:c r="H865" t="s">
        <x:v>115</x:v>
      </x:c>
      <x:c r="I865" s="6">
        <x:v>29.031691962788045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21.570999999999998</x:v>
      </x:c>
      <x:c r="S865" s="8">
        <x:v>142074.21325250115</x:v>
      </x:c>
      <x:c r="T865" s="12">
        <x:v>252257.08569113488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344465</x:v>
      </x:c>
      <x:c r="B866" s="1">
        <x:v>45096.60094332983</x:v>
      </x:c>
      <x:c r="C866" s="6">
        <x:v>43.20278611166667</x:v>
      </x:c>
      <x:c r="D866" s="14" t="s">
        <x:v>112</x:v>
      </x:c>
      <x:c r="E866" s="15">
        <x:v>45080.78825708231</x:v>
      </x:c>
      <x:c r="F866" t="s">
        <x:v>126</x:v>
      </x:c>
      <x:c r="G866" s="6">
        <x:v>80.413610342361</x:v>
      </x:c>
      <x:c r="H866" t="s">
        <x:v>115</x:v>
      </x:c>
      <x:c r="I866" s="6">
        <x:v>29.025531513445912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21.572</x:v>
      </x:c>
      <x:c r="S866" s="8">
        <x:v>142080.86544381472</x:v>
      </x:c>
      <x:c r="T866" s="12">
        <x:v>252262.88673190944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344475</x:v>
      </x:c>
      <x:c r="B867" s="1">
        <x:v>45096.6009785044</x:v>
      </x:c>
      <x:c r="C867" s="6">
        <x:v>43.253437483333336</x:v>
      </x:c>
      <x:c r="D867" s="14" t="s">
        <x:v>112</x:v>
      </x:c>
      <x:c r="E867" s="15">
        <x:v>45080.78825708231</x:v>
      </x:c>
      <x:c r="F867" t="s">
        <x:v>126</x:v>
      </x:c>
      <x:c r="G867" s="6">
        <x:v>80.413610342361</x:v>
      </x:c>
      <x:c r="H867" t="s">
        <x:v>115</x:v>
      </x:c>
      <x:c r="I867" s="6">
        <x:v>29.025531513445912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21.572</x:v>
      </x:c>
      <x:c r="S867" s="8">
        <x:v>142088.72175654612</x:v>
      </x:c>
      <x:c r="T867" s="12">
        <x:v>252259.08549356216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344485</x:v>
      </x:c>
      <x:c r="B868" s="1">
        <x:v>45096.60101296729</x:v>
      </x:c>
      <x:c r="C868" s="6">
        <x:v>43.303064041666666</x:v>
      </x:c>
      <x:c r="D868" s="14" t="s">
        <x:v>112</x:v>
      </x:c>
      <x:c r="E868" s="15">
        <x:v>45080.78825708231</x:v>
      </x:c>
      <x:c r="F868" t="s">
        <x:v>126</x:v>
      </x:c>
      <x:c r="G868" s="6">
        <x:v>80.413610342361</x:v>
      </x:c>
      <x:c r="H868" t="s">
        <x:v>115</x:v>
      </x:c>
      <x:c r="I868" s="6">
        <x:v>29.025531513445912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21.572</x:v>
      </x:c>
      <x:c r="S868" s="8">
        <x:v>142097.49769463568</x:v>
      </x:c>
      <x:c r="T868" s="12">
        <x:v>252257.24523864777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344495</x:v>
      </x:c>
      <x:c r="B869" s="1">
        <x:v>45096.601048182776</x:v>
      </x:c>
      <x:c r="C869" s="6">
        <x:v>43.353774351666665</x:v>
      </x:c>
      <x:c r="D869" s="14" t="s">
        <x:v>112</x:v>
      </x:c>
      <x:c r="E869" s="15">
        <x:v>45080.78825708231</x:v>
      </x:c>
      <x:c r="F869" t="s">
        <x:v>126</x:v>
      </x:c>
      <x:c r="G869" s="6">
        <x:v>80.413610342361</x:v>
      </x:c>
      <x:c r="H869" t="s">
        <x:v>115</x:v>
      </x:c>
      <x:c r="I869" s="6">
        <x:v>29.025531513445912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21.572</x:v>
      </x:c>
      <x:c r="S869" s="8">
        <x:v>142103.55965541294</x:v>
      </x:c>
      <x:c r="T869" s="12">
        <x:v>252257.2343292028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344505</x:v>
      </x:c>
      <x:c r="B870" s="1">
        <x:v>45096.60108283473</x:v>
      </x:c>
      <x:c r="C870" s="6">
        <x:v>43.40367316333333</x:v>
      </x:c>
      <x:c r="D870" s="14" t="s">
        <x:v>112</x:v>
      </x:c>
      <x:c r="E870" s="15">
        <x:v>45080.78825708231</x:v>
      </x:c>
      <x:c r="F870" t="s">
        <x:v>126</x:v>
      </x:c>
      <x:c r="G870" s="6">
        <x:v>80.40317994425173</x:v>
      </x:c>
      <x:c r="H870" t="s">
        <x:v>115</x:v>
      </x:c>
      <x:c r="I870" s="6">
        <x:v>29.019371075416075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21.575</x:v>
      </x:c>
      <x:c r="S870" s="8">
        <x:v>142096.5599950723</x:v>
      </x:c>
      <x:c r="T870" s="12">
        <x:v>252246.0001588747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344515</x:v>
      </x:c>
      <x:c r="B871" s="1">
        <x:v>45096.60111734291</x:v>
      </x:c>
      <x:c r="C871" s="6">
        <x:v>43.45336494</x:v>
      </x:c>
      <x:c r="D871" s="14" t="s">
        <x:v>112</x:v>
      </x:c>
      <x:c r="E871" s="15">
        <x:v>45080.78825708231</x:v>
      </x:c>
      <x:c r="F871" t="s">
        <x:v>126</x:v>
      </x:c>
      <x:c r="G871" s="6">
        <x:v>80.42073096413458</x:v>
      </x:c>
      <x:c r="H871" t="s">
        <x:v>115</x:v>
      </x:c>
      <x:c r="I871" s="6">
        <x:v>29.013210648698987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21.573999999999998</x:v>
      </x:c>
      <x:c r="S871" s="8">
        <x:v>142106.1828431747</x:v>
      </x:c>
      <x:c r="T871" s="12">
        <x:v>252251.01963655138</x:v>
      </x:c>
      <x:c r="U871" s="12">
        <x:v>31.5</x:v>
      </x:c>
      <x:c r="V871" s="12">
        <x:v>43.3</x:v>
      </x:c>
      <x:c r="W871" s="12">
        <x:f>NA()</x:f>
      </x:c>
    </x:row>
    <x:row r="872">
      <x:c r="A872">
        <x:v>344525</x:v>
      </x:c>
      <x:c r="B872" s="1">
        <x:v>45096.60115173462</x:v>
      </x:c>
      <x:c r="C872" s="6">
        <x:v>43.50288901</x:v>
      </x:c>
      <x:c r="D872" s="14" t="s">
        <x:v>112</x:v>
      </x:c>
      <x:c r="E872" s="15">
        <x:v>45080.78825708231</x:v>
      </x:c>
      <x:c r="F872" t="s">
        <x:v>126</x:v>
      </x:c>
      <x:c r="G872" s="6">
        <x:v>80.40317994425173</x:v>
      </x:c>
      <x:c r="H872" t="s">
        <x:v>115</x:v>
      </x:c>
      <x:c r="I872" s="6">
        <x:v>29.019371075416075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21.575</x:v>
      </x:c>
      <x:c r="S872" s="8">
        <x:v>142116.12326234</x:v>
      </x:c>
      <x:c r="T872" s="12">
        <x:v>252245.56427266874</x:v>
      </x:c>
      <x:c r="U872" s="12">
        <x:v>31.5</x:v>
      </x:c>
      <x:c r="V872" s="12">
        <x:v>43.3</x:v>
      </x:c>
      <x:c r="W872" s="12">
        <x:f>NA()</x:f>
      </x:c>
    </x:row>
    <x:row r="873">
      <x:c r="A873">
        <x:v>344535</x:v>
      </x:c>
      <x:c r="B873" s="1">
        <x:v>45096.60118681225</x:v>
      </x:c>
      <x:c r="C873" s="6">
        <x:v>43.55340079333333</x:v>
      </x:c>
      <x:c r="D873" s="14" t="s">
        <x:v>112</x:v>
      </x:c>
      <x:c r="E873" s="15">
        <x:v>45080.78825708231</x:v>
      </x:c>
      <x:c r="F873" t="s">
        <x:v>126</x:v>
      </x:c>
      <x:c r="G873" s="6">
        <x:v>80.38220023107203</x:v>
      </x:c>
      <x:c r="H873" t="s">
        <x:v>115</x:v>
      </x:c>
      <x:c r="I873" s="6">
        <x:v>29.019371075416075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21.578</x:v>
      </x:c>
      <x:c r="S873" s="8">
        <x:v>142126.81065009325</x:v>
      </x:c>
      <x:c r="T873" s="12">
        <x:v>252252.60558132033</x:v>
      </x:c>
      <x:c r="U873" s="12">
        <x:v>31.5</x:v>
      </x:c>
      <x:c r="V873" s="12">
        <x:v>43.3</x:v>
      </x:c>
      <x:c r="W873" s="12">
        <x:f>NA()</x:f>
      </x:c>
    </x:row>
    <x:row r="874">
      <x:c r="A874">
        <x:v>344545</x:v>
      </x:c>
      <x:c r="B874" s="1">
        <x:v>45096.601221205994</x:v>
      </x:c>
      <x:c r="C874" s="6">
        <x:v>43.602927781666665</x:v>
      </x:c>
      <x:c r="D874" s="14" t="s">
        <x:v>112</x:v>
      </x:c>
      <x:c r="E874" s="15">
        <x:v>45080.78825708231</x:v>
      </x:c>
      <x:c r="F874" t="s">
        <x:v>126</x:v>
      </x:c>
      <x:c r="G874" s="6">
        <x:v>80.38220023107203</x:v>
      </x:c>
      <x:c r="H874" t="s">
        <x:v>115</x:v>
      </x:c>
      <x:c r="I874" s="6">
        <x:v>29.019371075416075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21.578</x:v>
      </x:c>
      <x:c r="S874" s="8">
        <x:v>142132.38754134384</x:v>
      </x:c>
      <x:c r="T874" s="12">
        <x:v>252256.06900680764</x:v>
      </x:c>
      <x:c r="U874" s="12">
        <x:v>31.5</x:v>
      </x:c>
      <x:c r="V874" s="12">
        <x:v>43.3</x:v>
      </x:c>
      <x:c r="W874" s="12">
        <x:f>NA()</x:f>
      </x:c>
    </x:row>
    <x:row r="875">
      <x:c r="A875">
        <x:v>344555</x:v>
      </x:c>
      <x:c r="B875" s="1">
        <x:v>45096.60125637356</x:v>
      </x:c>
      <x:c r="C875" s="6">
        <x:v>43.65356907333334</x:v>
      </x:c>
      <x:c r="D875" s="14" t="s">
        <x:v>112</x:v>
      </x:c>
      <x:c r="E875" s="15">
        <x:v>45080.78825708231</x:v>
      </x:c>
      <x:c r="F875" t="s">
        <x:v>126</x:v>
      </x:c>
      <x:c r="G875" s="6">
        <x:v>80.38919271831692</x:v>
      </x:c>
      <x:c r="H875" t="s">
        <x:v>115</x:v>
      </x:c>
      <x:c r="I875" s="6">
        <x:v>29.019371075416075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21.576999999999998</x:v>
      </x:c>
      <x:c r="S875" s="8">
        <x:v>142149.38670195077</x:v>
      </x:c>
      <x:c r="T875" s="12">
        <x:v>252257.68626494176</x:v>
      </x:c>
      <x:c r="U875" s="12">
        <x:v>31.5</x:v>
      </x:c>
      <x:c r="V875" s="12">
        <x:v>43.3</x:v>
      </x:c>
      <x:c r="W875" s="12">
        <x:f>NA()</x:f>
      </x:c>
    </x:row>
    <x:row r="876">
      <x:c r="A876">
        <x:v>344565</x:v>
      </x:c>
      <x:c r="B876" s="1">
        <x:v>45096.6012908185</x:v>
      </x:c>
      <x:c r="C876" s="6">
        <x:v>43.703169798333334</x:v>
      </x:c>
      <x:c r="D876" s="14" t="s">
        <x:v>112</x:v>
      </x:c>
      <x:c r="E876" s="15">
        <x:v>45080.78825708231</x:v>
      </x:c>
      <x:c r="F876" t="s">
        <x:v>126</x:v>
      </x:c>
      <x:c r="G876" s="6">
        <x:v>80.37876834922469</x:v>
      </x:c>
      <x:c r="H876" t="s">
        <x:v>115</x:v>
      </x:c>
      <x:c r="I876" s="6">
        <x:v>29.013210648698987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21.58</x:v>
      </x:c>
      <x:c r="S876" s="8">
        <x:v>142148.3666936939</x:v>
      </x:c>
      <x:c r="T876" s="12">
        <x:v>252244.13958130518</x:v>
      </x:c>
      <x:c r="U876" s="12">
        <x:v>31.5</x:v>
      </x:c>
      <x:c r="V876" s="12">
        <x:v>43.3</x:v>
      </x:c>
      <x:c r="W876" s="12">
        <x:f>NA()</x:f>
      </x:c>
    </x:row>
    <x:row r="877">
      <x:c r="A877">
        <x:v>344575</x:v>
      </x:c>
      <x:c r="B877" s="1">
        <x:v>45096.60132562572</x:v>
      </x:c>
      <x:c r="C877" s="6">
        <x:v>43.753292198333334</x:v>
      </x:c>
      <x:c r="D877" s="14" t="s">
        <x:v>112</x:v>
      </x:c>
      <x:c r="E877" s="15">
        <x:v>45080.78825708231</x:v>
      </x:c>
      <x:c r="F877" t="s">
        <x:v>126</x:v>
      </x:c>
      <x:c r="G877" s="6">
        <x:v>80.3436907768941</x:v>
      </x:c>
      <x:c r="H877" t="s">
        <x:v>115</x:v>
      </x:c>
      <x:c r="I877" s="6">
        <x:v>29.025531513445912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21.581999999999997</x:v>
      </x:c>
      <x:c r="S877" s="8">
        <x:v>142146.79404719113</x:v>
      </x:c>
      <x:c r="T877" s="12">
        <x:v>252248.66868187027</x:v>
      </x:c>
      <x:c r="U877" s="12">
        <x:v>31.5</x:v>
      </x:c>
      <x:c r="V877" s="12">
        <x:v>43.3</x:v>
      </x:c>
      <x:c r="W877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335834</x:v>
      </x:c>
      <x:c r="B2" s="1">
        <x:v>45096.57094133841</x:v>
      </x:c>
      <x:c r="C2" s="6">
        <x:v>0</x:v>
      </x:c>
      <x:c r="D2" s="14" t="s">
        <x:v>125</x:v>
      </x:c>
      <x:c r="E2" s="15">
        <x:v>45070.920049228</x:v>
      </x:c>
      <x:c r="F2" t="s">
        <x:v>126</x:v>
      </x:c>
      <x:c r="G2" s="6">
        <x:v>80.27461278119384</x:v>
      </x:c>
      <x:c r="H2" t="s">
        <x:v>115</x:v>
      </x:c>
      <x:c r="I2" s="6">
        <x:v>29.675870763409876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21.229999999999997</x:v>
      </x:c>
      <x:c r="S2" s="8">
        <x:v>94591.41577691371</x:v>
      </x:c>
      <x:c r="T2" s="12">
        <x:v>264347.9405515426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335844</x:v>
      </x:c>
      <x:c r="B3" s="1">
        <x:v>45096.57097845517</x:v>
      </x:c>
      <x:c r="C3" s="6">
        <x:v>0.05336660333333333</x:v>
      </x:c>
      <x:c r="D3" s="14" t="s">
        <x:v>125</x:v>
      </x:c>
      <x:c r="E3" s="15">
        <x:v>45070.920049228</x:v>
      </x:c>
      <x:c r="F3" t="s">
        <x:v>126</x:v>
      </x:c>
      <x:c r="G3" s="6">
        <x:v>80.19403539614572</x:v>
      </x:c>
      <x:c r="H3" t="s">
        <x:v>115</x:v>
      </x:c>
      <x:c r="I3" s="6">
        <x:v>29.669678979759283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21.243</x:v>
      </x:c>
      <x:c r="S3" s="8">
        <x:v>94595.37600132018</x:v>
      </x:c>
      <x:c r="T3" s="12">
        <x:v>264284.9276078781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335854</x:v>
      </x:c>
      <x:c r="B4" s="1">
        <x:v>45096.571013298395</x:v>
      </x:c>
      <x:c r="C4" s="6">
        <x:v>0.10354084333333333</x:v>
      </x:c>
      <x:c r="D4" s="14" t="s">
        <x:v>125</x:v>
      </x:c>
      <x:c r="E4" s="15">
        <x:v>45070.920049228</x:v>
      </x:c>
      <x:c r="F4" t="s">
        <x:v>126</x:v>
      </x:c>
      <x:c r="G4" s="6">
        <x:v>80.16604599298252</x:v>
      </x:c>
      <x:c r="H4" t="s">
        <x:v>115</x:v>
      </x:c>
      <x:c r="I4" s="6">
        <x:v>29.669678979759283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21.246999999999996</x:v>
      </x:c>
      <x:c r="S4" s="8">
        <x:v>94591.94845155688</x:v>
      </x:c>
      <x:c r="T4" s="12">
        <x:v>264261.48435052397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335864</x:v>
      </x:c>
      <x:c r="B5" s="1">
        <x:v>45096.5710478064</x:v>
      </x:c>
      <x:c r="C5" s="6">
        <x:v>0.153232365</x:v>
      </x:c>
      <x:c r="D5" s="14" t="s">
        <x:v>125</x:v>
      </x:c>
      <x:c r="E5" s="15">
        <x:v>45070.920049228</x:v>
      </x:c>
      <x:c r="F5" t="s">
        <x:v>126</x:v>
      </x:c>
      <x:c r="G5" s="6">
        <x:v>80.14506191426368</x:v>
      </x:c>
      <x:c r="H5" t="s">
        <x:v>115</x:v>
      </x:c>
      <x:c r="I5" s="6">
        <x:v>29.669678979759283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21.249999999999996</x:v>
      </x:c>
      <x:c r="S5" s="8">
        <x:v>94607.65134855463</x:v>
      </x:c>
      <x:c r="T5" s="12">
        <x:v>264242.48756562144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335874</x:v>
      </x:c>
      <x:c r="B6" s="1">
        <x:v>45096.5710822948</x:v>
      </x:c>
      <x:c r="C6" s="6">
        <x:v>0.20289566666666667</x:v>
      </x:c>
      <x:c r="D6" s="14" t="s">
        <x:v>125</x:v>
      </x:c>
      <x:c r="E6" s="15">
        <x:v>45070.920049228</x:v>
      </x:c>
      <x:c r="F6" t="s">
        <x:v>126</x:v>
      </x:c>
      <x:c r="G6" s="6">
        <x:v>80.15551802142271</x:v>
      </x:c>
      <x:c r="H6" t="s">
        <x:v>115</x:v>
      </x:c>
      <x:c r="I6" s="6">
        <x:v>29.66348720754013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21.249999999999996</x:v>
      </x:c>
      <x:c r="S6" s="8">
        <x:v>94604.92556624241</x:v>
      </x:c>
      <x:c r="T6" s="12">
        <x:v>264223.09155919665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335884</x:v>
      </x:c>
      <x:c r="B7" s="1">
        <x:v>45096.57111741045</x:v>
      </x:c>
      <x:c r="C7" s="6">
        <x:v>0.2534622083333333</x:v>
      </x:c>
      <x:c r="D7" s="14" t="s">
        <x:v>125</x:v>
      </x:c>
      <x:c r="E7" s="15">
        <x:v>45070.920049228</x:v>
      </x:c>
      <x:c r="F7" t="s">
        <x:v>126</x:v>
      </x:c>
      <x:c r="G7" s="6">
        <x:v>80.12401762346903</x:v>
      </x:c>
      <x:c r="H7" t="s">
        <x:v>115</x:v>
      </x:c>
      <x:c r="I7" s="6">
        <x:v>29.65729544674923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21.255999999999997</x:v>
      </x:c>
      <x:c r="S7" s="8">
        <x:v>94613.7801857077</x:v>
      </x:c>
      <x:c r="T7" s="12">
        <x:v>264212.6002363855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335894</x:v>
      </x:c>
      <x:c r="B8" s="1">
        <x:v>45096.57115224671</x:v>
      </x:c>
      <x:c r="C8" s="6">
        <x:v>0.30362642166666665</x:v>
      </x:c>
      <x:c r="D8" s="14" t="s">
        <x:v>125</x:v>
      </x:c>
      <x:c r="E8" s="15">
        <x:v>45070.920049228</x:v>
      </x:c>
      <x:c r="F8" t="s">
        <x:v>126</x:v>
      </x:c>
      <x:c r="G8" s="6">
        <x:v>80.11003753447606</x:v>
      </x:c>
      <x:c r="H8" t="s">
        <x:v>115</x:v>
      </x:c>
      <x:c r="I8" s="6">
        <x:v>29.65729544674923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21.258</x:v>
      </x:c>
      <x:c r="S8" s="8">
        <x:v>94626.35728951108</x:v>
      </x:c>
      <x:c r="T8" s="12">
        <x:v>264188.98695774964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335904</x:v>
      </x:c>
      <x:c r="B9" s="1">
        <x:v>45096.57118637478</x:v>
      </x:c>
      <x:c r="C9" s="6">
        <x:v>0.35277083833333334</x:v>
      </x:c>
      <x:c r="D9" s="14" t="s">
        <x:v>125</x:v>
      </x:c>
      <x:c r="E9" s="15">
        <x:v>45070.920049228</x:v>
      </x:c>
      <x:c r="F9" t="s">
        <x:v>126</x:v>
      </x:c>
      <x:c r="G9" s="6">
        <x:v>80.05766999142824</x:v>
      </x:c>
      <x:c r="H9" t="s">
        <x:v>115</x:v>
      </x:c>
      <x:c r="I9" s="6">
        <x:v>29.66348720754013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21.263999999999996</x:v>
      </x:c>
      <x:c r="S9" s="8">
        <x:v>94626.0168797144</x:v>
      </x:c>
      <x:c r="T9" s="12">
        <x:v>264172.33111521695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335914</x:v>
      </x:c>
      <x:c r="B10" s="1">
        <x:v>45096.57122181464</x:v>
      </x:c>
      <x:c r="C10" s="6">
        <x:v>0.4038042333333333</x:v>
      </x:c>
      <x:c r="D10" s="14" t="s">
        <x:v>125</x:v>
      </x:c>
      <x:c r="E10" s="15">
        <x:v>45070.920049228</x:v>
      </x:c>
      <x:c r="F10" t="s">
        <x:v>126</x:v>
      </x:c>
      <x:c r="G10" s="6">
        <x:v>80.06459314280167</x:v>
      </x:c>
      <x:c r="H10" t="s">
        <x:v>115</x:v>
      </x:c>
      <x:c r="I10" s="6">
        <x:v>29.65110369738977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21.266</x:v>
      </x:c>
      <x:c r="S10" s="8">
        <x:v>94630.08545038776</x:v>
      </x:c>
      <x:c r="T10" s="12">
        <x:v>264180.26445002283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335920</x:v>
      </x:c>
      <x:c r="B11" s="1">
        <x:v>45096.57125597764</x:v>
      </x:c>
      <x:c r="C11" s="6">
        <x:v>0.452998955</x:v>
      </x:c>
      <x:c r="D11" s="14" t="s">
        <x:v>125</x:v>
      </x:c>
      <x:c r="E11" s="15">
        <x:v>45070.920049228</x:v>
      </x:c>
      <x:c r="F11" t="s">
        <x:v>126</x:v>
      </x:c>
      <x:c r="G11" s="6">
        <x:v>80.05414750183121</x:v>
      </x:c>
      <x:c r="H11" t="s">
        <x:v>115</x:v>
      </x:c>
      <x:c r="I11" s="6">
        <x:v>29.65729544674923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21.266</x:v>
      </x:c>
      <x:c r="S11" s="8">
        <x:v>94628.38707538685</x:v>
      </x:c>
      <x:c r="T11" s="12">
        <x:v>264159.4022169694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335934</x:v>
      </x:c>
      <x:c r="B12" s="1">
        <x:v>45096.57129122205</x:v>
      </x:c>
      <x:c r="C12" s="6">
        <x:v>0.5037508933333333</x:v>
      </x:c>
      <x:c r="D12" s="14" t="s">
        <x:v>125</x:v>
      </x:c>
      <x:c r="E12" s="15">
        <x:v>45070.920049228</x:v>
      </x:c>
      <x:c r="F12" t="s">
        <x:v>126</x:v>
      </x:c>
      <x:c r="G12" s="6">
        <x:v>80.02974069622759</x:v>
      </x:c>
      <x:c r="H12" t="s">
        <x:v>115</x:v>
      </x:c>
      <x:c r="I12" s="6">
        <x:v>29.66348720754013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21.267999999999997</x:v>
      </x:c>
      <x:c r="S12" s="8">
        <x:v>94639.08047684374</x:v>
      </x:c>
      <x:c r="T12" s="12">
        <x:v>264162.21762697847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335944</x:v>
      </x:c>
      <x:c r="B13" s="1">
        <x:v>45096.571325968434</x:v>
      </x:c>
      <x:c r="C13" s="6">
        <x:v>0.5537857033333333</x:v>
      </x:c>
      <x:c r="D13" s="14" t="s">
        <x:v>125</x:v>
      </x:c>
      <x:c r="E13" s="15">
        <x:v>45070.920049228</x:v>
      </x:c>
      <x:c r="F13" t="s">
        <x:v>126</x:v>
      </x:c>
      <x:c r="G13" s="6">
        <x:v>80.03666270982657</x:v>
      </x:c>
      <x:c r="H13" t="s">
        <x:v>115</x:v>
      </x:c>
      <x:c r="I13" s="6">
        <x:v>29.65110369738977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21.269999999999996</x:v>
      </x:c>
      <x:c r="S13" s="8">
        <x:v>94643.13729420179</x:v>
      </x:c>
      <x:c r="T13" s="12">
        <x:v>264139.22080704774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335954</x:v>
      </x:c>
      <x:c r="B14" s="1">
        <x:v>45096.571360514936</x:v>
      </x:c>
      <x:c r="C14" s="6">
        <x:v>0.6035326633333333</x:v>
      </x:c>
      <x:c r="D14" s="14" t="s">
        <x:v>125</x:v>
      </x:c>
      <x:c r="E14" s="15">
        <x:v>45070.920049228</x:v>
      </x:c>
      <x:c r="F14" t="s">
        <x:v>126</x:v>
      </x:c>
      <x:c r="G14" s="6">
        <x:v>80.00874438968971</x:v>
      </x:c>
      <x:c r="H14" t="s">
        <x:v>115</x:v>
      </x:c>
      <x:c r="I14" s="6">
        <x:v>29.65110369738977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21.273999999999997</x:v>
      </x:c>
      <x:c r="S14" s="8">
        <x:v>94644.1998722973</x:v>
      </x:c>
      <x:c r="T14" s="12">
        <x:v>264132.68527614395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335964</x:v>
      </x:c>
      <x:c r="B15" s="1">
        <x:v>45096.57139510837</x:v>
      </x:c>
      <x:c r="C15" s="6">
        <x:v>0.6533472</x:v>
      </x:c>
      <x:c r="D15" s="14" t="s">
        <x:v>125</x:v>
      </x:c>
      <x:c r="E15" s="15">
        <x:v>45070.920049228</x:v>
      </x:c>
      <x:c r="F15" t="s">
        <x:v>126</x:v>
      </x:c>
      <x:c r="G15" s="6">
        <x:v>80.00522838593636</x:v>
      </x:c>
      <x:c r="H15" t="s">
        <x:v>115</x:v>
      </x:c>
      <x:c r="I15" s="6">
        <x:v>29.644911959459478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21.275999999999996</x:v>
      </x:c>
      <x:c r="S15" s="8">
        <x:v>94642.99870734308</x:v>
      </x:c>
      <x:c r="T15" s="12">
        <x:v>264116.2166642558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335974</x:v>
      </x:c>
      <x:c r="B16" s="1">
        <x:v>45096.57142995308</x:v>
      </x:c>
      <x:c r="C16" s="6">
        <x:v>0.70352359</x:v>
      </x:c>
      <x:c r="D16" s="14" t="s">
        <x:v>125</x:v>
      </x:c>
      <x:c r="E16" s="15">
        <x:v>45070.920049228</x:v>
      </x:c>
      <x:c r="F16" t="s">
        <x:v>126</x:v>
      </x:c>
      <x:c r="G16" s="6">
        <x:v>79.9913291538221</x:v>
      </x:c>
      <x:c r="H16" t="s">
        <x:v>115</x:v>
      </x:c>
      <x:c r="I16" s="6">
        <x:v>29.65729544674923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21.275</x:v>
      </x:c>
      <x:c r="S16" s="8">
        <x:v>94649.90708974411</x:v>
      </x:c>
      <x:c r="T16" s="12">
        <x:v>264138.80762788275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335984</x:v>
      </x:c>
      <x:c r="B17" s="1">
        <x:v>45096.571464212604</x:v>
      </x:c>
      <x:c r="C17" s="6">
        <x:v>0.7528572983333334</x:v>
      </x:c>
      <x:c r="D17" s="14" t="s">
        <x:v>125</x:v>
      </x:c>
      <x:c r="E17" s="15">
        <x:v>45070.920049228</x:v>
      </x:c>
      <x:c r="F17" t="s">
        <x:v>126</x:v>
      </x:c>
      <x:c r="G17" s="6">
        <x:v>79.9703505772616</x:v>
      </x:c>
      <x:c r="H17" t="s">
        <x:v>115</x:v>
      </x:c>
      <x:c r="I17" s="6">
        <x:v>29.644911959459478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21.281</x:v>
      </x:c>
      <x:c r="S17" s="8">
        <x:v>94653.86497994227</x:v>
      </x:c>
      <x:c r="T17" s="12">
        <x:v>264109.9670548626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335990</x:v>
      </x:c>
      <x:c r="B18" s="1">
        <x:v>45096.571498891586</x:v>
      </x:c>
      <x:c r="C18" s="6">
        <x:v>0.8027950266666667</x:v>
      </x:c>
      <x:c r="D18" s="14" t="s">
        <x:v>125</x:v>
      </x:c>
      <x:c r="E18" s="15">
        <x:v>45070.920049228</x:v>
      </x:c>
      <x:c r="F18" t="s">
        <x:v>126</x:v>
      </x:c>
      <x:c r="G18" s="6">
        <x:v>79.98083817518312</x:v>
      </x:c>
      <x:c r="H18" t="s">
        <x:v>115</x:v>
      </x:c>
      <x:c r="I18" s="6">
        <x:v>29.65110369738977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21.278</x:v>
      </x:c>
      <x:c r="S18" s="8">
        <x:v>94655.00099361216</x:v>
      </x:c>
      <x:c r="T18" s="12">
        <x:v>264108.65297753015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336004</x:v>
      </x:c>
      <x:c r="B19" s="1">
        <x:v>45096.57153423931</x:v>
      </x:c>
      <x:c r="C19" s="6">
        <x:v>0.8536957533333334</x:v>
      </x:c>
      <x:c r="D19" s="14" t="s">
        <x:v>125</x:v>
      </x:c>
      <x:c r="E19" s="15">
        <x:v>45070.920049228</x:v>
      </x:c>
      <x:c r="F19" t="s">
        <x:v>126</x:v>
      </x:c>
      <x:c r="G19" s="6">
        <x:v>79.9807866675488</x:v>
      </x:c>
      <x:c r="H19" t="s">
        <x:v>115</x:v>
      </x:c>
      <x:c r="I19" s="6">
        <x:v>29.638720232959713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21.281</x:v>
      </x:c>
      <x:c r="S19" s="8">
        <x:v>94663.76621636175</x:v>
      </x:c>
      <x:c r="T19" s="12">
        <x:v>264107.18223783857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336014</x:v>
      </x:c>
      <x:c r="B20" s="1">
        <x:v>45096.571568875705</x:v>
      </x:c>
      <x:c r="C20" s="6">
        <x:v>0.9035721666666666</x:v>
      </x:c>
      <x:c r="D20" s="14" t="s">
        <x:v>125</x:v>
      </x:c>
      <x:c r="E20" s="15">
        <x:v>45070.920049228</x:v>
      </x:c>
      <x:c r="F20" t="s">
        <x:v>126</x:v>
      </x:c>
      <x:c r="G20" s="6">
        <x:v>79.92506203425506</x:v>
      </x:c>
      <x:c r="H20" t="s">
        <x:v>115</x:v>
      </x:c>
      <x:c r="I20" s="6">
        <x:v>29.65110369738977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21.285999999999998</x:v>
      </x:c>
      <x:c r="S20" s="8">
        <x:v>94663.9920502645</x:v>
      </x:c>
      <x:c r="T20" s="12">
        <x:v>264086.12833276496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336024</x:v>
      </x:c>
      <x:c r="B21" s="1">
        <x:v>45096.57160338712</x:v>
      </x:c>
      <x:c r="C21" s="6">
        <x:v>0.95326861</x:v>
      </x:c>
      <x:c r="D21" s="14" t="s">
        <x:v>125</x:v>
      </x:c>
      <x:c r="E21" s="15">
        <x:v>45070.920049228</x:v>
      </x:c>
      <x:c r="F21" t="s">
        <x:v>126</x:v>
      </x:c>
      <x:c r="G21" s="6">
        <x:v>79.9494329638889</x:v>
      </x:c>
      <x:c r="H21" t="s">
        <x:v>115</x:v>
      </x:c>
      <x:c r="I21" s="6">
        <x:v>29.644911959459478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21.284</x:v>
      </x:c>
      <x:c r="S21" s="8">
        <x:v>94669.3701295011</x:v>
      </x:c>
      <x:c r="T21" s="12">
        <x:v>264090.3036486321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336030</x:v>
      </x:c>
      <x:c r="B22" s="1">
        <x:v>45096.57163788166</x:v>
      </x:c>
      <x:c r="C22" s="6">
        <x:v>1.00294074</x:v>
      </x:c>
      <x:c r="D22" s="14" t="s">
        <x:v>125</x:v>
      </x:c>
      <x:c r="E22" s="15">
        <x:v>45070.920049228</x:v>
      </x:c>
      <x:c r="F22" t="s">
        <x:v>126</x:v>
      </x:c>
      <x:c r="G22" s="6">
        <x:v>79.91112555379418</x:v>
      </x:c>
      <x:c r="H22" t="s">
        <x:v>115</x:v>
      </x:c>
      <x:c r="I22" s="6">
        <x:v>29.65110369738977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21.287999999999997</x:v>
      </x:c>
      <x:c r="S22" s="8">
        <x:v>94674.87410980949</x:v>
      </x:c>
      <x:c r="T22" s="12">
        <x:v>264083.8467206505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336044</x:v>
      </x:c>
      <x:c r="B23" s="1">
        <x:v>45096.57167264476</x:v>
      </x:c>
      <x:c r="C23" s="6">
        <x:v>1.05299961</x:v>
      </x:c>
      <x:c r="D23" s="14" t="s">
        <x:v>125</x:v>
      </x:c>
      <x:c r="E23" s="15">
        <x:v>45070.920049228</x:v>
      </x:c>
      <x:c r="F23" t="s">
        <x:v>126</x:v>
      </x:c>
      <x:c r="G23" s="6">
        <x:v>79.92155339023371</x:v>
      </x:c>
      <x:c r="H23" t="s">
        <x:v>115</x:v>
      </x:c>
      <x:c r="I23" s="6">
        <x:v>29.644911959459478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21.287999999999997</x:v>
      </x:c>
      <x:c r="S23" s="8">
        <x:v>94670.78015319473</x:v>
      </x:c>
      <x:c r="T23" s="12">
        <x:v>264070.6085150892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336054</x:v>
      </x:c>
      <x:c r="B24" s="1">
        <x:v>45096.57170777476</x:v>
      </x:c>
      <x:c r="C24" s="6">
        <x:v>1.1035868033333334</x:v>
      </x:c>
      <x:c r="D24" s="14" t="s">
        <x:v>125</x:v>
      </x:c>
      <x:c r="E24" s="15">
        <x:v>45070.920049228</x:v>
      </x:c>
      <x:c r="F24" t="s">
        <x:v>126</x:v>
      </x:c>
      <x:c r="G24" s="6">
        <x:v>79.91458538491162</x:v>
      </x:c>
      <x:c r="H24" t="s">
        <x:v>115</x:v>
      </x:c>
      <x:c r="I24" s="6">
        <x:v>29.644911959459478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21.288999999999998</x:v>
      </x:c>
      <x:c r="S24" s="8">
        <x:v>94677.51975807728</x:v>
      </x:c>
      <x:c r="T24" s="12">
        <x:v>264084.5717498795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336064</x:v>
      </x:c>
      <x:c r="B25" s="1">
        <x:v>45096.57174220426</x:v>
      </x:c>
      <x:c r="C25" s="6">
        <x:v>1.1531652783333333</x:v>
      </x:c>
      <x:c r="D25" s="14" t="s">
        <x:v>125</x:v>
      </x:c>
      <x:c r="E25" s="15">
        <x:v>45070.920049228</x:v>
      </x:c>
      <x:c r="F25" t="s">
        <x:v>126</x:v>
      </x:c>
      <x:c r="G25" s="6">
        <x:v>79.9354451610475</x:v>
      </x:c>
      <x:c r="H25" t="s">
        <x:v>115</x:v>
      </x:c>
      <x:c r="I25" s="6">
        <x:v>29.63252851788866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21.288999999999998</x:v>
      </x:c>
      <x:c r="S25" s="8">
        <x:v>94685.82352496014</x:v>
      </x:c>
      <x:c r="T25" s="12">
        <x:v>264067.98857973615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336074</x:v>
      </x:c>
      <x:c r="B26" s="1">
        <x:v>45096.5717766507</x:v>
      </x:c>
      <x:c r="C26" s="6">
        <x:v>1.2027681683333333</x:v>
      </x:c>
      <x:c r="D26" s="14" t="s">
        <x:v>125</x:v>
      </x:c>
      <x:c r="E26" s="15">
        <x:v>45070.920049228</x:v>
      </x:c>
      <x:c r="F26" t="s">
        <x:v>126</x:v>
      </x:c>
      <x:c r="G26" s="6">
        <x:v>79.87971392933541</x:v>
      </x:c>
      <x:c r="H26" t="s">
        <x:v>115</x:v>
      </x:c>
      <x:c r="I26" s="6">
        <x:v>29.63252851788866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21.296999999999997</x:v>
      </x:c>
      <x:c r="S26" s="8">
        <x:v>94684.76277337263</x:v>
      </x:c>
      <x:c r="T26" s="12">
        <x:v>264063.37031211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336084</x:v>
      </x:c>
      <x:c r="B27" s="1">
        <x:v>45096.571811765054</x:v>
      </x:c>
      <x:c r="C27" s="6">
        <x:v>1.2533328266666666</x:v>
      </x:c>
      <x:c r="D27" s="14" t="s">
        <x:v>125</x:v>
      </x:c>
      <x:c r="E27" s="15">
        <x:v>45070.920049228</x:v>
      </x:c>
      <x:c r="F27" t="s">
        <x:v>126</x:v>
      </x:c>
      <x:c r="G27" s="6">
        <x:v>79.89714622686172</x:v>
      </x:c>
      <x:c r="H27" t="s">
        <x:v>115</x:v>
      </x:c>
      <x:c r="I27" s="6">
        <x:v>29.638720232959713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21.292999999999996</x:v>
      </x:c>
      <x:c r="S27" s="8">
        <x:v>94692.45653113021</x:v>
      </x:c>
      <x:c r="T27" s="12">
        <x:v>264057.9876822939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336094</x:v>
      </x:c>
      <x:c r="B28" s="1">
        <x:v>45096.571846577455</x:v>
      </x:c>
      <x:c r="C28" s="6">
        <x:v>1.3034626866666668</x:v>
      </x:c>
      <x:c r="D28" s="14" t="s">
        <x:v>125</x:v>
      </x:c>
      <x:c r="E28" s="15">
        <x:v>45070.920049228</x:v>
      </x:c>
      <x:c r="F28" t="s">
        <x:v>126</x:v>
      </x:c>
      <x:c r="G28" s="6">
        <x:v>79.88667769204508</x:v>
      </x:c>
      <x:c r="H28" t="s">
        <x:v>115</x:v>
      </x:c>
      <x:c r="I28" s="6">
        <x:v>29.63252851788866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21.295999999999996</x:v>
      </x:c>
      <x:c r="S28" s="8">
        <x:v>94693.8948925709</x:v>
      </x:c>
      <x:c r="T28" s="12">
        <x:v>264062.2224224144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336104</x:v>
      </x:c>
      <x:c r="B29" s="1">
        <x:v>45096.57188103324</x:v>
      </x:c>
      <x:c r="C29" s="6">
        <x:v>1.35307902</x:v>
      </x:c>
      <x:c r="D29" s="14" t="s">
        <x:v>125</x:v>
      </x:c>
      <x:c r="E29" s="15">
        <x:v>45070.920049228</x:v>
      </x:c>
      <x:c r="F29" t="s">
        <x:v>126</x:v>
      </x:c>
      <x:c r="G29" s="6">
        <x:v>79.84494683883737</x:v>
      </x:c>
      <x:c r="H29" t="s">
        <x:v>115</x:v>
      </x:c>
      <x:c r="I29" s="6">
        <x:v>29.644911959459478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21.298999999999996</x:v>
      </x:c>
      <x:c r="S29" s="8">
        <x:v>94694.3703327585</x:v>
      </x:c>
      <x:c r="T29" s="12">
        <x:v>264061.1417702362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336110</x:v>
      </x:c>
      <x:c r="B30" s="1">
        <x:v>45096.571916268076</x:v>
      </x:c>
      <x:c r="C30" s="6">
        <x:v>1.403817175</x:v>
      </x:c>
      <x:c r="D30" s="14" t="s">
        <x:v>125</x:v>
      </x:c>
      <x:c r="E30" s="15">
        <x:v>45070.920049228</x:v>
      </x:c>
      <x:c r="F30" t="s">
        <x:v>126</x:v>
      </x:c>
      <x:c r="G30" s="6">
        <x:v>79.85886851334175</x:v>
      </x:c>
      <x:c r="H30" t="s">
        <x:v>115</x:v>
      </x:c>
      <x:c r="I30" s="6">
        <x:v>29.644911959459478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21.296999999999997</x:v>
      </x:c>
      <x:c r="S30" s="8">
        <x:v>94705.39466238071</x:v>
      </x:c>
      <x:c r="T30" s="12">
        <x:v>264061.74071352085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336124</x:v>
      </x:c>
      <x:c r="B31" s="1">
        <x:v>45096.57195061771</x:v>
      </x:c>
      <x:c r="C31" s="6">
        <x:v>1.4532806633333333</x:v>
      </x:c>
      <x:c r="D31" s="14" t="s">
        <x:v>125</x:v>
      </x:c>
      <x:c r="E31" s="15">
        <x:v>45070.920049228</x:v>
      </x:c>
      <x:c r="F31" t="s">
        <x:v>126</x:v>
      </x:c>
      <x:c r="G31" s="6">
        <x:v>79.87275092093327</x:v>
      </x:c>
      <x:c r="H31" t="s">
        <x:v>115</x:v>
      </x:c>
      <x:c r="I31" s="6">
        <x:v>29.63252851788866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21.298</x:v>
      </x:c>
      <x:c r="S31" s="8">
        <x:v>94708.74552715772</x:v>
      </x:c>
      <x:c r="T31" s="12">
        <x:v>264063.3421267989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336134</x:v>
      </x:c>
      <x:c r="B32" s="1">
        <x:v>45096.57198508331</x:v>
      </x:c>
      <x:c r="C32" s="6">
        <x:v>1.5029111283333334</x:v>
      </x:c>
      <x:c r="D32" s="14" t="s">
        <x:v>125</x:v>
      </x:c>
      <x:c r="E32" s="15">
        <x:v>45070.920049228</x:v>
      </x:c>
      <x:c r="F32" t="s">
        <x:v>126</x:v>
      </x:c>
      <x:c r="G32" s="6">
        <x:v>79.8449064281579</x:v>
      </x:c>
      <x:c r="H32" t="s">
        <x:v>115</x:v>
      </x:c>
      <x:c r="I32" s="6">
        <x:v>29.63252851788866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21.301999999999996</x:v>
      </x:c>
      <x:c r="S32" s="8">
        <x:v>94705.85911817085</x:v>
      </x:c>
      <x:c r="T32" s="12">
        <x:v>264039.36892599746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336140</x:v>
      </x:c>
      <x:c r="B33" s="1">
        <x:v>45096.57202020178</x:v>
      </x:c>
      <x:c r="C33" s="6">
        <x:v>1.5534817166666666</x:v>
      </x:c>
      <x:c r="D33" s="14" t="s">
        <x:v>125</x:v>
      </x:c>
      <x:c r="E33" s="15">
        <x:v>45070.920049228</x:v>
      </x:c>
      <x:c r="F33" t="s">
        <x:v>126</x:v>
      </x:c>
      <x:c r="G33" s="6">
        <x:v>79.86575073640641</x:v>
      </x:c>
      <x:c r="H33" t="s">
        <x:v>115</x:v>
      </x:c>
      <x:c r="I33" s="6">
        <x:v>29.620145122036774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21.301999999999996</x:v>
      </x:c>
      <x:c r="S33" s="8">
        <x:v>94714.12511132378</x:v>
      </x:c>
      <x:c r="T33" s="12">
        <x:v>264044.1510156556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336150</x:v>
      </x:c>
      <x:c r="B34" s="1">
        <x:v>45096.572054639226</x:v>
      </x:c>
      <x:c r="C34" s="6">
        <x:v>1.6030716283333333</x:v>
      </x:c>
      <x:c r="D34" s="14" t="s">
        <x:v>125</x:v>
      </x:c>
      <x:c r="E34" s="15">
        <x:v>45070.920049228</x:v>
      </x:c>
      <x:c r="F34" t="s">
        <x:v>126</x:v>
      </x:c>
      <x:c r="G34" s="6">
        <x:v>79.8518664204509</x:v>
      </x:c>
      <x:c r="H34" t="s">
        <x:v>115</x:v>
      </x:c>
      <x:c r="I34" s="6">
        <x:v>29.63252851788866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21.301</x:v>
      </x:c>
      <x:c r="S34" s="8">
        <x:v>94708.97242873914</x:v>
      </x:c>
      <x:c r="T34" s="12">
        <x:v>264046.19876982947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336164</x:v>
      </x:c>
      <x:c r="B35" s="1">
        <x:v>45096.57208989531</x:v>
      </x:c>
      <x:c r="C35" s="6">
        <x:v>1.6538403883333332</x:v>
      </x:c>
      <x:c r="D35" s="14" t="s">
        <x:v>125</x:v>
      </x:c>
      <x:c r="E35" s="15">
        <x:v>45070.920049228</x:v>
      </x:c>
      <x:c r="F35" t="s">
        <x:v>126</x:v>
      </x:c>
      <x:c r="G35" s="6">
        <x:v>79.83794718961194</x:v>
      </x:c>
      <x:c r="H35" t="s">
        <x:v>115</x:v>
      </x:c>
      <x:c r="I35" s="6">
        <x:v>29.63252851788866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21.302999999999997</x:v>
      </x:c>
      <x:c r="S35" s="8">
        <x:v>94714.98569492393</x:v>
      </x:c>
      <x:c r="T35" s="12">
        <x:v>264042.08612089924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336170</x:v>
      </x:c>
      <x:c r="B36" s="1">
        <x:v>45096.57212420633</x:v>
      </x:c>
      <x:c r="C36" s="6">
        <x:v>1.7032482733333334</x:v>
      </x:c>
      <x:c r="D36" s="14" t="s">
        <x:v>125</x:v>
      </x:c>
      <x:c r="E36" s="15">
        <x:v>45070.920049228</x:v>
      </x:c>
      <x:c r="F36" t="s">
        <x:v>126</x:v>
      </x:c>
      <x:c r="G36" s="6">
        <x:v>79.8518664204509</x:v>
      </x:c>
      <x:c r="H36" t="s">
        <x:v>115</x:v>
      </x:c>
      <x:c r="I36" s="6">
        <x:v>29.63252851788866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21.301</x:v>
      </x:c>
      <x:c r="S36" s="8">
        <x:v>94721.3787212254</x:v>
      </x:c>
      <x:c r="T36" s="12">
        <x:v>264013.3190270637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336184</x:v>
      </x:c>
      <x:c r="B37" s="1">
        <x:v>45096.57215860111</x:v>
      </x:c>
      <x:c r="C37" s="6">
        <x:v>1.752776755</x:v>
      </x:c>
      <x:c r="D37" s="14" t="s">
        <x:v>125</x:v>
      </x:c>
      <x:c r="E37" s="15">
        <x:v>45070.920049228</x:v>
      </x:c>
      <x:c r="F37" t="s">
        <x:v>126</x:v>
      </x:c>
      <x:c r="G37" s="6">
        <x:v>79.80665837561696</x:v>
      </x:c>
      <x:c r="H37" t="s">
        <x:v>115</x:v>
      </x:c>
      <x:c r="I37" s="6">
        <x:v>29.638720232959713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21.305999999999997</x:v>
      </x:c>
      <x:c r="S37" s="8">
        <x:v>94718.0457005671</x:v>
      </x:c>
      <x:c r="T37" s="12">
        <x:v>264034.42481385515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336194</x:v>
      </x:c>
      <x:c r="B38" s="1">
        <x:v>45096.572193758904</x:v>
      </x:c>
      <x:c r="C38" s="6">
        <x:v>1.8034039766666667</x:v>
      </x:c>
      <x:c r="D38" s="14" t="s">
        <x:v>125</x:v>
      </x:c>
      <x:c r="E38" s="15">
        <x:v>45070.920049228</x:v>
      </x:c>
      <x:c r="F38" t="s">
        <x:v>126</x:v>
      </x:c>
      <x:c r="G38" s="6">
        <x:v>79.82749157964477</x:v>
      </x:c>
      <x:c r="H38" t="s">
        <x:v>115</x:v>
      </x:c>
      <x:c r="I38" s="6">
        <x:v>29.626336814248134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21.305999999999997</x:v>
      </x:c>
      <x:c r="S38" s="8">
        <x:v>94713.77173244793</x:v>
      </x:c>
      <x:c r="T38" s="12">
        <x:v>264006.13025252597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336199</x:v>
      </x:c>
      <x:c r="B39" s="1">
        <x:v>45096.572228266516</x:v>
      </x:c>
      <x:c r="C39" s="6">
        <x:v>1.853094945</x:v>
      </x:c>
      <x:c r="D39" s="14" t="s">
        <x:v>125</x:v>
      </x:c>
      <x:c r="E39" s="15">
        <x:v>45070.920049228</x:v>
      </x:c>
      <x:c r="F39" t="s">
        <x:v>126</x:v>
      </x:c>
      <x:c r="G39" s="6">
        <x:v>79.8101177706589</x:v>
      </x:c>
      <x:c r="H39" t="s">
        <x:v>115</x:v>
      </x:c>
      <x:c r="I39" s="6">
        <x:v>29.63252851788866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21.307</x:v>
      </x:c>
      <x:c r="S39" s="8">
        <x:v>94721.74160489213</x:v>
      </x:c>
      <x:c r="T39" s="12">
        <x:v>264018.4637064326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336214</x:v>
      </x:c>
      <x:c r="B40" s="1">
        <x:v>45096.57226336255</x:v>
      </x:c>
      <x:c r="C40" s="6">
        <x:v>1.9036332166666667</x:v>
      </x:c>
      <x:c r="D40" s="14" t="s">
        <x:v>125</x:v>
      </x:c>
      <x:c r="E40" s="15">
        <x:v>45070.920049228</x:v>
      </x:c>
      <x:c r="F40" t="s">
        <x:v>126</x:v>
      </x:c>
      <x:c r="G40" s="6">
        <x:v>79.83444945417808</x:v>
      </x:c>
      <x:c r="H40" t="s">
        <x:v>115</x:v>
      </x:c>
      <x:c r="I40" s="6">
        <x:v>29.626336814248134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21.304999999999996</x:v>
      </x:c>
      <x:c r="S40" s="8">
        <x:v>94727.77968500473</x:v>
      </x:c>
      <x:c r="T40" s="12">
        <x:v>264013.24250884115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336224</x:v>
      </x:c>
      <x:c r="B41" s="1">
        <x:v>45096.57229787944</x:v>
      </x:c>
      <x:c r="C41" s="6">
        <x:v>1.953337535</x:v>
      </x:c>
      <x:c r="D41" s="14" t="s">
        <x:v>125</x:v>
      </x:c>
      <x:c r="E41" s="15">
        <x:v>45070.920049228</x:v>
      </x:c>
      <x:c r="F41" t="s">
        <x:v>126</x:v>
      </x:c>
      <x:c r="G41" s="6">
        <x:v>79.80312857314252</x:v>
      </x:c>
      <x:c r="H41" t="s">
        <x:v>115</x:v>
      </x:c>
      <x:c r="I41" s="6">
        <x:v>29.620145122036774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21.310999999999996</x:v>
      </x:c>
      <x:c r="S41" s="8">
        <x:v>94723.91208156334</x:v>
      </x:c>
      <x:c r="T41" s="12">
        <x:v>264005.1407973577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336234</x:v>
      </x:c>
      <x:c r="B42" s="1">
        <x:v>45096.57233253972</x:v>
      </x:c>
      <x:c r="C42" s="6">
        <x:v>2.0032483583333334</x:v>
      </x:c>
      <x:c r="D42" s="14" t="s">
        <x:v>125</x:v>
      </x:c>
      <x:c r="E42" s="15">
        <x:v>45070.920049228</x:v>
      </x:c>
      <x:c r="F42" t="s">
        <x:v>126</x:v>
      </x:c>
      <x:c r="G42" s="6">
        <x:v>79.79966761434757</x:v>
      </x:c>
      <x:c r="H42" t="s">
        <x:v>115</x:v>
      </x:c>
      <x:c r="I42" s="6">
        <x:v>29.626336814248134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21.31</x:v>
      </x:c>
      <x:c r="S42" s="8">
        <x:v>94731.39108317</x:v>
      </x:c>
      <x:c r="T42" s="12">
        <x:v>264019.92518369935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336244</x:v>
      </x:c>
      <x:c r="B43" s="1">
        <x:v>45096.572366969405</x:v>
      </x:c>
      <x:c r="C43" s="6">
        <x:v>2.0528271</x:v>
      </x:c>
      <x:c r="D43" s="14" t="s">
        <x:v>125</x:v>
      </x:c>
      <x:c r="E43" s="15">
        <x:v>45070.920049228</x:v>
      </x:c>
      <x:c r="F43" t="s">
        <x:v>126</x:v>
      </x:c>
      <x:c r="G43" s="6">
        <x:v>79.7822680755328</x:v>
      </x:c>
      <x:c r="H43" t="s">
        <x:v>115</x:v>
      </x:c>
      <x:c r="I43" s="6">
        <x:v>29.620145122036774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21.313999999999997</x:v>
      </x:c>
      <x:c r="S43" s="8">
        <x:v>94725.75111512284</x:v>
      </x:c>
      <x:c r="T43" s="12">
        <x:v>263985.3959671934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336254</x:v>
      </x:c>
      <x:c r="B44" s="1">
        <x:v>45096.5724022968</x:v>
      </x:c>
      <x:c r="C44" s="6">
        <x:v>2.1036985316666668</x:v>
      </x:c>
      <x:c r="D44" s="14" t="s">
        <x:v>125</x:v>
      </x:c>
      <x:c r="E44" s="15">
        <x:v>45070.920049228</x:v>
      </x:c>
      <x:c r="F44" t="s">
        <x:v>126</x:v>
      </x:c>
      <x:c r="G44" s="6">
        <x:v>79.79617432115606</x:v>
      </x:c>
      <x:c r="H44" t="s">
        <x:v>115</x:v>
      </x:c>
      <x:c r="I44" s="6">
        <x:v>29.620145122036774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21.311999999999998</x:v>
      </x:c>
      <x:c r="S44" s="8">
        <x:v>94737.18531087034</x:v>
      </x:c>
      <x:c r="T44" s="12">
        <x:v>264006.6188033164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336264</x:v>
      </x:c>
      <x:c r="B45" s="1">
        <x:v>45096.572436554896</x:v>
      </x:c>
      <x:c r="C45" s="6">
        <x:v>2.1530302033333335</x:v>
      </x:c>
      <x:c r="D45" s="14" t="s">
        <x:v>125</x:v>
      </x:c>
      <x:c r="E45" s="15">
        <x:v>45070.920049228</x:v>
      </x:c>
      <x:c r="F45" t="s">
        <x:v>126</x:v>
      </x:c>
      <x:c r="G45" s="6">
        <x:v>79.79617432115606</x:v>
      </x:c>
      <x:c r="H45" t="s">
        <x:v>115</x:v>
      </x:c>
      <x:c r="I45" s="6">
        <x:v>29.620145122036774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21.311999999999998</x:v>
      </x:c>
      <x:c r="S45" s="8">
        <x:v>94738.66876410153</x:v>
      </x:c>
      <x:c r="T45" s="12">
        <x:v>264014.16273409966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336274</x:v>
      </x:c>
      <x:c r="B46" s="1">
        <x:v>45096.57247170051</x:v>
      </x:c>
      <x:c r="C46" s="6">
        <x:v>2.2036398833333335</x:v>
      </x:c>
      <x:c r="D46" s="14" t="s">
        <x:v>125</x:v>
      </x:c>
      <x:c r="E46" s="15">
        <x:v>45070.920049228</x:v>
      </x:c>
      <x:c r="F46" t="s">
        <x:v>126</x:v>
      </x:c>
      <x:c r="G46" s="6">
        <x:v>79.79963606217355</x:v>
      </x:c>
      <x:c r="H46" t="s">
        <x:v>115</x:v>
      </x:c>
      <x:c r="I46" s="6">
        <x:v>29.61395344125549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21.313</x:v>
      </x:c>
      <x:c r="S46" s="8">
        <x:v>94739.78829481962</x:v>
      </x:c>
      <x:c r="T46" s="12">
        <x:v>263994.3778331304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336284</x:v>
      </x:c>
      <x:c r="B47" s="1">
        <x:v>45096.57250615811</x:v>
      </x:c>
      <x:c r="C47" s="6">
        <x:v>2.253258831666667</x:v>
      </x:c>
      <x:c r="D47" s="14" t="s">
        <x:v>125</x:v>
      </x:c>
      <x:c r="E47" s="15">
        <x:v>45070.920049228</x:v>
      </x:c>
      <x:c r="F47" t="s">
        <x:v>126</x:v>
      </x:c>
      <x:c r="G47" s="6">
        <x:v>79.75792549484689</x:v>
      </x:c>
      <x:c r="H47" t="s">
        <x:v>115</x:v>
      </x:c>
      <x:c r="I47" s="6">
        <x:v>29.61395344125549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21.319</x:v>
      </x:c>
      <x:c r="S47" s="8">
        <x:v>94744.6633507912</x:v>
      </x:c>
      <x:c r="T47" s="12">
        <x:v>263990.22542278044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336294</x:v>
      </x:c>
      <x:c r="B48" s="1">
        <x:v>45096.57254060532</x:v>
      </x:c>
      <x:c r="C48" s="6">
        <x:v>2.30286281</x:v>
      </x:c>
      <x:c r="D48" s="14" t="s">
        <x:v>125</x:v>
      </x:c>
      <x:c r="E48" s="15">
        <x:v>45070.920049228</x:v>
      </x:c>
      <x:c r="F48" t="s">
        <x:v>126</x:v>
      </x:c>
      <x:c r="G48" s="6">
        <x:v>79.77877739239727</x:v>
      </x:c>
      <x:c r="H48" t="s">
        <x:v>115</x:v>
      </x:c>
      <x:c r="I48" s="6">
        <x:v>29.61395344125549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21.316</x:v>
      </x:c>
      <x:c r="S48" s="8">
        <x:v>94751.28909058818</x:v>
      </x:c>
      <x:c r="T48" s="12">
        <x:v>263990.76763072505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336304</x:v>
      </x:c>
      <x:c r="B49" s="1">
        <x:v>45096.572575784</x:v>
      </x:c>
      <x:c r="C49" s="6">
        <x:v>2.35352011</x:v>
      </x:c>
      <x:c r="D49" s="14" t="s">
        <x:v>125</x:v>
      </x:c>
      <x:c r="E49" s="15">
        <x:v>45070.920049228</x:v>
      </x:c>
      <x:c r="F49" t="s">
        <x:v>126</x:v>
      </x:c>
      <x:c r="G49" s="6">
        <x:v>79.75097636674771</x:v>
      </x:c>
      <x:c r="H49" t="s">
        <x:v>115</x:v>
      </x:c>
      <x:c r="I49" s="6">
        <x:v>29.61395344125549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21.319999999999997</x:v>
      </x:c>
      <x:c r="S49" s="8">
        <x:v>94749.38017902125</x:v>
      </x:c>
      <x:c r="T49" s="12">
        <x:v>263989.95188229333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336314</x:v>
      </x:c>
      <x:c r="B50" s="1">
        <x:v>45096.572610278854</x:v>
      </x:c>
      <x:c r="C50" s="6">
        <x:v>2.403192696666667</x:v>
      </x:c>
      <x:c r="D50" s="14" t="s">
        <x:v>125</x:v>
      </x:c>
      <x:c r="E50" s="15">
        <x:v>45070.920049228</x:v>
      </x:c>
      <x:c r="F50" t="s">
        <x:v>126</x:v>
      </x:c>
      <x:c r="G50" s="6">
        <x:v>79.77182600755998</x:v>
      </x:c>
      <x:c r="H50" t="s">
        <x:v>115</x:v>
      </x:c>
      <x:c r="I50" s="6">
        <x:v>29.61395344125549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21.316999999999997</x:v>
      </x:c>
      <x:c r="S50" s="8">
        <x:v>94754.60598736478</x:v>
      </x:c>
      <x:c r="T50" s="12">
        <x:v>263985.4392572635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336324</x:v>
      </x:c>
      <x:c r="B51" s="1">
        <x:v>45096.572645297674</x:v>
      </x:c>
      <x:c r="C51" s="6">
        <x:v>2.4536198033333334</x:v>
      </x:c>
      <x:c r="D51" s="14" t="s">
        <x:v>125</x:v>
      </x:c>
      <x:c r="E51" s="15">
        <x:v>45070.920049228</x:v>
      </x:c>
      <x:c r="F51" t="s">
        <x:v>126</x:v>
      </x:c>
      <x:c r="G51" s="6">
        <x:v>79.78919190965718</x:v>
      </x:c>
      <x:c r="H51" t="s">
        <x:v>115</x:v>
      </x:c>
      <x:c r="I51" s="6">
        <x:v>29.60776177190337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21.316</x:v>
      </x:c>
      <x:c r="S51" s="8">
        <x:v>94750.11928629283</x:v>
      </x:c>
      <x:c r="T51" s="12">
        <x:v>263986.2499403867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336334</x:v>
      </x:c>
      <x:c r="B52" s="1">
        <x:v>45096.572679629266</x:v>
      </x:c>
      <x:c r="C52" s="6">
        <x:v>2.503057295</x:v>
      </x:c>
      <x:c r="D52" s="14" t="s">
        <x:v>125</x:v>
      </x:c>
      <x:c r="E52" s="15">
        <x:v>45070.920049228</x:v>
      </x:c>
      <x:c r="F52" t="s">
        <x:v>126</x:v>
      </x:c>
      <x:c r="G52" s="6">
        <x:v>79.75790061676015</x:v>
      </x:c>
      <x:c r="H52" t="s">
        <x:v>115</x:v>
      </x:c>
      <x:c r="I52" s="6">
        <x:v>29.60157011398087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21.321999999999996</x:v>
      </x:c>
      <x:c r="S52" s="8">
        <x:v>94757.3610042453</x:v>
      </x:c>
      <x:c r="T52" s="12">
        <x:v>263998.6874576162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336344</x:v>
      </x:c>
      <x:c r="B53" s="1">
        <x:v>45096.572714708316</x:v>
      </x:c>
      <x:c r="C53" s="6">
        <x:v>2.5535711316666667</x:v>
      </x:c>
      <x:c r="D53" s="14" t="s">
        <x:v>125</x:v>
      </x:c>
      <x:c r="E53" s="15">
        <x:v>45070.920049228</x:v>
      </x:c>
      <x:c r="F53" t="s">
        <x:v>126</x:v>
      </x:c>
      <x:c r="G53" s="6">
        <x:v>79.74054174139096</x:v>
      </x:c>
      <x:c r="H53" t="s">
        <x:v>115</x:v>
      </x:c>
      <x:c r="I53" s="6">
        <x:v>29.60776177190337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21.322999999999997</x:v>
      </x:c>
      <x:c r="S53" s="8">
        <x:v>94758.6544197689</x:v>
      </x:c>
      <x:c r="T53" s="12">
        <x:v>263971.3369379067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336354</x:v>
      </x:c>
      <x:c r="B54" s="1">
        <x:v>45096.57274908189</x:v>
      </x:c>
      <x:c r="C54" s="6">
        <x:v>2.6030690666666665</x:v>
      </x:c>
      <x:c r="D54" s="14" t="s">
        <x:v>125</x:v>
      </x:c>
      <x:c r="E54" s="15">
        <x:v>45070.920049228</x:v>
      </x:c>
      <x:c r="F54" t="s">
        <x:v>126</x:v>
      </x:c>
      <x:c r="G54" s="6">
        <x:v>79.74748950918415</x:v>
      </x:c>
      <x:c r="H54" t="s">
        <x:v>115</x:v>
      </x:c>
      <x:c r="I54" s="6">
        <x:v>29.60776177190337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21.321999999999996</x:v>
      </x:c>
      <x:c r="S54" s="8">
        <x:v>94753.73933056003</x:v>
      </x:c>
      <x:c r="T54" s="12">
        <x:v>263968.2129832982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336364</x:v>
      </x:c>
      <x:c r="B55" s="1">
        <x:v>45096.572784248674</x:v>
      </x:c>
      <x:c r="C55" s="6">
        <x:v>2.6537092466666667</x:v>
      </x:c>
      <x:c r="D55" s="14" t="s">
        <x:v>125</x:v>
      </x:c>
      <x:c r="E55" s="15">
        <x:v>45070.920049228</x:v>
      </x:c>
      <x:c r="F55" t="s">
        <x:v>126</x:v>
      </x:c>
      <x:c r="G55" s="6">
        <x:v>79.74054174139096</x:v>
      </x:c>
      <x:c r="H55" t="s">
        <x:v>115</x:v>
      </x:c>
      <x:c r="I55" s="6">
        <x:v>29.60776177190337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21.322999999999997</x:v>
      </x:c>
      <x:c r="S55" s="8">
        <x:v>94761.77381135183</x:v>
      </x:c>
      <x:c r="T55" s="12">
        <x:v>263965.2373764049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336370</x:v>
      </x:c>
      <x:c r="B56" s="1">
        <x:v>45096.572818662054</x:v>
      </x:c>
      <x:c r="C56" s="6">
        <x:v>2.7032645066666667</x:v>
      </x:c>
      <x:c r="D56" s="14" t="s">
        <x:v>125</x:v>
      </x:c>
      <x:c r="E56" s="15">
        <x:v>45070.920049228</x:v>
      </x:c>
      <x:c r="F56" t="s">
        <x:v>126</x:v>
      </x:c>
      <x:c r="G56" s="6">
        <x:v>79.73359472538161</x:v>
      </x:c>
      <x:c r="H56" t="s">
        <x:v>115</x:v>
      </x:c>
      <x:c r="I56" s="6">
        <x:v>29.60776177190337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21.323999999999998</x:v>
      </x:c>
      <x:c r="S56" s="8">
        <x:v>94770.17360248133</x:v>
      </x:c>
      <x:c r="T56" s="12">
        <x:v>263969.34354639676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336380</x:v>
      </x:c>
      <x:c r="B57" s="1">
        <x:v>45096.57285309968</x:v>
      </x:c>
      <x:c r="C57" s="6">
        <x:v>2.752854681666667</x:v>
      </x:c>
      <x:c r="D57" s="14" t="s">
        <x:v>125</x:v>
      </x:c>
      <x:c r="E57" s="15">
        <x:v>45070.920049228</x:v>
      </x:c>
      <x:c r="F57" t="s">
        <x:v>126</x:v>
      </x:c>
      <x:c r="G57" s="6">
        <x:v>79.75095195337116</x:v>
      </x:c>
      <x:c r="H57" t="s">
        <x:v>115</x:v>
      </x:c>
      <x:c r="I57" s="6">
        <x:v>29.60157011398087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21.322999999999997</x:v>
      </x:c>
      <x:c r="S57" s="8">
        <x:v>94768.43277120107</x:v>
      </x:c>
      <x:c r="T57" s="12">
        <x:v>263963.2730219301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336394</x:v>
      </x:c>
      <x:c r="B58" s="1">
        <x:v>45096.572888298404</x:v>
      </x:c>
      <x:c r="C58" s="6">
        <x:v>2.80354086</x:v>
      </x:c>
      <x:c r="D58" s="14" t="s">
        <x:v>125</x:v>
      </x:c>
      <x:c r="E58" s="15">
        <x:v>45070.920049228</x:v>
      </x:c>
      <x:c r="F58" t="s">
        <x:v>126</x:v>
      </x:c>
      <x:c r="G58" s="6">
        <x:v>79.72316481749954</x:v>
      </x:c>
      <x:c r="H58" t="s">
        <x:v>115</x:v>
      </x:c>
      <x:c r="I58" s="6">
        <x:v>29.60157011398087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21.326999999999998</x:v>
      </x:c>
      <x:c r="S58" s="8">
        <x:v>94772.19142090045</x:v>
      </x:c>
      <x:c r="T58" s="12">
        <x:v>263953.90612393676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336404</x:v>
      </x:c>
      <x:c r="B59" s="1">
        <x:v>45096.572922672465</x:v>
      </x:c>
      <x:c r="C59" s="6">
        <x:v>2.8530395016666668</x:v>
      </x:c>
      <x:c r="D59" s="14" t="s">
        <x:v>125</x:v>
      </x:c>
      <x:c r="E59" s="15">
        <x:v>45070.920049228</x:v>
      </x:c>
      <x:c r="F59" t="s">
        <x:v>126</x:v>
      </x:c>
      <x:c r="G59" s="6">
        <x:v>79.68844780407859</x:v>
      </x:c>
      <x:c r="H59" t="s">
        <x:v>115</x:v>
      </x:c>
      <x:c r="I59" s="6">
        <x:v>29.60157011398087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21.331999999999997</x:v>
      </x:c>
      <x:c r="S59" s="8">
        <x:v>94772.28362475839</x:v>
      </x:c>
      <x:c r="T59" s="12">
        <x:v>263955.3010253688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336414</x:v>
      </x:c>
      <x:c r="B60" s="1">
        <x:v>45096.572957818586</x:v>
      </x:c>
      <x:c r="C60" s="6">
        <x:v>2.90364991</x:v>
      </x:c>
      <x:c r="D60" s="14" t="s">
        <x:v>125</x:v>
      </x:c>
      <x:c r="E60" s="15">
        <x:v>45070.920049228</x:v>
      </x:c>
      <x:c r="F60" t="s">
        <x:v>126</x:v>
      </x:c>
      <x:c r="G60" s="6">
        <x:v>79.71968256350473</x:v>
      </x:c>
      <x:c r="H60" t="s">
        <x:v>115</x:v>
      </x:c>
      <x:c r="I60" s="6">
        <x:v>29.595378467487535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21.328999999999997</x:v>
      </x:c>
      <x:c r="S60" s="8">
        <x:v>94774.32655681747</x:v>
      </x:c>
      <x:c r="T60" s="12">
        <x:v>263968.34898697585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336420</x:v>
      </x:c>
      <x:c r="B61" s="1">
        <x:v>45096.572992280184</x:v>
      </x:c>
      <x:c r="C61" s="6">
        <x:v>2.9532746183333334</x:v>
      </x:c>
      <x:c r="D61" s="14" t="s">
        <x:v>125</x:v>
      </x:c>
      <x:c r="E61" s="15">
        <x:v>45070.920049228</x:v>
      </x:c>
      <x:c r="F61" t="s">
        <x:v>126</x:v>
      </x:c>
      <x:c r="G61" s="6">
        <x:v>79.71273826584061</x:v>
      </x:c>
      <x:c r="H61" t="s">
        <x:v>115</x:v>
      </x:c>
      <x:c r="I61" s="6">
        <x:v>29.595378467487535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21.33</x:v>
      </x:c>
      <x:c r="S61" s="8">
        <x:v>94779.21518836975</x:v>
      </x:c>
      <x:c r="T61" s="12">
        <x:v>263951.5738760142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336434</x:v>
      </x:c>
      <x:c r="B62" s="1">
        <x:v>45096.573027385566</x:v>
      </x:c>
      <x:c r="C62" s="6">
        <x:v>3.0038263683333333</x:v>
      </x:c>
      <x:c r="D62" s="14" t="s">
        <x:v>125</x:v>
      </x:c>
      <x:c r="E62" s="15">
        <x:v>45070.920049228</x:v>
      </x:c>
      <x:c r="F62" t="s">
        <x:v>126</x:v>
      </x:c>
      <x:c r="G62" s="6">
        <x:v>79.69538970456499</x:v>
      </x:c>
      <x:c r="H62" t="s">
        <x:v>115</x:v>
      </x:c>
      <x:c r="I62" s="6">
        <x:v>29.60157011398087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21.330999999999996</x:v>
      </x:c>
      <x:c r="S62" s="8">
        <x:v>94785.23179081139</x:v>
      </x:c>
      <x:c r="T62" s="12">
        <x:v>263961.85954369185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336444</x:v>
      </x:c>
      <x:c r="B63" s="1">
        <x:v>45096.57306180907</x:v>
      </x:c>
      <x:c r="C63" s="6">
        <x:v>3.0533962083333335</x:v>
      </x:c>
      <x:c r="D63" s="14" t="s">
        <x:v>125</x:v>
      </x:c>
      <x:c r="E63" s="15">
        <x:v>45070.920049228</x:v>
      </x:c>
      <x:c r="F63" t="s">
        <x:v>126</x:v>
      </x:c>
      <x:c r="G63" s="6">
        <x:v>79.71273826584061</x:v>
      </x:c>
      <x:c r="H63" t="s">
        <x:v>115</x:v>
      </x:c>
      <x:c r="I63" s="6">
        <x:v>29.595378467487535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21.33</x:v>
      </x:c>
      <x:c r="S63" s="8">
        <x:v>94781.62210169145</x:v>
      </x:c>
      <x:c r="T63" s="12">
        <x:v>263945.2951633744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336454</x:v>
      </x:c>
      <x:c r="B64" s="1">
        <x:v>45096.57309621802</x:v>
      </x:c>
      <x:c r="C64" s="6">
        <x:v>3.1029450916666668</x:v>
      </x:c>
      <x:c r="D64" s="14" t="s">
        <x:v>125</x:v>
      </x:c>
      <x:c r="E64" s="15">
        <x:v>45070.920049228</x:v>
      </x:c>
      <x:c r="F64" t="s">
        <x:v>126</x:v>
      </x:c>
      <x:c r="G64" s="6">
        <x:v>79.67456625562204</x:v>
      </x:c>
      <x:c r="H64" t="s">
        <x:v>115</x:v>
      </x:c>
      <x:c r="I64" s="6">
        <x:v>29.60157011398087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21.333999999999996</x:v>
      </x:c>
      <x:c r="S64" s="8">
        <x:v>94786.67653874379</x:v>
      </x:c>
      <x:c r="T64" s="12">
        <x:v>263961.6010680784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336464</x:v>
      </x:c>
      <x:c r="B65" s="1">
        <x:v>45096.57313135397</x:v>
      </x:c>
      <x:c r="C65" s="6">
        <x:v>3.153540873333333</x:v>
      </x:c>
      <x:c r="D65" s="14" t="s">
        <x:v>125</x:v>
      </x:c>
      <x:c r="E65" s="15">
        <x:v>45070.920049228</x:v>
      </x:c>
      <x:c r="F65" t="s">
        <x:v>126</x:v>
      </x:c>
      <x:c r="G65" s="6">
        <x:v>79.67456625562204</x:v>
      </x:c>
      <x:c r="H65" t="s">
        <x:v>115</x:v>
      </x:c>
      <x:c r="I65" s="6">
        <x:v>29.60157011398087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21.333999999999996</x:v>
      </x:c>
      <x:c r="S65" s="8">
        <x:v>94791.87507374847</x:v>
      </x:c>
      <x:c r="T65" s="12">
        <x:v>263948.7590547174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336474</x:v>
      </x:c>
      <x:c r="B66" s="1">
        <x:v>45096.57316577792</x:v>
      </x:c>
      <x:c r="C66" s="6">
        <x:v>3.2031113533333335</x:v>
      </x:c>
      <x:c r="D66" s="14" t="s">
        <x:v>125</x:v>
      </x:c>
      <x:c r="E66" s="15">
        <x:v>45070.920049228</x:v>
      </x:c>
      <x:c r="F66" t="s">
        <x:v>126</x:v>
      </x:c>
      <x:c r="G66" s="6">
        <x:v>79.67802804321599</x:v>
      </x:c>
      <x:c r="H66" t="s">
        <x:v>115</x:v>
      </x:c>
      <x:c r="I66" s="6">
        <x:v>29.595378467487535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21.334999999999997</x:v>
      </x:c>
      <x:c r="S66" s="8">
        <x:v>94795.28056745212</x:v>
      </x:c>
      <x:c r="T66" s="12">
        <x:v>263946.34396276163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336484</x:v>
      </x:c>
      <x:c r="B67" s="1">
        <x:v>45096.57320093248</x:v>
      </x:c>
      <x:c r="C67" s="6">
        <x:v>3.2537339183333334</x:v>
      </x:c>
      <x:c r="D67" s="14" t="s">
        <x:v>125</x:v>
      </x:c>
      <x:c r="E67" s="15">
        <x:v>45070.920049228</x:v>
      </x:c>
      <x:c r="F67" t="s">
        <x:v>126</x:v>
      </x:c>
      <x:c r="G67" s="6">
        <x:v>79.66068770977736</x:v>
      </x:c>
      <x:c r="H67" t="s">
        <x:v>115</x:v>
      </x:c>
      <x:c r="I67" s="6">
        <x:v>29.60157011398087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21.336</x:v>
      </x:c>
      <x:c r="S67" s="8">
        <x:v>94792.4777311694</x:v>
      </x:c>
      <x:c r="T67" s="12">
        <x:v>263941.00015602907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336489</x:v>
      </x:c>
      <x:c r="B68" s="1">
        <x:v>45096.57323577205</x:v>
      </x:c>
      <x:c r="C68" s="6">
        <x:v>3.3039028933333334</x:v>
      </x:c>
      <x:c r="D68" s="14" t="s">
        <x:v>125</x:v>
      </x:c>
      <x:c r="E68" s="15">
        <x:v>45070.920049228</x:v>
      </x:c>
      <x:c r="F68" t="s">
        <x:v>126</x:v>
      </x:c>
      <x:c r="G68" s="6">
        <x:v>79.69190987957268</x:v>
      </x:c>
      <x:c r="H68" t="s">
        <x:v>115</x:v>
      </x:c>
      <x:c r="I68" s="6">
        <x:v>29.595378467487535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21.333</x:v>
      </x:c>
      <x:c r="S68" s="8">
        <x:v>94795.86793575303</x:v>
      </x:c>
      <x:c r="T68" s="12">
        <x:v>263942.82629773975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336504</x:v>
      </x:c>
      <x:c r="B69" s="1">
        <x:v>45096.573270174275</x:v>
      </x:c>
      <x:c r="C69" s="6">
        <x:v>3.353442105</x:v>
      </x:c>
      <x:c r="D69" s="14" t="s">
        <x:v>125</x:v>
      </x:c>
      <x:c r="E69" s="15">
        <x:v>45070.920049228</x:v>
      </x:c>
      <x:c r="F69" t="s">
        <x:v>126</x:v>
      </x:c>
      <x:c r="G69" s="6">
        <x:v>79.66413640571548</x:v>
      </x:c>
      <x:c r="H69" t="s">
        <x:v>115</x:v>
      </x:c>
      <x:c r="I69" s="6">
        <x:v>29.582995208788816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21.339999999999996</x:v>
      </x:c>
      <x:c r="S69" s="8">
        <x:v>94801.06886714017</x:v>
      </x:c>
      <x:c r="T69" s="12">
        <x:v>263928.3047444082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336514</x:v>
      </x:c>
      <x:c r="B70" s="1">
        <x:v>45096.57330514453</x:v>
      </x:c>
      <x:c r="C70" s="6">
        <x:v>3.4037992666666668</x:v>
      </x:c>
      <x:c r="D70" s="14" t="s">
        <x:v>125</x:v>
      </x:c>
      <x:c r="E70" s="15">
        <x:v>45070.920049228</x:v>
      </x:c>
      <x:c r="F70" t="s">
        <x:v>126</x:v>
      </x:c>
      <x:c r="G70" s="6">
        <x:v>79.67108825104984</x:v>
      </x:c>
      <x:c r="H70" t="s">
        <x:v>115</x:v>
      </x:c>
      <x:c r="I70" s="6">
        <x:v>29.595378467487535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21.336</x:v>
      </x:c>
      <x:c r="S70" s="8">
        <x:v>94806.27369657654</x:v>
      </x:c>
      <x:c r="T70" s="12">
        <x:v>263938.93103709363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336524</x:v>
      </x:c>
      <x:c r="B71" s="1">
        <x:v>45096.57333972814</x:v>
      </x:c>
      <x:c r="C71" s="6">
        <x:v>3.453599673333333</x:v>
      </x:c>
      <x:c r="D71" s="14" t="s">
        <x:v>125</x:v>
      </x:c>
      <x:c r="E71" s="15">
        <x:v>45070.920049228</x:v>
      </x:c>
      <x:c r="F71" t="s">
        <x:v>126</x:v>
      </x:c>
      <x:c r="G71" s="6">
        <x:v>79.64333658653356</x:v>
      </x:c>
      <x:c r="H71" t="s">
        <x:v>115</x:v>
      </x:c>
      <x:c r="I71" s="6">
        <x:v>29.595378467487535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21.339999999999996</x:v>
      </x:c>
      <x:c r="S71" s="8">
        <x:v>94805.02421354977</x:v>
      </x:c>
      <x:c r="T71" s="12">
        <x:v>263939.67589275195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336534</x:v>
      </x:c>
      <x:c r="B72" s="1">
        <x:v>45096.573374099185</x:v>
      </x:c>
      <x:c r="C72" s="6">
        <x:v>3.503093983333333</x:v>
      </x:c>
      <x:c r="D72" s="14" t="s">
        <x:v>125</x:v>
      </x:c>
      <x:c r="E72" s="15">
        <x:v>45070.920049228</x:v>
      </x:c>
      <x:c r="F72" t="s">
        <x:v>126</x:v>
      </x:c>
      <x:c r="G72" s="6">
        <x:v>79.6780143150946</x:v>
      </x:c>
      <x:c r="H72" t="s">
        <x:v>115</x:v>
      </x:c>
      <x:c r="I72" s="6">
        <x:v>29.582995208788816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21.337999999999997</x:v>
      </x:c>
      <x:c r="S72" s="8">
        <x:v>94805.73517715395</x:v>
      </x:c>
      <x:c r="T72" s="12">
        <x:v>263928.6143476823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336544</x:v>
      </x:c>
      <x:c r="B73" s="1">
        <x:v>45096.57340927743</x:v>
      </x:c>
      <x:c r="C73" s="6">
        <x:v>3.5537506383333333</x:v>
      </x:c>
      <x:c r="D73" s="14" t="s">
        <x:v>125</x:v>
      </x:c>
      <x:c r="E73" s="15">
        <x:v>45070.920049228</x:v>
      </x:c>
      <x:c r="F73" t="s">
        <x:v>126</x:v>
      </x:c>
      <x:c r="G73" s="6">
        <x:v>79.63985314486196</x:v>
      </x:c>
      <x:c r="H73" t="s">
        <x:v>115</x:v>
      </x:c>
      <x:c r="I73" s="6">
        <x:v>29.576803596582977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21.345</x:v>
      </x:c>
      <x:c r="S73" s="8">
        <x:v>94813.6674539375</x:v>
      </x:c>
      <x:c r="T73" s="12">
        <x:v>263940.20498691185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336554</x:v>
      </x:c>
      <x:c r="B74" s="1">
        <x:v>45096.573443928915</x:v>
      </x:c>
      <x:c r="C74" s="6">
        <x:v>3.60364879</x:v>
      </x:c>
      <x:c r="D74" s="14" t="s">
        <x:v>125</x:v>
      </x:c>
      <x:c r="E74" s="15">
        <x:v>45070.920049228</x:v>
      </x:c>
      <x:c r="F74" t="s">
        <x:v>126</x:v>
      </x:c>
      <x:c r="G74" s="6">
        <x:v>79.62599227460757</x:v>
      </x:c>
      <x:c r="H74" t="s">
        <x:v>115</x:v>
      </x:c>
      <x:c r="I74" s="6">
        <x:v>29.589186832423366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21.343999999999998</x:v>
      </x:c>
      <x:c r="S74" s="8">
        <x:v>94820.84680453672</x:v>
      </x:c>
      <x:c r="T74" s="12">
        <x:v>263944.1204432307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336564</x:v>
      </x:c>
      <x:c r="B75" s="1">
        <x:v>45096.57347842373</x:v>
      </x:c>
      <x:c r="C75" s="6">
        <x:v>3.6533213216666667</x:v>
      </x:c>
      <x:c r="D75" s="14" t="s">
        <x:v>125</x:v>
      </x:c>
      <x:c r="E75" s="15">
        <x:v>45070.920049228</x:v>
      </x:c>
      <x:c r="F75" t="s">
        <x:v>126</x:v>
      </x:c>
      <x:c r="G75" s="6">
        <x:v>79.65719857649098</x:v>
      </x:c>
      <x:c r="H75" t="s">
        <x:v>115</x:v>
      </x:c>
      <x:c r="I75" s="6">
        <x:v>29.582995208788816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21.340999999999998</x:v>
      </x:c>
      <x:c r="S75" s="8">
        <x:v>94816.89233270423</x:v>
      </x:c>
      <x:c r="T75" s="12">
        <x:v>263916.95620058035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336570</x:v>
      </x:c>
      <x:c r="B76" s="1">
        <x:v>45096.57351290241</x:v>
      </x:c>
      <x:c r="C76" s="6">
        <x:v>3.7029706116666667</x:v>
      </x:c>
      <x:c r="D76" s="14" t="s">
        <x:v>125</x:v>
      </x:c>
      <x:c r="E76" s="15">
        <x:v>45070.920049228</x:v>
      </x:c>
      <x:c r="F76" t="s">
        <x:v>126</x:v>
      </x:c>
      <x:c r="G76" s="6">
        <x:v>79.65372534159285</x:v>
      </x:c>
      <x:c r="H76" t="s">
        <x:v>115</x:v>
      </x:c>
      <x:c r="I76" s="6">
        <x:v>29.576803596582977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21.342999999999996</x:v>
      </x:c>
      <x:c r="S76" s="8">
        <x:v>94823.24657003213</x:v>
      </x:c>
      <x:c r="T76" s="12">
        <x:v>263922.2151538316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336580</x:v>
      </x:c>
      <x:c r="B77" s="1">
        <x:v>45096.57354769269</x:v>
      </x:c>
      <x:c r="C77" s="6">
        <x:v>3.753068635</x:v>
      </x:c>
      <x:c r="D77" s="14" t="s">
        <x:v>125</x:v>
      </x:c>
      <x:c r="E77" s="15">
        <x:v>45070.920049228</x:v>
      </x:c>
      <x:c r="F77" t="s">
        <x:v>126</x:v>
      </x:c>
      <x:c r="G77" s="6">
        <x:v>79.63291817127076</x:v>
      </x:c>
      <x:c r="H77" t="s">
        <x:v>115</x:v>
      </x:c>
      <x:c r="I77" s="6">
        <x:v>29.576803596582977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21.345999999999997</x:v>
      </x:c>
      <x:c r="S77" s="8">
        <x:v>94825.15206389764</x:v>
      </x:c>
      <x:c r="T77" s="12">
        <x:v>263920.9426328608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336594</x:v>
      </x:c>
      <x:c r="B78" s="1">
        <x:v>45096.57358287236</x:v>
      </x:c>
      <x:c r="C78" s="6">
        <x:v>3.803727348333333</x:v>
      </x:c>
      <x:c r="D78" s="14" t="s">
        <x:v>125</x:v>
      </x:c>
      <x:c r="E78" s="15">
        <x:v>45070.920049228</x:v>
      </x:c>
      <x:c r="F78" t="s">
        <x:v>126</x:v>
      </x:c>
      <x:c r="G78" s="6">
        <x:v>79.59133009340911</x:v>
      </x:c>
      <x:c r="H78" t="s">
        <x:v>115</x:v>
      </x:c>
      <x:c r="I78" s="6">
        <x:v>29.589186832423366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21.348999999999997</x:v>
      </x:c>
      <x:c r="S78" s="8">
        <x:v>94835.081925831</x:v>
      </x:c>
      <x:c r="T78" s="12">
        <x:v>263911.89265577885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336604</x:v>
      </x:c>
      <x:c r="B79" s="1">
        <x:v>45096.573617453694</x:v>
      </x:c>
      <x:c r="C79" s="6">
        <x:v>3.85352447</x:v>
      </x:c>
      <x:c r="D79" s="14" t="s">
        <x:v>125</x:v>
      </x:c>
      <x:c r="E79" s="15">
        <x:v>45070.920049228</x:v>
      </x:c>
      <x:c r="F79" t="s">
        <x:v>126</x:v>
      </x:c>
      <x:c r="G79" s="6">
        <x:v>79.62252068056517</x:v>
      </x:c>
      <x:c r="H79" t="s">
        <x:v>115</x:v>
      </x:c>
      <x:c r="I79" s="6">
        <x:v>29.582995208788816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21.345999999999997</x:v>
      </x:c>
      <x:c r="S79" s="8">
        <x:v>94824.54776117447</x:v>
      </x:c>
      <x:c r="T79" s="12">
        <x:v>263901.42931892804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336614</x:v>
      </x:c>
      <x:c r="B80" s="1">
        <x:v>45096.573651874016</x:v>
      </x:c>
      <x:c r="C80" s="6">
        <x:v>3.903089741666667</x:v>
      </x:c>
      <x:c r="D80" s="14" t="s">
        <x:v>125</x:v>
      </x:c>
      <x:c r="E80" s="15">
        <x:v>45070.920049228</x:v>
      </x:c>
      <x:c r="F80" t="s">
        <x:v>126</x:v>
      </x:c>
      <x:c r="G80" s="6">
        <x:v>79.62598394738056</x:v>
      </x:c>
      <x:c r="H80" t="s">
        <x:v>115</x:v>
      </x:c>
      <x:c r="I80" s="6">
        <x:v>29.576803596582977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21.346999999999998</x:v>
      </x:c>
      <x:c r="S80" s="8">
        <x:v>94827.2154957503</x:v>
      </x:c>
      <x:c r="T80" s="12">
        <x:v>263900.0417462965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336624</x:v>
      </x:c>
      <x:c r="B81" s="1">
        <x:v>45096.57368655151</x:v>
      </x:c>
      <x:c r="C81" s="6">
        <x:v>3.953025328333333</x:v>
      </x:c>
      <x:c r="D81" s="14" t="s">
        <x:v>125</x:v>
      </x:c>
      <x:c r="E81" s="15">
        <x:v>45070.920049228</x:v>
      </x:c>
      <x:c r="F81" t="s">
        <x:v>126</x:v>
      </x:c>
      <x:c r="G81" s="6">
        <x:v>79.64331762657969</x:v>
      </x:c>
      <x:c r="H81" t="s">
        <x:v>115</x:v>
      </x:c>
      <x:c r="I81" s="6">
        <x:v>29.570611995807212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21.345999999999997</x:v>
      </x:c>
      <x:c r="S81" s="8">
        <x:v>94826.46474606925</x:v>
      </x:c>
      <x:c r="T81" s="12">
        <x:v>263899.9355202966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336634</x:v>
      </x:c>
      <x:c r="B82" s="1">
        <x:v>45096.57372149351</x:v>
      </x:c>
      <x:c r="C82" s="6">
        <x:v>4.00334181</x:v>
      </x:c>
      <x:c r="D82" s="14" t="s">
        <x:v>125</x:v>
      </x:c>
      <x:c r="E82" s="15">
        <x:v>45070.920049228</x:v>
      </x:c>
      <x:c r="F82" t="s">
        <x:v>126</x:v>
      </x:c>
      <x:c r="G82" s="6">
        <x:v>79.59132406955456</x:v>
      </x:c>
      <x:c r="H82" t="s">
        <x:v>115</x:v>
      </x:c>
      <x:c r="I82" s="6">
        <x:v>29.576803596582977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21.351999999999997</x:v>
      </x:c>
      <x:c r="S82" s="8">
        <x:v>94834.60311761162</x:v>
      </x:c>
      <x:c r="T82" s="12">
        <x:v>263908.2826672535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336644</x:v>
      </x:c>
      <x:c r="B83" s="1">
        <x:v>45096.573755954574</x:v>
      </x:c>
      <x:c r="C83" s="6">
        <x:v>4.052965741666666</x:v>
      </x:c>
      <x:c r="D83" s="14" t="s">
        <x:v>125</x:v>
      </x:c>
      <x:c r="E83" s="15">
        <x:v>45070.920049228</x:v>
      </x:c>
      <x:c r="F83" t="s">
        <x:v>126</x:v>
      </x:c>
      <x:c r="G83" s="6">
        <x:v>79.61211774825885</x:v>
      </x:c>
      <x:c r="H83" t="s">
        <x:v>115</x:v>
      </x:c>
      <x:c r="I83" s="6">
        <x:v>29.576803596582977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21.348999999999997</x:v>
      </x:c>
      <x:c r="S83" s="8">
        <x:v>94837.96536417796</x:v>
      </x:c>
      <x:c r="T83" s="12">
        <x:v>263888.07737804815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336650</x:v>
      </x:c>
      <x:c r="B84" s="1">
        <x:v>45096.57379114631</x:v>
      </x:c>
      <x:c r="C84" s="6">
        <x:v>4.103641826666666</x:v>
      </x:c>
      <x:c r="D84" s="14" t="s">
        <x:v>125</x:v>
      </x:c>
      <x:c r="E84" s="15">
        <x:v>45070.920049228</x:v>
      </x:c>
      <x:c r="F84" t="s">
        <x:v>126</x:v>
      </x:c>
      <x:c r="G84" s="6">
        <x:v>79.59132406955456</x:v>
      </x:c>
      <x:c r="H84" t="s">
        <x:v>115</x:v>
      </x:c>
      <x:c r="I84" s="6">
        <x:v>29.576803596582977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21.351999999999997</x:v>
      </x:c>
      <x:c r="S84" s="8">
        <x:v>94842.02408513521</x:v>
      </x:c>
      <x:c r="T84" s="12">
        <x:v>263888.7956459342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336664</x:v>
      </x:c>
      <x:c r="B85" s="1">
        <x:v>45096.573825598716</x:v>
      </x:c>
      <x:c r="C85" s="6">
        <x:v>4.153253301666667</x:v>
      </x:c>
      <x:c r="D85" s="14" t="s">
        <x:v>125</x:v>
      </x:c>
      <x:c r="E85" s="15">
        <x:v>45070.920049228</x:v>
      </x:c>
      <x:c r="F85" t="s">
        <x:v>126</x:v>
      </x:c>
      <x:c r="G85" s="6">
        <x:v>79.59478753991941</x:v>
      </x:c>
      <x:c r="H85" t="s">
        <x:v>115</x:v>
      </x:c>
      <x:c r="I85" s="6">
        <x:v>29.570611995807212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21.352999999999998</x:v>
      </x:c>
      <x:c r="S85" s="8">
        <x:v>94844.13576002886</x:v>
      </x:c>
      <x:c r="T85" s="12">
        <x:v>263885.95690664137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336674</x:v>
      </x:c>
      <x:c r="B86" s="1">
        <x:v>45096.57386001937</x:v>
      </x:c>
      <x:c r="C86" s="6">
        <x:v>4.20281905</x:v>
      </x:c>
      <x:c r="D86" s="14" t="s">
        <x:v>125</x:v>
      </x:c>
      <x:c r="E86" s="15">
        <x:v>45070.920049228</x:v>
      </x:c>
      <x:c r="F86" t="s">
        <x:v>126</x:v>
      </x:c>
      <x:c r="G86" s="6">
        <x:v>79.58439434153603</x:v>
      </x:c>
      <x:c r="H86" t="s">
        <x:v>115</x:v>
      </x:c>
      <x:c r="I86" s="6">
        <x:v>29.576803596582977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21.352999999999998</x:v>
      </x:c>
      <x:c r="S86" s="8">
        <x:v>94841.88209139343</x:v>
      </x:c>
      <x:c r="T86" s="12">
        <x:v>263896.0724675136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336684</x:v>
      </x:c>
      <x:c r="B87" s="1">
        <x:v>45096.573895126225</x:v>
      </x:c>
      <x:c r="C87" s="6">
        <x:v>4.2533729183333335</x:v>
      </x:c>
      <x:c r="D87" s="14" t="s">
        <x:v>125</x:v>
      </x:c>
      <x:c r="E87" s="15">
        <x:v>45070.920049228</x:v>
      </x:c>
      <x:c r="F87" t="s">
        <x:v>126</x:v>
      </x:c>
      <x:c r="G87" s="6">
        <x:v>79.59478753991941</x:v>
      </x:c>
      <x:c r="H87" t="s">
        <x:v>115</x:v>
      </x:c>
      <x:c r="I87" s="6">
        <x:v>29.570611995807212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21.352999999999998</x:v>
      </x:c>
      <x:c r="S87" s="8">
        <x:v>94843.37242274801</x:v>
      </x:c>
      <x:c r="T87" s="12">
        <x:v>263891.95587264304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336690</x:v>
      </x:c>
      <x:c r="B88" s="1">
        <x:v>45096.57392954461</x:v>
      </x:c>
      <x:c r="C88" s="6">
        <x:v>4.30293539</x:v>
      </x:c>
      <x:c r="D88" s="14" t="s">
        <x:v>125</x:v>
      </x:c>
      <x:c r="E88" s="15">
        <x:v>45070.920049228</x:v>
      </x:c>
      <x:c r="F88" t="s">
        <x:v>126</x:v>
      </x:c>
      <x:c r="G88" s="6">
        <x:v>79.59825454660707</x:v>
      </x:c>
      <x:c r="H88" t="s">
        <x:v>115</x:v>
      </x:c>
      <x:c r="I88" s="6">
        <x:v>29.576803596582977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21.351</x:v>
      </x:c>
      <x:c r="S88" s="8">
        <x:v>94848.6865756984</x:v>
      </x:c>
      <x:c r="T88" s="12">
        <x:v>263891.50813189463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336704</x:v>
      </x:c>
      <x:c r="B89" s="1">
        <x:v>45096.573964669034</x:v>
      </x:c>
      <x:c r="C89" s="6">
        <x:v>4.353514568333333</x:v>
      </x:c>
      <x:c r="D89" s="14" t="s">
        <x:v>125</x:v>
      </x:c>
      <x:c r="E89" s="15">
        <x:v>45070.920049228</x:v>
      </x:c>
      <x:c r="F89" t="s">
        <x:v>126</x:v>
      </x:c>
      <x:c r="G89" s="6">
        <x:v>79.58439265080783</x:v>
      </x:c>
      <x:c r="H89" t="s">
        <x:v>115</x:v>
      </x:c>
      <x:c r="I89" s="6">
        <x:v>29.564420406460158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21.355999999999998</x:v>
      </x:c>
      <x:c r="S89" s="8">
        <x:v>94848.7116381197</x:v>
      </x:c>
      <x:c r="T89" s="12">
        <x:v>263894.8593665366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336714</x:v>
      </x:c>
      <x:c r="B90" s="1">
        <x:v>45096.573999448665</x:v>
      </x:c>
      <x:c r="C90" s="6">
        <x:v>4.403597228333333</x:v>
      </x:c>
      <x:c r="D90" s="14" t="s">
        <x:v>125</x:v>
      </x:c>
      <x:c r="E90" s="15">
        <x:v>45070.920049228</x:v>
      </x:c>
      <x:c r="F90" t="s">
        <x:v>126</x:v>
      </x:c>
      <x:c r="G90" s="6">
        <x:v>79.57746413129557</x:v>
      </x:c>
      <x:c r="H90" t="s">
        <x:v>115</x:v>
      </x:c>
      <x:c r="I90" s="6">
        <x:v>29.564420406460158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21.356999999999996</x:v>
      </x:c>
      <x:c r="S90" s="8">
        <x:v>94845.23731086781</x:v>
      </x:c>
      <x:c r="T90" s="12">
        <x:v>263891.67849851894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336724</x:v>
      </x:c>
      <x:c r="B91" s="1">
        <x:v>45096.57403390783</x:v>
      </x:c>
      <x:c r="C91" s="6">
        <x:v>4.45321843</x:v>
      </x:c>
      <x:c r="D91" s="14" t="s">
        <x:v>125</x:v>
      </x:c>
      <x:c r="E91" s="15">
        <x:v>45070.920049228</x:v>
      </x:c>
      <x:c r="F91" t="s">
        <x:v>126</x:v>
      </x:c>
      <x:c r="G91" s="6">
        <x:v>79.5878576841536</x:v>
      </x:c>
      <x:c r="H91" t="s">
        <x:v>115</x:v>
      </x:c>
      <x:c r="I91" s="6">
        <x:v>29.55822882854227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21.356999999999996</x:v>
      </x:c>
      <x:c r="S91" s="8">
        <x:v>94841.1829479785</x:v>
      </x:c>
      <x:c r="T91" s="12">
        <x:v>263886.2559512822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336734</x:v>
      </x:c>
      <x:c r="B92" s="1">
        <x:v>45096.57406833137</x:v>
      </x:c>
      <x:c r="C92" s="6">
        <x:v>4.502788325</x:v>
      </x:c>
      <x:c r="D92" s="14" t="s">
        <x:v>125</x:v>
      </x:c>
      <x:c r="E92" s="15">
        <x:v>45070.920049228</x:v>
      </x:c>
      <x:c r="F92" t="s">
        <x:v>126</x:v>
      </x:c>
      <x:c r="G92" s="6">
        <x:v>79.57746413129557</x:v>
      </x:c>
      <x:c r="H92" t="s">
        <x:v>115</x:v>
      </x:c>
      <x:c r="I92" s="6">
        <x:v>29.564420406460158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21.356999999999996</x:v>
      </x:c>
      <x:c r="S92" s="8">
        <x:v>94863.26296200414</x:v>
      </x:c>
      <x:c r="T92" s="12">
        <x:v>263879.5212359926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336740</x:v>
      </x:c>
      <x:c r="B93" s="1">
        <x:v>45096.57410362383</x:v>
      </x:c>
      <x:c r="C93" s="6">
        <x:v>4.55360947</x:v>
      </x:c>
      <x:c r="D93" s="14" t="s">
        <x:v>125</x:v>
      </x:c>
      <x:c r="E93" s="15">
        <x:v>45070.920049228</x:v>
      </x:c>
      <x:c r="F93" t="s">
        <x:v>126</x:v>
      </x:c>
      <x:c r="G93" s="6">
        <x:v>79.5566830643374</x:v>
      </x:c>
      <x:c r="H93" t="s">
        <x:v>115</x:v>
      </x:c>
      <x:c r="I93" s="6">
        <x:v>29.564420406460158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21.359999999999996</x:v>
      </x:c>
      <x:c r="S93" s="8">
        <x:v>94859.08264305876</x:v>
      </x:c>
      <x:c r="T93" s="12">
        <x:v>263867.1707033205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336754</x:v>
      </x:c>
      <x:c r="B94" s="1">
        <x:v>45096.574138051146</x:v>
      </x:c>
      <x:c r="C94" s="6">
        <x:v>4.603184801666667</x:v>
      </x:c>
      <x:c r="D94" s="14" t="s">
        <x:v>125</x:v>
      </x:c>
      <x:c r="E94" s="15">
        <x:v>45070.920049228</x:v>
      </x:c>
      <x:c r="F94" t="s">
        <x:v>126</x:v>
      </x:c>
      <x:c r="G94" s="6">
        <x:v>79.56707393723157</x:v>
      </x:c>
      <x:c r="H94" t="s">
        <x:v>115</x:v>
      </x:c>
      <x:c r="I94" s="6">
        <x:v>29.55822882854227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21.359999999999996</x:v>
      </x:c>
      <x:c r="S94" s="8">
        <x:v>94857.18702895426</x:v>
      </x:c>
      <x:c r="T94" s="12">
        <x:v>263868.2500453295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336764</x:v>
      </x:c>
      <x:c r="B95" s="1">
        <x:v>45096.57417316648</x:v>
      </x:c>
      <x:c r="C95" s="6">
        <x:v>4.65375089</x:v>
      </x:c>
      <x:c r="D95" s="14" t="s">
        <x:v>125</x:v>
      </x:c>
      <x:c r="E95" s="15">
        <x:v>45070.920049228</x:v>
      </x:c>
      <x:c r="F95" t="s">
        <x:v>126</x:v>
      </x:c>
      <x:c r="G95" s="6">
        <x:v>79.54283276157078</x:v>
      </x:c>
      <x:c r="H95" t="s">
        <x:v>115</x:v>
      </x:c>
      <x:c r="I95" s="6">
        <x:v>29.564420406460158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21.362</x:v>
      </x:c>
      <x:c r="S95" s="8">
        <x:v>94855.11253835562</x:v>
      </x:c>
      <x:c r="T95" s="12">
        <x:v>263873.89964448527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336774</x:v>
      </x:c>
      <x:c r="B96" s="1">
        <x:v>45096.5742076282</x:v>
      </x:c>
      <x:c r="C96" s="6">
        <x:v>4.703375748333333</x:v>
      </x:c>
      <x:c r="D96" s="14" t="s">
        <x:v>125</x:v>
      </x:c>
      <x:c r="E96" s="15">
        <x:v>45070.920049228</x:v>
      </x:c>
      <x:c r="F96" t="s">
        <x:v>126</x:v>
      </x:c>
      <x:c r="G96" s="6">
        <x:v>79.59478709717892</x:v>
      </x:c>
      <x:c r="H96" t="s">
        <x:v>115</x:v>
      </x:c>
      <x:c r="I96" s="6">
        <x:v>29.55822882854227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21.355999999999998</x:v>
      </x:c>
      <x:c r="S96" s="8">
        <x:v>94859.29034723164</x:v>
      </x:c>
      <x:c r="T96" s="12">
        <x:v>263874.4294025467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336784</x:v>
      </x:c>
      <x:c r="B97" s="1">
        <x:v>45096.574242072646</x:v>
      </x:c>
      <x:c r="C97" s="6">
        <x:v>4.75297576</x:v>
      </x:c>
      <x:c r="D97" s="14" t="s">
        <x:v>125</x:v>
      </x:c>
      <x:c r="E97" s="15">
        <x:v>45070.920049228</x:v>
      </x:c>
      <x:c r="F97" t="s">
        <x:v>126</x:v>
      </x:c>
      <x:c r="G97" s="6">
        <x:v>79.53937275221713</x:v>
      </x:c>
      <x:c r="H97" t="s">
        <x:v>115</x:v>
      </x:c>
      <x:c r="I97" s="6">
        <x:v>29.55822882854227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21.363999999999997</x:v>
      </x:c>
      <x:c r="S97" s="8">
        <x:v>94860.71556675616</x:v>
      </x:c>
      <x:c r="T97" s="12">
        <x:v>263860.8319331403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336794</x:v>
      </x:c>
      <x:c r="B98" s="1">
        <x:v>45096.57427717364</x:v>
      </x:c>
      <x:c r="C98" s="6">
        <x:v>4.803521195</x:v>
      </x:c>
      <x:c r="D98" s="14" t="s">
        <x:v>125</x:v>
      </x:c>
      <x:c r="E98" s="15">
        <x:v>45070.920049228</x:v>
      </x:c>
      <x:c r="F98" t="s">
        <x:v>126</x:v>
      </x:c>
      <x:c r="G98" s="6">
        <x:v>79.55668708399361</x:v>
      </x:c>
      <x:c r="H98" t="s">
        <x:v>115</x:v>
      </x:c>
      <x:c r="I98" s="6">
        <x:v>29.552037262052636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21.362999999999996</x:v>
      </x:c>
      <x:c r="S98" s="8">
        <x:v>94868.41259961177</x:v>
      </x:c>
      <x:c r="T98" s="12">
        <x:v>263857.2679715998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336804</x:v>
      </x:c>
      <x:c r="B99" s="1">
        <x:v>45096.57431156463</x:v>
      </x:c>
      <x:c r="C99" s="6">
        <x:v>4.853044211666667</x:v>
      </x:c>
      <x:c r="D99" s="14" t="s">
        <x:v>125</x:v>
      </x:c>
      <x:c r="E99" s="15">
        <x:v>45070.920049228</x:v>
      </x:c>
      <x:c r="F99" t="s">
        <x:v>126</x:v>
      </x:c>
      <x:c r="G99" s="6">
        <x:v>79.53244932621449</x:v>
      </x:c>
      <x:c r="H99" t="s">
        <x:v>115</x:v>
      </x:c>
      <x:c r="I99" s="6">
        <x:v>29.55822882854227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21.365</x:v>
      </x:c>
      <x:c r="S99" s="8">
        <x:v>94867.49906084116</x:v>
      </x:c>
      <x:c r="T99" s="12">
        <x:v>263862.1112115608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336814</x:v>
      </x:c>
      <x:c r="B100" s="1">
        <x:v>45096.5743468163</x:v>
      </x:c>
      <x:c r="C100" s="6">
        <x:v>4.90380662</x:v>
      </x:c>
      <x:c r="D100" s="14" t="s">
        <x:v>125</x:v>
      </x:c>
      <x:c r="E100" s="15">
        <x:v>45070.920049228</x:v>
      </x:c>
      <x:c r="F100" t="s">
        <x:v>126</x:v>
      </x:c>
      <x:c r="G100" s="6">
        <x:v>79.55668708399361</x:v>
      </x:c>
      <x:c r="H100" t="s">
        <x:v>115</x:v>
      </x:c>
      <x:c r="I100" s="6">
        <x:v>29.552037262052636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21.362999999999996</x:v>
      </x:c>
      <x:c r="S100" s="8">
        <x:v>94863.51230740854</x:v>
      </x:c>
      <x:c r="T100" s="12">
        <x:v>263844.8532507567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336824</x:v>
      </x:c>
      <x:c r="B101" s="1">
        <x:v>45096.57438149231</x:v>
      </x:c>
      <x:c r="C101" s="6">
        <x:v>4.953740078333333</x:v>
      </x:c>
      <x:c r="D101" s="14" t="s">
        <x:v>125</x:v>
      </x:c>
      <x:c r="E101" s="15">
        <x:v>45070.920049228</x:v>
      </x:c>
      <x:c r="F101" t="s">
        <x:v>126</x:v>
      </x:c>
      <x:c r="G101" s="6">
        <x:v>79.55668708399361</x:v>
      </x:c>
      <x:c r="H101" t="s">
        <x:v>115</x:v>
      </x:c>
      <x:c r="I101" s="6">
        <x:v>29.552037262052636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21.362999999999996</x:v>
      </x:c>
      <x:c r="S101" s="8">
        <x:v>94866.29367252234</x:v>
      </x:c>
      <x:c r="T101" s="12">
        <x:v>263857.69105625956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336830</x:v>
      </x:c>
      <x:c r="B102" s="1">
        <x:v>45096.57441590821</x:v>
      </x:c>
      <x:c r="C102" s="6">
        <x:v>5.00329898</x:v>
      </x:c>
      <x:c r="D102" s="14" t="s">
        <x:v>125</x:v>
      </x:c>
      <x:c r="E102" s="15">
        <x:v>45070.920049228</x:v>
      </x:c>
      <x:c r="F102" t="s">
        <x:v>126</x:v>
      </x:c>
      <x:c r="G102" s="6">
        <x:v>79.52552664809048</x:v>
      </x:c>
      <x:c r="H102" t="s">
        <x:v>115</x:v>
      </x:c>
      <x:c r="I102" s="6">
        <x:v>29.55822882854227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21.365999999999996</x:v>
      </x:c>
      <x:c r="S102" s="8">
        <x:v>94877.26200505771</x:v>
      </x:c>
      <x:c r="T102" s="12">
        <x:v>263848.40833197697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336844</x:v>
      </x:c>
      <x:c r="B103" s="1">
        <x:v>45096.574450722</x:v>
      </x:c>
      <x:c r="C103" s="6">
        <x:v>5.053430838333333</x:v>
      </x:c>
      <x:c r="D103" s="14" t="s">
        <x:v>125</x:v>
      </x:c>
      <x:c r="E103" s="15">
        <x:v>45070.920049228</x:v>
      </x:c>
      <x:c r="F103" t="s">
        <x:v>126</x:v>
      </x:c>
      <x:c r="G103" s="6">
        <x:v>79.57400110429093</x:v>
      </x:c>
      <x:c r="H103" t="s">
        <x:v>115</x:v>
      </x:c>
      <x:c r="I103" s="6">
        <x:v>29.55822882854227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21.358999999999998</x:v>
      </x:c>
      <x:c r="S103" s="8">
        <x:v>94881.71900016515</x:v>
      </x:c>
      <x:c r="T103" s="12">
        <x:v>263864.71280440147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336854</x:v>
      </x:c>
      <x:c r="B104" s="1">
        <x:v>45096.57448522452</x:v>
      </x:c>
      <x:c r="C104" s="6">
        <x:v>5.103114451666666</x:v>
      </x:c>
      <x:c r="D104" s="14" t="s">
        <x:v>125</x:v>
      </x:c>
      <x:c r="E104" s="15">
        <x:v>45070.920049228</x:v>
      </x:c>
      <x:c r="F104" t="s">
        <x:v>126</x:v>
      </x:c>
      <x:c r="G104" s="6">
        <x:v>79.53937275221713</x:v>
      </x:c>
      <x:c r="H104" t="s">
        <x:v>115</x:v>
      </x:c>
      <x:c r="I104" s="6">
        <x:v>29.55822882854227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21.363999999999997</x:v>
      </x:c>
      <x:c r="S104" s="8">
        <x:v>94881.12852648876</x:v>
      </x:c>
      <x:c r="T104" s="12">
        <x:v>263844.15322690917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336864</x:v>
      </x:c>
      <x:c r="B105" s="1">
        <x:v>45096.57452012654</x:v>
      </x:c>
      <x:c r="C105" s="6">
        <x:v>5.153373361666667</x:v>
      </x:c>
      <x:c r="D105" s="14" t="s">
        <x:v>125</x:v>
      </x:c>
      <x:c r="E105" s="15">
        <x:v>45070.920049228</x:v>
      </x:c>
      <x:c r="F105" t="s">
        <x:v>126</x:v>
      </x:c>
      <x:c r="G105" s="6">
        <x:v>79.51514113253626</x:v>
      </x:c>
      <x:c r="H105" t="s">
        <x:v>115</x:v>
      </x:c>
      <x:c r="I105" s="6">
        <x:v>29.564420406460158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21.365999999999996</x:v>
      </x:c>
      <x:c r="S105" s="8">
        <x:v>94887.18831872717</x:v>
      </x:c>
      <x:c r="T105" s="12">
        <x:v>263853.23396981717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336874</x:v>
      </x:c>
      <x:c r="B106" s="1">
        <x:v>45096.57455452855</x:v>
      </x:c>
      <x:c r="C106" s="6">
        <x:v>5.202912276666667</x:v>
      </x:c>
      <x:c r="D106" s="14" t="s">
        <x:v>125</x:v>
      </x:c>
      <x:c r="E106" s="15">
        <x:v>45070.920049228</x:v>
      </x:c>
      <x:c r="F106" t="s">
        <x:v>126</x:v>
      </x:c>
      <x:c r="G106" s="6">
        <x:v>79.54976201699043</x:v>
      </x:c>
      <x:c r="H106" t="s">
        <x:v>115</x:v>
      </x:c>
      <x:c r="I106" s="6">
        <x:v>29.552037262052636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21.363999999999997</x:v>
      </x:c>
      <x:c r="S106" s="8">
        <x:v>94895.14160516499</x:v>
      </x:c>
      <x:c r="T106" s="12">
        <x:v>263843.9281222768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336884</x:v>
      </x:c>
      <x:c r="B107" s="1">
        <x:v>45096.57458973426</x:v>
      </x:c>
      <x:c r="C107" s="6">
        <x:v>5.253608481666666</x:v>
      </x:c>
      <x:c r="D107" s="14" t="s">
        <x:v>125</x:v>
      </x:c>
      <x:c r="E107" s="15">
        <x:v>45070.920049228</x:v>
      </x:c>
      <x:c r="F107" t="s">
        <x:v>126</x:v>
      </x:c>
      <x:c r="G107" s="6">
        <x:v>79.51168353503463</x:v>
      </x:c>
      <x:c r="H107" t="s">
        <x:v>115</x:v>
      </x:c>
      <x:c r="I107" s="6">
        <x:v>29.55822882854227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21.368</x:v>
      </x:c>
      <x:c r="S107" s="8">
        <x:v>94904.87370826055</x:v>
      </x:c>
      <x:c r="T107" s="12">
        <x:v>263859.510769584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336894</x:v>
      </x:c>
      <x:c r="B108" s="1">
        <x:v>45096.574624182744</x:v>
      </x:c>
      <x:c r="C108" s="6">
        <x:v>5.303214293333333</x:v>
      </x:c>
      <x:c r="D108" s="14" t="s">
        <x:v>125</x:v>
      </x:c>
      <x:c r="E108" s="15">
        <x:v>45070.920049228</x:v>
      </x:c>
      <x:c r="F108" t="s">
        <x:v>126</x:v>
      </x:c>
      <x:c r="G108" s="6">
        <x:v>79.52206922872178</x:v>
      </x:c>
      <x:c r="H108" t="s">
        <x:v>115</x:v>
      </x:c>
      <x:c r="I108" s="6">
        <x:v>29.552037262052636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21.368</x:v>
      </x:c>
      <x:c r="S108" s="8">
        <x:v>94899.49467534704</x:v>
      </x:c>
      <x:c r="T108" s="12">
        <x:v>263851.13211989903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336904</x:v>
      </x:c>
      <x:c r="B109" s="1">
        <x:v>45096.57465867781</x:v>
      </x:c>
      <x:c r="C109" s="6">
        <x:v>5.352887205</x:v>
      </x:c>
      <x:c r="D109" s="14" t="s">
        <x:v>125</x:v>
      </x:c>
      <x:c r="E109" s="15">
        <x:v>45070.920049228</x:v>
      </x:c>
      <x:c r="F109" t="s">
        <x:v>126</x:v>
      </x:c>
      <x:c r="G109" s="6">
        <x:v>79.56015324633746</x:v>
      </x:c>
      <x:c r="H109" t="s">
        <x:v>115</x:v>
      </x:c>
      <x:c r="I109" s="6">
        <x:v>29.545845706992168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21.363999999999997</x:v>
      </x:c>
      <x:c r="S109" s="8">
        <x:v>94901.62725385874</x:v>
      </x:c>
      <x:c r="T109" s="12">
        <x:v>263849.68083968165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336914</x:v>
      </x:c>
      <x:c r="B110" s="1">
        <x:v>45096.5746936364</x:v>
      </x:c>
      <x:c r="C110" s="6">
        <x:v>5.40322757</x:v>
      </x:c>
      <x:c r="D110" s="14" t="s">
        <x:v>125</x:v>
      </x:c>
      <x:c r="E110" s="15">
        <x:v>45070.920049228</x:v>
      </x:c>
      <x:c r="F110" t="s">
        <x:v>126</x:v>
      </x:c>
      <x:c r="G110" s="6">
        <x:v>79.51169246791568</x:v>
      </x:c>
      <x:c r="H110" t="s">
        <x:v>115</x:v>
      </x:c>
      <x:c r="I110" s="6">
        <x:v>29.545845706992168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21.371</x:v>
      </x:c>
      <x:c r="S110" s="8">
        <x:v>94903.00949361632</x:v>
      </x:c>
      <x:c r="T110" s="12">
        <x:v>263833.54299526307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336920</x:v>
      </x:c>
      <x:c r="B111" s="1">
        <x:v>45096.574728042164</x:v>
      </x:c>
      <x:c r="C111" s="6">
        <x:v>5.452771875</x:v>
      </x:c>
      <x:c r="D111" s="14" t="s">
        <x:v>125</x:v>
      </x:c>
      <x:c r="E111" s="15">
        <x:v>45070.920049228</x:v>
      </x:c>
      <x:c r="F111" t="s">
        <x:v>126</x:v>
      </x:c>
      <x:c r="G111" s="6">
        <x:v>79.51514790103616</x:v>
      </x:c>
      <x:c r="H111" t="s">
        <x:v>115</x:v>
      </x:c>
      <x:c r="I111" s="6">
        <x:v>29.552037262052636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21.368999999999996</x:v>
      </x:c>
      <x:c r="S111" s="8">
        <x:v>94915.75836701193</x:v>
      </x:c>
      <x:c r="T111" s="12">
        <x:v>263835.9791554263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336934</x:v>
      </x:c>
      <x:c r="B112" s="1">
        <x:v>45096.57476341135</x:v>
      </x:c>
      <x:c r="C112" s="6">
        <x:v>5.503703491666666</x:v>
      </x:c>
      <x:c r="D112" s="14" t="s">
        <x:v>125</x:v>
      </x:c>
      <x:c r="E112" s="15">
        <x:v>45070.920049228</x:v>
      </x:c>
      <x:c r="F112" t="s">
        <x:v>126</x:v>
      </x:c>
      <x:c r="G112" s="6">
        <x:v>79.4909347761705</x:v>
      </x:c>
      <x:c r="H112" t="s">
        <x:v>115</x:v>
      </x:c>
      <x:c r="I112" s="6">
        <x:v>29.545845706992168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21.374</x:v>
      </x:c>
      <x:c r="S112" s="8">
        <x:v>94920.06744240828</x:v>
      </x:c>
      <x:c r="T112" s="12">
        <x:v>263847.7455378663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336944</x:v>
      </x:c>
      <x:c r="B113" s="1">
        <x:v>45096.57479776896</x:v>
      </x:c>
      <x:c r="C113" s="6">
        <x:v>5.553178456666667</x:v>
      </x:c>
      <x:c r="D113" s="14" t="s">
        <x:v>125</x:v>
      </x:c>
      <x:c r="E113" s="15">
        <x:v>45070.920049228</x:v>
      </x:c>
      <x:c r="F113" t="s">
        <x:v>126</x:v>
      </x:c>
      <x:c r="G113" s="6">
        <x:v>79.5255346659198</x:v>
      </x:c>
      <x:c r="H113" t="s">
        <x:v>115</x:v>
      </x:c>
      <x:c r="I113" s="6">
        <x:v>29.545845706992168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21.368999999999996</x:v>
      </x:c>
      <x:c r="S113" s="8">
        <x:v>94914.95930154921</x:v>
      </x:c>
      <x:c r="T113" s="12">
        <x:v>263844.69137350196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336954</x:v>
      </x:c>
      <x:c r="B114" s="1">
        <x:v>45096.57483224368</x:v>
      </x:c>
      <x:c r="C114" s="6">
        <x:v>5.60282205</x:v>
      </x:c>
      <x:c r="D114" s="14" t="s">
        <x:v>125</x:v>
      </x:c>
      <x:c r="E114" s="15">
        <x:v>45070.920049228</x:v>
      </x:c>
      <x:c r="F114" t="s">
        <x:v>126</x:v>
      </x:c>
      <x:c r="G114" s="6">
        <x:v>79.51861319315985</x:v>
      </x:c>
      <x:c r="H114" t="s">
        <x:v>115</x:v>
      </x:c>
      <x:c r="I114" s="6">
        <x:v>29.545845706992168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21.369999999999997</x:v>
      </x:c>
      <x:c r="S114" s="8">
        <x:v>94922.66245499963</x:v>
      </x:c>
      <x:c r="T114" s="12">
        <x:v>263848.77275325236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336964</x:v>
      </x:c>
      <x:c r="B115" s="1">
        <x:v>45096.574867437404</x:v>
      </x:c>
      <x:c r="C115" s="6">
        <x:v>5.653501011666667</x:v>
      </x:c>
      <x:c r="D115" s="14" t="s">
        <x:v>125</x:v>
      </x:c>
      <x:c r="E115" s="15">
        <x:v>45070.920049228</x:v>
      </x:c>
      <x:c r="F115" t="s">
        <x:v>126</x:v>
      </x:c>
      <x:c r="G115" s="6">
        <x:v>79.50131904262238</x:v>
      </x:c>
      <x:c r="H115" t="s">
        <x:v>115</x:v>
      </x:c>
      <x:c r="I115" s="6">
        <x:v>29.53965416336041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21.374</x:v>
      </x:c>
      <x:c r="S115" s="8">
        <x:v>94918.81421126222</x:v>
      </x:c>
      <x:c r="T115" s="12">
        <x:v>263844.04868154036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336974</x:v>
      </x:c>
      <x:c r="B116" s="1">
        <x:v>45096.574901922926</x:v>
      </x:c>
      <x:c r="C116" s="6">
        <x:v>5.703160163333333</x:v>
      </x:c>
      <x:c r="D116" s="14" t="s">
        <x:v>125</x:v>
      </x:c>
      <x:c r="E116" s="15">
        <x:v>45070.920049228</x:v>
      </x:c>
      <x:c r="F116" t="s">
        <x:v>126</x:v>
      </x:c>
      <x:c r="G116" s="6">
        <x:v>79.48748253251189</x:v>
      </x:c>
      <x:c r="H116" t="s">
        <x:v>115</x:v>
      </x:c>
      <x:c r="I116" s="6">
        <x:v>29.53965416336041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21.375999999999998</x:v>
      </x:c>
      <x:c r="S116" s="8">
        <x:v>94913.80681817919</x:v>
      </x:c>
      <x:c r="T116" s="12">
        <x:v>263825.78316975856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336980</x:v>
      </x:c>
      <x:c r="B117" s="1">
        <x:v>45096.57493671883</x:v>
      </x:c>
      <x:c r="C117" s="6">
        <x:v>5.753266271666667</x:v>
      </x:c>
      <x:c r="D117" s="14" t="s">
        <x:v>125</x:v>
      </x:c>
      <x:c r="E117" s="15">
        <x:v>45070.920049228</x:v>
      </x:c>
      <x:c r="F117" t="s">
        <x:v>126</x:v>
      </x:c>
      <x:c r="G117" s="6">
        <x:v>79.48056539793248</x:v>
      </x:c>
      <x:c r="H117" t="s">
        <x:v>115</x:v>
      </x:c>
      <x:c r="I117" s="6">
        <x:v>29.53965416336041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21.377</x:v>
      </x:c>
      <x:c r="S117" s="8">
        <x:v>94924.20548253082</x:v>
      </x:c>
      <x:c r="T117" s="12">
        <x:v>263836.3097001258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336994</x:v>
      </x:c>
      <x:c r="B118" s="1">
        <x:v>45096.57497119365</x:v>
      </x:c>
      <x:c r="C118" s="6">
        <x:v>5.802910005</x:v>
      </x:c>
      <x:c r="D118" s="14" t="s">
        <x:v>125</x:v>
      </x:c>
      <x:c r="E118" s="15">
        <x:v>45070.920049228</x:v>
      </x:c>
      <x:c r="F118" t="s">
        <x:v>126</x:v>
      </x:c>
      <x:c r="G118" s="6">
        <x:v>79.48748253251189</x:v>
      </x:c>
      <x:c r="H118" t="s">
        <x:v>115</x:v>
      </x:c>
      <x:c r="I118" s="6">
        <x:v>29.53965416336041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21.375999999999998</x:v>
      </x:c>
      <x:c r="S118" s="8">
        <x:v>94923.13719467487</x:v>
      </x:c>
      <x:c r="T118" s="12">
        <x:v>263826.6081803056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337004</x:v>
      </x:c>
      <x:c r="B119" s="1">
        <x:v>45096.57500635144</x:v>
      </x:c>
      <x:c r="C119" s="6">
        <x:v>5.853537228333333</x:v>
      </x:c>
      <x:c r="D119" s="14" t="s">
        <x:v>125</x:v>
      </x:c>
      <x:c r="E119" s="15">
        <x:v>45070.920049228</x:v>
      </x:c>
      <x:c r="F119" t="s">
        <x:v>126</x:v>
      </x:c>
      <x:c r="G119" s="6">
        <x:v>79.52554655746438</x:v>
      </x:c>
      <x:c r="H119" t="s">
        <x:v>115</x:v>
      </x:c>
      <x:c r="I119" s="6">
        <x:v>29.533462631157818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21.371999999999996</x:v>
      </x:c>
      <x:c r="S119" s="8">
        <x:v>94918.91914339895</x:v>
      </x:c>
      <x:c r="T119" s="12">
        <x:v>263834.58415457245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337014</x:v>
      </x:c>
      <x:c r="B120" s="1">
        <x:v>45096.575040657</x:v>
      </x:c>
      <x:c r="C120" s="6">
        <x:v>5.902937225</x:v>
      </x:c>
      <x:c r="D120" s="14" t="s">
        <x:v>125</x:v>
      </x:c>
      <x:c r="E120" s="15">
        <x:v>45070.920049228</x:v>
      </x:c>
      <x:c r="F120" t="s">
        <x:v>126</x:v>
      </x:c>
      <x:c r="G120" s="6">
        <x:v>79.45981847476985</x:v>
      </x:c>
      <x:c r="H120" t="s">
        <x:v>115</x:v>
      </x:c>
      <x:c r="I120" s="6">
        <x:v>29.53965416336041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21.38</x:v>
      </x:c>
      <x:c r="S120" s="8">
        <x:v>94913.08302742154</x:v>
      </x:c>
      <x:c r="T120" s="12">
        <x:v>263825.89006985887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337024</x:v>
      </x:c>
      <x:c r="B121" s="1">
        <x:v>45096.57507576141</x:v>
      </x:c>
      <x:c r="C121" s="6">
        <x:v>5.953487583333334</x:v>
      </x:c>
      <x:c r="D121" s="14" t="s">
        <x:v>125</x:v>
      </x:c>
      <x:c r="E121" s="15">
        <x:v>45070.920049228</x:v>
      </x:c>
      <x:c r="F121" t="s">
        <x:v>126</x:v>
      </x:c>
      <x:c r="G121" s="6">
        <x:v>79.48403167174659</x:v>
      </x:c>
      <x:c r="H121" t="s">
        <x:v>115</x:v>
      </x:c>
      <x:c r="I121" s="6">
        <x:v>29.533462631157818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21.377999999999997</x:v>
      </x:c>
      <x:c r="S121" s="8">
        <x:v>94925.15356601444</x:v>
      </x:c>
      <x:c r="T121" s="12">
        <x:v>263822.75492783193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337034</x:v>
      </x:c>
      <x:c r="B122" s="1">
        <x:v>45096.575110094585</x:v>
      </x:c>
      <x:c r="C122" s="6">
        <x:v>6.002927353333333</x:v>
      </x:c>
      <x:c r="D122" s="14" t="s">
        <x:v>125</x:v>
      </x:c>
      <x:c r="E122" s="15">
        <x:v>45070.920049228</x:v>
      </x:c>
      <x:c r="F122" t="s">
        <x:v>126</x:v>
      </x:c>
      <x:c r="G122" s="6">
        <x:v>79.49786697851957</x:v>
      </x:c>
      <x:c r="H122" t="s">
        <x:v>115</x:v>
      </x:c>
      <x:c r="I122" s="6">
        <x:v>29.533462631157818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21.375999999999998</x:v>
      </x:c>
      <x:c r="S122" s="8">
        <x:v>94922.16188124155</x:v>
      </x:c>
      <x:c r="T122" s="12">
        <x:v>263839.78769824706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337044</x:v>
      </x:c>
      <x:c r="B123" s="1">
        <x:v>45096.57514519812</x:v>
      </x:c>
      <x:c r="C123" s="6">
        <x:v>6.05347644</x:v>
      </x:c>
      <x:c r="D123" s="14" t="s">
        <x:v>125</x:v>
      </x:c>
      <x:c r="E123" s="15">
        <x:v>45070.920049228</x:v>
      </x:c>
      <x:c r="F123" t="s">
        <x:v>126</x:v>
      </x:c>
      <x:c r="G123" s="6">
        <x:v>79.52209346944748</x:v>
      </x:c>
      <x:c r="H123" t="s">
        <x:v>115</x:v>
      </x:c>
      <x:c r="I123" s="6">
        <x:v>29.527271110383936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21.374</x:v>
      </x:c>
      <x:c r="S123" s="8">
        <x:v>94918.00325963912</x:v>
      </x:c>
      <x:c r="T123" s="12">
        <x:v>263832.5121329546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337054</x:v>
      </x:c>
      <x:c r="B124" s="1">
        <x:v>45096.575179572865</x:v>
      </x:c>
      <x:c r="C124" s="6">
        <x:v>6.10297607</x:v>
      </x:c>
      <x:c r="D124" s="14" t="s">
        <x:v>125</x:v>
      </x:c>
      <x:c r="E124" s="15">
        <x:v>45070.920049228</x:v>
      </x:c>
      <x:c r="F124" t="s">
        <x:v>126</x:v>
      </x:c>
      <x:c r="G124" s="6">
        <x:v>79.4944162977703</x:v>
      </x:c>
      <x:c r="H124" t="s">
        <x:v>115</x:v>
      </x:c>
      <x:c r="I124" s="6">
        <x:v>29.527271110383936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21.377999999999997</x:v>
      </x:c>
      <x:c r="S124" s="8">
        <x:v>94917.36019922486</x:v>
      </x:c>
      <x:c r="T124" s="12">
        <x:v>263823.35879696574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337060</x:v>
      </x:c>
      <x:c r="B125" s="1">
        <x:v>45096.5752145964</x:v>
      </x:c>
      <x:c r="C125" s="6">
        <x:v>6.153409966666667</x:v>
      </x:c>
      <x:c r="D125" s="14" t="s">
        <x:v>125</x:v>
      </x:c>
      <x:c r="E125" s="15">
        <x:v>45070.920049228</x:v>
      </x:c>
      <x:c r="F125" t="s">
        <x:v>126</x:v>
      </x:c>
      <x:c r="G125" s="6">
        <x:v>79.47019935225902</x:v>
      </x:c>
      <x:c r="H125" t="s">
        <x:v>115</x:v>
      </x:c>
      <x:c r="I125" s="6">
        <x:v>29.533462631157818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21.38</x:v>
      </x:c>
      <x:c r="S125" s="8">
        <x:v>94924.53381821861</x:v>
      </x:c>
      <x:c r="T125" s="12">
        <x:v>263809.8878465707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337074</x:v>
      </x:c>
      <x:c r="B126" s="1">
        <x:v>45096.575249023976</x:v>
      </x:c>
      <x:c r="C126" s="6">
        <x:v>6.202985676666667</x:v>
      </x:c>
      <x:c r="D126" s="14" t="s">
        <x:v>125</x:v>
      </x:c>
      <x:c r="E126" s="15">
        <x:v>45070.920049228</x:v>
      </x:c>
      <x:c r="F126" t="s">
        <x:v>126</x:v>
      </x:c>
      <x:c r="G126" s="6">
        <x:v>79.45983663797777</x:v>
      </x:c>
      <x:c r="H126" t="s">
        <x:v>115</x:v>
      </x:c>
      <x:c r="I126" s="6">
        <x:v>29.527271110383936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21.383</x:v>
      </x:c>
      <x:c r="S126" s="8">
        <x:v>94918.10609942369</x:v>
      </x:c>
      <x:c r="T126" s="12">
        <x:v>263810.18971955654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337080</x:v>
      </x:c>
      <x:c r="B127" s="1">
        <x:v>45096.57528419214</x:v>
      </x:c>
      <x:c r="C127" s="6">
        <x:v>6.2536278266666665</x:v>
      </x:c>
      <x:c r="D127" s="14" t="s">
        <x:v>125</x:v>
      </x:c>
      <x:c r="E127" s="15">
        <x:v>45070.920049228</x:v>
      </x:c>
      <x:c r="F127" t="s">
        <x:v>126</x:v>
      </x:c>
      <x:c r="G127" s="6">
        <x:v>79.48405017630068</x:v>
      </x:c>
      <x:c r="H127" t="s">
        <x:v>115</x:v>
      </x:c>
      <x:c r="I127" s="6">
        <x:v>29.52107960103831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21.380999999999997</x:v>
      </x:c>
      <x:c r="S127" s="8">
        <x:v>94928.35030840931</x:v>
      </x:c>
      <x:c r="T127" s="12">
        <x:v>263820.6013004213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337090</x:v>
      </x:c>
      <x:c r="B128" s="1">
        <x:v>45096.57531842525</x:v>
      </x:c>
      <x:c r="C128" s="6">
        <x:v>6.30292351</x:v>
      </x:c>
      <x:c r="D128" s="14" t="s">
        <x:v>125</x:v>
      </x:c>
      <x:c r="E128" s="15">
        <x:v>45070.920049228</x:v>
      </x:c>
      <x:c r="F128" t="s">
        <x:v>126</x:v>
      </x:c>
      <x:c r="G128" s="6">
        <x:v>79.45983663797777</x:v>
      </x:c>
      <x:c r="H128" t="s">
        <x:v>115</x:v>
      </x:c>
      <x:c r="I128" s="6">
        <x:v>29.527271110383936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21.383</x:v>
      </x:c>
      <x:c r="S128" s="8">
        <x:v>94929.35049463515</x:v>
      </x:c>
      <x:c r="T128" s="12">
        <x:v>263825.74500944366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337100</x:v>
      </x:c>
      <x:c r="B129" s="1">
        <x:v>45096.575353343214</x:v>
      </x:c>
      <x:c r="C129" s="6">
        <x:v>6.353205373333333</x:v>
      </x:c>
      <x:c r="D129" s="14" t="s">
        <x:v>125</x:v>
      </x:c>
      <x:c r="E129" s="15">
        <x:v>45070.920049228</x:v>
      </x:c>
      <x:c r="F129" t="s">
        <x:v>126</x:v>
      </x:c>
      <x:c r="G129" s="6">
        <x:v>79.49788457124473</x:v>
      </x:c>
      <x:c r="H129" t="s">
        <x:v>115</x:v>
      </x:c>
      <x:c r="I129" s="6">
        <x:v>29.52107960103831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21.378999999999998</x:v>
      </x:c>
      <x:c r="S129" s="8">
        <x:v>94926.77368770461</x:v>
      </x:c>
      <x:c r="T129" s="12">
        <x:v>263824.8493244711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337114</x:v>
      </x:c>
      <x:c r="B130" s="1">
        <x:v>45096.57538846685</x:v>
      </x:c>
      <x:c r="C130" s="6">
        <x:v>6.403783416666666</x:v>
      </x:c>
      <x:c r="D130" s="14" t="s">
        <x:v>125</x:v>
      </x:c>
      <x:c r="E130" s="15">
        <x:v>45070.920049228</x:v>
      </x:c>
      <x:c r="F130" t="s">
        <x:v>126</x:v>
      </x:c>
      <x:c r="G130" s="6">
        <x:v>79.48405017630068</x:v>
      </x:c>
      <x:c r="H130" t="s">
        <x:v>115</x:v>
      </x:c>
      <x:c r="I130" s="6">
        <x:v>29.52107960103831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21.380999999999997</x:v>
      </x:c>
      <x:c r="S130" s="8">
        <x:v>94930.51862523447</x:v>
      </x:c>
      <x:c r="T130" s="12">
        <x:v>263812.09097543097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337124</x:v>
      </x:c>
      <x:c r="B131" s="1">
        <x:v>45096.5754229225</x:v>
      </x:c>
      <x:c r="C131" s="6">
        <x:v>6.4533995483333335</x:v>
      </x:c>
      <x:c r="D131" s="14" t="s">
        <x:v>125</x:v>
      </x:c>
      <x:c r="E131" s="15">
        <x:v>45070.920049228</x:v>
      </x:c>
      <x:c r="F131" t="s">
        <x:v>126</x:v>
      </x:c>
      <x:c r="G131" s="6">
        <x:v>79.47713409890511</x:v>
      </x:c>
      <x:c r="H131" t="s">
        <x:v>115</x:v>
      </x:c>
      <x:c r="I131" s="6">
        <x:v>29.52107960103831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21.381999999999998</x:v>
      </x:c>
      <x:c r="S131" s="8">
        <x:v>94931.05211930165</x:v>
      </x:c>
      <x:c r="T131" s="12">
        <x:v>263803.729247209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337134</x:v>
      </x:c>
      <x:c r="B132" s="1">
        <x:v>45096.57545724345</x:v>
      </x:c>
      <x:c r="C132" s="6">
        <x:v>6.502821721666667</x:v>
      </x:c>
      <x:c r="D132" s="14" t="s">
        <x:v>125</x:v>
      </x:c>
      <x:c r="E132" s="15">
        <x:v>45070.920049228</x:v>
      </x:c>
      <x:c r="F132" t="s">
        <x:v>126</x:v>
      </x:c>
      <x:c r="G132" s="6">
        <x:v>79.47713409890511</x:v>
      </x:c>
      <x:c r="H132" t="s">
        <x:v>115</x:v>
      </x:c>
      <x:c r="I132" s="6">
        <x:v>29.52107960103831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21.381999999999998</x:v>
      </x:c>
      <x:c r="S132" s="8">
        <x:v>94938.55877025722</x:v>
      </x:c>
      <x:c r="T132" s="12">
        <x:v>263818.93959393183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337144</x:v>
      </x:c>
      <x:c r="B133" s="1">
        <x:v>45096.57549254426</x:v>
      </x:c>
      <x:c r="C133" s="6">
        <x:v>6.5536548833333335</x:v>
      </x:c>
      <x:c r="D133" s="14" t="s">
        <x:v>125</x:v>
      </x:c>
      <x:c r="E133" s="15">
        <x:v>45070.920049228</x:v>
      </x:c>
      <x:c r="F133" t="s">
        <x:v>126</x:v>
      </x:c>
      <x:c r="G133" s="6">
        <x:v>79.47368738683159</x:v>
      </x:c>
      <x:c r="H133" t="s">
        <x:v>115</x:v>
      </x:c>
      <x:c r="I133" s="6">
        <x:v>29.514888103121848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21.383999999999997</x:v>
      </x:c>
      <x:c r="S133" s="8">
        <x:v>94939.48002118497</x:v>
      </x:c>
      <x:c r="T133" s="12">
        <x:v>263801.92586493347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337154</x:v>
      </x:c>
      <x:c r="B134" s="1">
        <x:v>45096.57552693985</x:v>
      </x:c>
      <x:c r="C134" s="6">
        <x:v>6.603184535</x:v>
      </x:c>
      <x:c r="D134" s="14" t="s">
        <x:v>125</x:v>
      </x:c>
      <x:c r="E134" s="15">
        <x:v>45070.920049228</x:v>
      </x:c>
      <x:c r="F134" t="s">
        <x:v>126</x:v>
      </x:c>
      <x:c r="G134" s="6">
        <x:v>79.47715693344635</x:v>
      </x:c>
      <x:c r="H134" t="s">
        <x:v>115</x:v>
      </x:c>
      <x:c r="I134" s="6">
        <x:v>29.508696616633188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21.384999999999998</x:v>
      </x:c>
      <x:c r="S134" s="8">
        <x:v>94939.46193077526</x:v>
      </x:c>
      <x:c r="T134" s="12">
        <x:v>263797.661867154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337164</x:v>
      </x:c>
      <x:c r="B135" s="1">
        <x:v>45096.575561382386</x:v>
      </x:c>
      <x:c r="C135" s="6">
        <x:v>6.652781786666667</x:v>
      </x:c>
      <x:c r="D135" s="14" t="s">
        <x:v>125</x:v>
      </x:c>
      <x:c r="E135" s="15">
        <x:v>45070.920049228</x:v>
      </x:c>
      <x:c r="F135" t="s">
        <x:v>126</x:v>
      </x:c>
      <x:c r="G135" s="6">
        <x:v>79.4702187680796</x:v>
      </x:c>
      <x:c r="H135" t="s">
        <x:v>115</x:v>
      </x:c>
      <x:c r="I135" s="6">
        <x:v>29.52107960103831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21.383</x:v>
      </x:c>
      <x:c r="S135" s="8">
        <x:v>94934.8546891928</x:v>
      </x:c>
      <x:c r="T135" s="12">
        <x:v>263798.6358068024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337174</x:v>
      </x:c>
      <x:c r="B136" s="1">
        <x:v>45096.57559645476</x:v>
      </x:c>
      <x:c r="C136" s="6">
        <x:v>6.703286005</x:v>
      </x:c>
      <x:c r="D136" s="14" t="s">
        <x:v>125</x:v>
      </x:c>
      <x:c r="E136" s="15">
        <x:v>45070.920049228</x:v>
      </x:c>
      <x:c r="F136" t="s">
        <x:v>126</x:v>
      </x:c>
      <x:c r="G136" s="6">
        <x:v>79.45641454493413</x:v>
      </x:c>
      <x:c r="H136" t="s">
        <x:v>115</x:v>
      </x:c>
      <x:c r="I136" s="6">
        <x:v>29.508696616633188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21.387999999999998</x:v>
      </x:c>
      <x:c r="S136" s="8">
        <x:v>94934.3149126966</x:v>
      </x:c>
      <x:c r="T136" s="12">
        <x:v>263787.91026041814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337184</x:v>
      </x:c>
      <x:c r="B137" s="1">
        <x:v>45096.57563107517</x:v>
      </x:c>
      <x:c r="C137" s="6">
        <x:v>6.75313939</x:v>
      </x:c>
      <x:c r="D137" s="14" t="s">
        <x:v>125</x:v>
      </x:c>
      <x:c r="E137" s="15">
        <x:v>45070.920049228</x:v>
      </x:c>
      <x:c r="F137" t="s">
        <x:v>126</x:v>
      </x:c>
      <x:c r="G137" s="6">
        <x:v>79.48060286330804</x:v>
      </x:c>
      <x:c r="H137" t="s">
        <x:v>115</x:v>
      </x:c>
      <x:c r="I137" s="6">
        <x:v>29.514888103121848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21.383</x:v>
      </x:c>
      <x:c r="S137" s="8">
        <x:v>94939.82717509945</x:v>
      </x:c>
      <x:c r="T137" s="12">
        <x:v>263806.572267987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337194</x:v>
      </x:c>
      <x:c r="B138" s="1">
        <x:v>45096.57566624847</x:v>
      </x:c>
      <x:c r="C138" s="6">
        <x:v>6.803788948333334</x:v>
      </x:c>
      <x:c r="D138" s="14" t="s">
        <x:v>125</x:v>
      </x:c>
      <x:c r="E138" s="15">
        <x:v>45070.920049228</x:v>
      </x:c>
      <x:c r="F138" t="s">
        <x:v>126</x:v>
      </x:c>
      <x:c r="G138" s="6">
        <x:v>79.47024205766013</x:v>
      </x:c>
      <x:c r="H138" t="s">
        <x:v>115</x:v>
      </x:c>
      <x:c r="I138" s="6">
        <x:v>29.508696616633188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21.385999999999996</x:v>
      </x:c>
      <x:c r="S138" s="8">
        <x:v>94947.36365236292</x:v>
      </x:c>
      <x:c r="T138" s="12">
        <x:v>263808.52701762255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337200</x:v>
      </x:c>
      <x:c r="B139" s="1">
        <x:v>45096.57570070503</x:v>
      </x:c>
      <x:c r="C139" s="6">
        <x:v>6.853406395</x:v>
      </x:c>
      <x:c r="D139" s="14" t="s">
        <x:v>125</x:v>
      </x:c>
      <x:c r="E139" s="15">
        <x:v>45070.920049228</x:v>
      </x:c>
      <x:c r="F139" t="s">
        <x:v>126</x:v>
      </x:c>
      <x:c r="G139" s="6">
        <x:v>79.47024205766013</x:v>
      </x:c>
      <x:c r="H139" t="s">
        <x:v>115</x:v>
      </x:c>
      <x:c r="I139" s="6">
        <x:v>29.508696616633188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21.385999999999996</x:v>
      </x:c>
      <x:c r="S139" s="8">
        <x:v>94942.17371452629</x:v>
      </x:c>
      <x:c r="T139" s="12">
        <x:v>263793.12956181285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337210</x:v>
      </x:c>
      <x:c r="B140" s="1">
        <x:v>45096.57573508549</x:v>
      </x:c>
      <x:c r="C140" s="6">
        <x:v>6.90291426</x:v>
      </x:c>
      <x:c r="D140" s="14" t="s">
        <x:v>125</x:v>
      </x:c>
      <x:c r="E140" s="15">
        <x:v>45070.920049228</x:v>
      </x:c>
      <x:c r="F140" t="s">
        <x:v>126</x:v>
      </x:c>
      <x:c r="G140" s="6">
        <x:v>79.45641454493413</x:v>
      </x:c>
      <x:c r="H140" t="s">
        <x:v>115</x:v>
      </x:c>
      <x:c r="I140" s="6">
        <x:v>29.508696616633188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21.387999999999998</x:v>
      </x:c>
      <x:c r="S140" s="8">
        <x:v>94942.05668181663</x:v>
      </x:c>
      <x:c r="T140" s="12">
        <x:v>263802.1106717762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337224</x:v>
      </x:c>
      <x:c r="B141" s="1">
        <x:v>45096.57577021479</x:v>
      </x:c>
      <x:c r="C141" s="6">
        <x:v>6.95350045</x:v>
      </x:c>
      <x:c r="D141" s="14" t="s">
        <x:v>125</x:v>
      </x:c>
      <x:c r="E141" s="15">
        <x:v>45070.920049228</x:v>
      </x:c>
      <x:c r="F141" t="s">
        <x:v>126</x:v>
      </x:c>
      <x:c r="G141" s="6">
        <x:v>79.45641454493413</x:v>
      </x:c>
      <x:c r="H141" t="s">
        <x:v>115</x:v>
      </x:c>
      <x:c r="I141" s="6">
        <x:v>29.508696616633188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21.387999999999998</x:v>
      </x:c>
      <x:c r="S141" s="8">
        <x:v>94943.17152676902</x:v>
      </x:c>
      <x:c r="T141" s="12">
        <x:v>263809.1450048693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337234</x:v>
      </x:c>
      <x:c r="B142" s="1">
        <x:v>45096.57580467192</x:v>
      </x:c>
      <x:c r="C142" s="6">
        <x:v>7.003118711666667</x:v>
      </x:c>
      <x:c r="D142" s="14" t="s">
        <x:v>125</x:v>
      </x:c>
      <x:c r="E142" s="15">
        <x:v>45070.920049228</x:v>
      </x:c>
      <x:c r="F142" t="s">
        <x:v>126</x:v>
      </x:c>
      <x:c r="G142" s="6">
        <x:v>79.44603294426524</x:v>
      </x:c>
      <x:c r="H142" t="s">
        <x:v>115</x:v>
      </x:c>
      <x:c r="I142" s="6">
        <x:v>29.514888103121848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21.387999999999998</x:v>
      </x:c>
      <x:c r="S142" s="8">
        <x:v>94941.57223871804</x:v>
      </x:c>
      <x:c r="T142" s="12">
        <x:v>263795.60011027695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337240</x:v>
      </x:c>
      <x:c r="B143" s="1">
        <x:v>45096.57583977787</x:v>
      </x:c>
      <x:c r="C143" s="6">
        <x:v>7.053671291666666</x:v>
      </x:c>
      <x:c r="D143" s="14" t="s">
        <x:v>125</x:v>
      </x:c>
      <x:c r="E143" s="15">
        <x:v>45070.920049228</x:v>
      </x:c>
      <x:c r="F143" t="s">
        <x:v>126</x:v>
      </x:c>
      <x:c r="G143" s="6">
        <x:v>79.45297179921215</x:v>
      </x:c>
      <x:c r="H143" t="s">
        <x:v>115</x:v>
      </x:c>
      <x:c r="I143" s="6">
        <x:v>29.502505141572783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21.389999999999997</x:v>
      </x:c>
      <x:c r="S143" s="8">
        <x:v>94942.42441019844</x:v>
      </x:c>
      <x:c r="T143" s="12">
        <x:v>263780.5558280403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337254</x:v>
      </x:c>
      <x:c r="B144" s="1">
        <x:v>45096.57587419141</x:v>
      </x:c>
      <x:c r="C144" s="6">
        <x:v>7.103226771666667</x:v>
      </x:c>
      <x:c r="D144" s="14" t="s">
        <x:v>125</x:v>
      </x:c>
      <x:c r="E144" s="15">
        <x:v>45070.920049228</x:v>
      </x:c>
      <x:c r="F144" t="s">
        <x:v>126</x:v>
      </x:c>
      <x:c r="G144" s="6">
        <x:v>79.4495019077733</x:v>
      </x:c>
      <x:c r="H144" t="s">
        <x:v>115</x:v>
      </x:c>
      <x:c r="I144" s="6">
        <x:v>29.508696616633188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21.388999999999996</x:v>
      </x:c>
      <x:c r="S144" s="8">
        <x:v>94948.22563815674</x:v>
      </x:c>
      <x:c r="T144" s="12">
        <x:v>263786.5712434003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337264</x:v>
      </x:c>
      <x:c r="B145" s="1">
        <x:v>45096.57590860913</x:v>
      </x:c>
      <x:c r="C145" s="6">
        <x:v>7.152788298333333</x:v>
      </x:c>
      <x:c r="D145" s="14" t="s">
        <x:v>125</x:v>
      </x:c>
      <x:c r="E145" s="15">
        <x:v>45070.920049228</x:v>
      </x:c>
      <x:c r="F145" t="s">
        <x:v>126</x:v>
      </x:c>
      <x:c r="G145" s="6">
        <x:v>79.43914847092266</x:v>
      </x:c>
      <x:c r="H145" t="s">
        <x:v>115</x:v>
      </x:c>
      <x:c r="I145" s="6">
        <x:v>29.502505141572783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21.391999999999996</x:v>
      </x:c>
      <x:c r="S145" s="8">
        <x:v>94945.48088185009</x:v>
      </x:c>
      <x:c r="T145" s="12">
        <x:v>263778.7331508884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337274</x:v>
      </x:c>
      <x:c r="B146" s="1">
        <x:v>45096.57594375351</x:v>
      </x:c>
      <x:c r="C146" s="6">
        <x:v>7.2033962</x:v>
      </x:c>
      <x:c r="D146" s="14" t="s">
        <x:v>125</x:v>
      </x:c>
      <x:c r="E146" s="15">
        <x:v>45070.920049228</x:v>
      </x:c>
      <x:c r="F146" t="s">
        <x:v>126</x:v>
      </x:c>
      <x:c r="G146" s="6">
        <x:v>79.46679811139175</x:v>
      </x:c>
      <x:c r="H146" t="s">
        <x:v>115</x:v>
      </x:c>
      <x:c r="I146" s="6">
        <x:v>29.502505141572783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21.387999999999998</x:v>
      </x:c>
      <x:c r="S146" s="8">
        <x:v>94948.33380710991</x:v>
      </x:c>
      <x:c r="T146" s="12">
        <x:v>263793.5909093695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337284</x:v>
      </x:c>
      <x:c r="B147" s="1">
        <x:v>45096.57597810904</x:v>
      </x:c>
      <x:c r="C147" s="6">
        <x:v>7.252868158333333</x:v>
      </x:c>
      <x:c r="D147" s="14" t="s">
        <x:v>125</x:v>
      </x:c>
      <x:c r="E147" s="15">
        <x:v>45070.920049228</x:v>
      </x:c>
      <x:c r="F147" t="s">
        <x:v>126</x:v>
      </x:c>
      <x:c r="G147" s="6">
        <x:v>79.43223792546056</x:v>
      </x:c>
      <x:c r="H147" t="s">
        <x:v>115</x:v>
      </x:c>
      <x:c r="I147" s="6">
        <x:v>29.502505141572783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21.392999999999997</x:v>
      </x:c>
      <x:c r="S147" s="8">
        <x:v>94953.44345761479</x:v>
      </x:c>
      <x:c r="T147" s="12">
        <x:v>263783.64034252247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337294</x:v>
      </x:c>
      <x:c r="B148" s="1">
        <x:v>45096.576013240454</x:v>
      </x:c>
      <x:c r="C148" s="6">
        <x:v>7.303457403333334</x:v>
      </x:c>
      <x:c r="D148" s="14" t="s">
        <x:v>125</x:v>
      </x:c>
      <x:c r="E148" s="15">
        <x:v>45070.920049228</x:v>
      </x:c>
      <x:c r="F148" t="s">
        <x:v>126</x:v>
      </x:c>
      <x:c r="G148" s="6">
        <x:v>79.45300203842325</x:v>
      </x:c>
      <x:c r="H148" t="s">
        <x:v>115</x:v>
      </x:c>
      <x:c r="I148" s="6">
        <x:v>29.490122225738105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21.392999999999997</x:v>
      </x:c>
      <x:c r="S148" s="8">
        <x:v>94949.08979280641</x:v>
      </x:c>
      <x:c r="T148" s="12">
        <x:v>263786.38437064417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337300</x:v>
      </x:c>
      <x:c r="B149" s="1">
        <x:v>45096.576047638715</x:v>
      </x:c>
      <x:c r="C149" s="6">
        <x:v>7.352990901666667</x:v>
      </x:c>
      <x:c r="D149" s="14" t="s">
        <x:v>125</x:v>
      </x:c>
      <x:c r="E149" s="15">
        <x:v>45070.920049228</x:v>
      </x:c>
      <x:c r="F149" t="s">
        <x:v>126</x:v>
      </x:c>
      <x:c r="G149" s="6">
        <x:v>79.44953043593607</x:v>
      </x:c>
      <x:c r="H149" t="s">
        <x:v>115</x:v>
      </x:c>
      <x:c r="I149" s="6">
        <x:v>29.496313677941544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21.391999999999996</x:v>
      </x:c>
      <x:c r="S149" s="8">
        <x:v>94953.39747550894</x:v>
      </x:c>
      <x:c r="T149" s="12">
        <x:v>263790.02250773256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337314</x:v>
      </x:c>
      <x:c r="B150" s="1">
        <x:v>45096.576082739695</x:v>
      </x:c>
      <x:c r="C150" s="6">
        <x:v>7.403536315</x:v>
      </x:c>
      <x:c r="D150" s="14" t="s">
        <x:v>125</x:v>
      </x:c>
      <x:c r="E150" s="15">
        <x:v>45070.920049228</x:v>
      </x:c>
      <x:c r="F150" t="s">
        <x:v>126</x:v>
      </x:c>
      <x:c r="G150" s="6">
        <x:v>79.44953043593607</x:v>
      </x:c>
      <x:c r="H150" t="s">
        <x:v>115</x:v>
      </x:c>
      <x:c r="I150" s="6">
        <x:v>29.496313677941544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21.391999999999996</x:v>
      </x:c>
      <x:c r="S150" s="8">
        <x:v>94952.95546433044</x:v>
      </x:c>
      <x:c r="T150" s="12">
        <x:v>263788.03106037184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337320</x:v>
      </x:c>
      <x:c r="B151" s="1">
        <x:v>45096.576117189725</x:v>
      </x:c>
      <x:c r="C151" s="6">
        <x:v>7.453144358333334</x:v>
      </x:c>
      <x:c r="D151" s="14" t="s">
        <x:v>125</x:v>
      </x:c>
      <x:c r="E151" s="15">
        <x:v>45070.920049228</x:v>
      </x:c>
      <x:c r="F151" t="s">
        <x:v>126</x:v>
      </x:c>
      <x:c r="G151" s="6">
        <x:v>79.44953043593607</x:v>
      </x:c>
      <x:c r="H151" t="s">
        <x:v>115</x:v>
      </x:c>
      <x:c r="I151" s="6">
        <x:v>29.496313677941544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21.391999999999996</x:v>
      </x:c>
      <x:c r="S151" s="8">
        <x:v>94951.33342215755</x:v>
      </x:c>
      <x:c r="T151" s="12">
        <x:v>263778.0048891186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337330</x:v>
      </x:c>
      <x:c r="B152" s="1">
        <x:v>45096.576152337446</x:v>
      </x:c>
      <x:c r="C152" s="6">
        <x:v>7.503757065</x:v>
      </x:c>
      <x:c r="D152" s="14" t="s">
        <x:v>125</x:v>
      </x:c>
      <x:c r="E152" s="15">
        <x:v>45070.920049228</x:v>
      </x:c>
      <x:c r="F152" t="s">
        <x:v>126</x:v>
      </x:c>
      <x:c r="G152" s="6">
        <x:v>79.45991436756881</x:v>
      </x:c>
      <x:c r="H152" t="s">
        <x:v>115</x:v>
      </x:c>
      <x:c r="I152" s="6">
        <x:v>29.490122225738105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21.391999999999996</x:v>
      </x:c>
      <x:c r="S152" s="8">
        <x:v>94960.87682909801</x:v>
      </x:c>
      <x:c r="T152" s="12">
        <x:v>263782.8895428537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337340</x:v>
      </x:c>
      <x:c r="B153" s="1">
        <x:v>45096.57618674315</x:v>
      </x:c>
      <x:c r="C153" s="6">
        <x:v>7.5533012783333335</x:v>
      </x:c>
      <x:c r="D153" s="14" t="s">
        <x:v>125</x:v>
      </x:c>
      <x:c r="E153" s="15">
        <x:v>45070.920049228</x:v>
      </x:c>
      <x:c r="F153" t="s">
        <x:v>126</x:v>
      </x:c>
      <x:c r="G153" s="6">
        <x:v>79.43226952553836</x:v>
      </x:c>
      <x:c r="H153" t="s">
        <x:v>115</x:v>
      </x:c>
      <x:c r="I153" s="6">
        <x:v>29.490122225738105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21.395999999999997</x:v>
      </x:c>
      <x:c r="S153" s="8">
        <x:v>94960.16129243138</x:v>
      </x:c>
      <x:c r="T153" s="12">
        <x:v>263777.1484873428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337354</x:v>
      </x:c>
      <x:c r="B154" s="1">
        <x:v>45096.576221139425</x:v>
      </x:c>
      <x:c r="C154" s="6">
        <x:v>7.6028319233333335</x:v>
      </x:c>
      <x:c r="D154" s="14" t="s">
        <x:v>125</x:v>
      </x:c>
      <x:c r="E154" s="15">
        <x:v>45070.920049228</x:v>
      </x:c>
      <x:c r="F154" t="s">
        <x:v>126</x:v>
      </x:c>
      <x:c r="G154" s="6">
        <x:v>79.44609045510992</x:v>
      </x:c>
      <x:c r="H154" t="s">
        <x:v>115</x:v>
      </x:c>
      <x:c r="I154" s="6">
        <x:v>29.490122225738105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21.394</x:v>
      </x:c>
      <x:c r="S154" s="8">
        <x:v>94953.27299796113</x:v>
      </x:c>
      <x:c r="T154" s="12">
        <x:v>263769.0924687121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337364</x:v>
      </x:c>
      <x:c r="B155" s="1">
        <x:v>45096.57625630644</x:v>
      </x:c>
      <x:c r="C155" s="6">
        <x:v>7.653472438333333</x:v>
      </x:c>
      <x:c r="D155" s="14" t="s">
        <x:v>125</x:v>
      </x:c>
      <x:c r="E155" s="15">
        <x:v>45070.920049228</x:v>
      </x:c>
      <x:c r="F155" t="s">
        <x:v>126</x:v>
      </x:c>
      <x:c r="G155" s="6">
        <x:v>79.45647457001778</x:v>
      </x:c>
      <x:c r="H155" t="s">
        <x:v>115</x:v>
      </x:c>
      <x:c r="I155" s="6">
        <x:v>29.48393078496383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21.394</x:v>
      </x:c>
      <x:c r="S155" s="8">
        <x:v>94956.27895688647</x:v>
      </x:c>
      <x:c r="T155" s="12">
        <x:v>263775.49155428377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337374</x:v>
      </x:c>
      <x:c r="B156" s="1">
        <x:v>45096.57629067289</x:v>
      </x:c>
      <x:c r="C156" s="6">
        <x:v>7.702960115</x:v>
      </x:c>
      <x:c r="D156" s="14" t="s">
        <x:v>125</x:v>
      </x:c>
      <x:c r="E156" s="15">
        <x:v>45070.920049228</x:v>
      </x:c>
      <x:c r="F156" t="s">
        <x:v>126</x:v>
      </x:c>
      <x:c r="G156" s="6">
        <x:v>79.41845157797071</x:v>
      </x:c>
      <x:c r="H156" t="s">
        <x:v>115</x:v>
      </x:c>
      <x:c r="I156" s="6">
        <x:v>29.490122225738105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21.397999999999996</x:v>
      </x:c>
      <x:c r="S156" s="8">
        <x:v>94965.98464925967</x:v>
      </x:c>
      <x:c r="T156" s="12">
        <x:v>263767.8060217654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337384</x:v>
      </x:c>
      <x:c r="B157" s="1">
        <x:v>45096.576325771784</x:v>
      </x:c>
      <x:c r="C157" s="6">
        <x:v>7.753502521666666</x:v>
      </x:c>
      <x:c r="D157" s="14" t="s">
        <x:v>125</x:v>
      </x:c>
      <x:c r="E157" s="15">
        <x:v>45070.920049228</x:v>
      </x:c>
      <x:c r="F157" t="s">
        <x:v>126</x:v>
      </x:c>
      <x:c r="G157" s="6">
        <x:v>79.42536017905928</x:v>
      </x:c>
      <x:c r="H157" t="s">
        <x:v>115</x:v>
      </x:c>
      <x:c r="I157" s="6">
        <x:v>29.490122225738105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21.397</x:v>
      </x:c>
      <x:c r="S157" s="8">
        <x:v>94964.46388907492</x:v>
      </x:c>
      <x:c r="T157" s="12">
        <x:v>263769.79877580766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337394</x:v>
      </x:c>
      <x:c r="B158" s="1">
        <x:v>45096.57636014303</x:v>
      </x:c>
      <x:c r="C158" s="6">
        <x:v>7.802997115</x:v>
      </x:c>
      <x:c r="D158" s="14" t="s">
        <x:v>125</x:v>
      </x:c>
      <x:c r="E158" s="15">
        <x:v>45070.920049228</x:v>
      </x:c>
      <x:c r="F158" t="s">
        <x:v>126</x:v>
      </x:c>
      <x:c r="G158" s="6">
        <x:v>79.44265185673335</x:v>
      </x:c>
      <x:c r="H158" t="s">
        <x:v>115</x:v>
      </x:c>
      <x:c r="I158" s="6">
        <x:v>29.48393078496383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21.395999999999997</x:v>
      </x:c>
      <x:c r="S158" s="8">
        <x:v>94960.8989013196</x:v>
      </x:c>
      <x:c r="T158" s="12">
        <x:v>263771.8190963713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337400</x:v>
      </x:c>
      <x:c r="B159" s="1">
        <x:v>45096.57639531562</x:v>
      </x:c>
      <x:c r="C159" s="6">
        <x:v>7.85364564</x:v>
      </x:c>
      <x:c r="D159" s="14" t="s">
        <x:v>125</x:v>
      </x:c>
      <x:c r="E159" s="15">
        <x:v>45070.920049228</x:v>
      </x:c>
      <x:c r="F159" t="s">
        <x:v>126</x:v>
      </x:c>
      <x:c r="G159" s="6">
        <x:v>79.43574161854117</x:v>
      </x:c>
      <x:c r="H159" t="s">
        <x:v>115</x:v>
      </x:c>
      <x:c r="I159" s="6">
        <x:v>29.48393078496383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21.397</x:v>
      </x:c>
      <x:c r="S159" s="8">
        <x:v>94969.68640002771</x:v>
      </x:c>
      <x:c r="T159" s="12">
        <x:v>263770.713282797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337414</x:v>
      </x:c>
      <x:c r="B160" s="1">
        <x:v>45096.57642973215</x:v>
      </x:c>
      <x:c r="C160" s="6">
        <x:v>7.903205441666667</x:v>
      </x:c>
      <x:c r="D160" s="14" t="s">
        <x:v>125</x:v>
      </x:c>
      <x:c r="E160" s="15">
        <x:v>45070.920049228</x:v>
      </x:c>
      <x:c r="F160" t="s">
        <x:v>126</x:v>
      </x:c>
      <x:c r="G160" s="6">
        <x:v>79.43574161854117</x:v>
      </x:c>
      <x:c r="H160" t="s">
        <x:v>115</x:v>
      </x:c>
      <x:c r="I160" s="6">
        <x:v>29.48393078496383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21.397</x:v>
      </x:c>
      <x:c r="S160" s="8">
        <x:v>94967.57582876144</x:v>
      </x:c>
      <x:c r="T160" s="12">
        <x:v>263767.1438004464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337420</x:v>
      </x:c>
      <x:c r="B161" s="1">
        <x:v>45096.57646416383</x:v>
      </x:c>
      <x:c r="C161" s="6">
        <x:v>7.952787066666667</x:v>
      </x:c>
      <x:c r="D161" s="14" t="s">
        <x:v>125</x:v>
      </x:c>
      <x:c r="E161" s="15">
        <x:v>45070.920049228</x:v>
      </x:c>
      <x:c r="F161" t="s">
        <x:v>126</x:v>
      </x:c>
      <x:c r="G161" s="6">
        <x:v>79.42192337850473</x:v>
      </x:c>
      <x:c r="H161" t="s">
        <x:v>115</x:v>
      </x:c>
      <x:c r="I161" s="6">
        <x:v>29.48393078496383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21.398999999999997</x:v>
      </x:c>
      <x:c r="S161" s="8">
        <x:v>94969.14543273035</x:v>
      </x:c>
      <x:c r="T161" s="12">
        <x:v>263769.6452986463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337430</x:v>
      </x:c>
      <x:c r="B162" s="1">
        <x:v>45096.57649933848</x:v>
      </x:c>
      <x:c r="C162" s="6">
        <x:v>8.003438563333333</x:v>
      </x:c>
      <x:c r="D162" s="14" t="s">
        <x:v>125</x:v>
      </x:c>
      <x:c r="E162" s="15">
        <x:v>45070.920049228</x:v>
      </x:c>
      <x:c r="F162" t="s">
        <x:v>126</x:v>
      </x:c>
      <x:c r="G162" s="6">
        <x:v>79.42192337850473</x:v>
      </x:c>
      <x:c r="H162" t="s">
        <x:v>115</x:v>
      </x:c>
      <x:c r="I162" s="6">
        <x:v>29.48393078496383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21.398999999999997</x:v>
      </x:c>
      <x:c r="S162" s="8">
        <x:v>94981.75849874318</x:v>
      </x:c>
      <x:c r="T162" s="12">
        <x:v>263766.12378297455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337444</x:v>
      </x:c>
      <x:c r="B163" s="1">
        <x:v>45096.57653376524</x:v>
      </x:c>
      <x:c r="C163" s="6">
        <x:v>8.053013095</x:v>
      </x:c>
      <x:c r="D163" s="14" t="s">
        <x:v>125</x:v>
      </x:c>
      <x:c r="E163" s="15">
        <x:v>45070.920049228</x:v>
      </x:c>
      <x:c r="F163" t="s">
        <x:v>126</x:v>
      </x:c>
      <x:c r="G163" s="6">
        <x:v>79.41158055645036</x:v>
      </x:c>
      <x:c r="H163" t="s">
        <x:v>115</x:v>
      </x:c>
      <x:c r="I163" s="6">
        <x:v>29.47773935561645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21.401999999999997</x:v>
      </x:c>
      <x:c r="S163" s="8">
        <x:v>94969.43151745677</x:v>
      </x:c>
      <x:c r="T163" s="12">
        <x:v>263747.9213877674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337454</x:v>
      </x:c>
      <x:c r="B164" s="1">
        <x:v>45096.57656893423</x:v>
      </x:c>
      <x:c r="C164" s="6">
        <x:v>8.103656443333334</x:v>
      </x:c>
      <x:c r="D164" s="14" t="s">
        <x:v>125</x:v>
      </x:c>
      <x:c r="E164" s="15">
        <x:v>45070.920049228</x:v>
      </x:c>
      <x:c r="F164" t="s">
        <x:v>126</x:v>
      </x:c>
      <x:c r="G164" s="6">
        <x:v>79.39429584073397</x:v>
      </x:c>
      <x:c r="H164" t="s">
        <x:v>115</x:v>
      </x:c>
      <x:c r="I164" s="6">
        <x:v>29.48393078496383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21.403</x:v>
      </x:c>
      <x:c r="S164" s="8">
        <x:v>94974.15475237549</x:v>
      </x:c>
      <x:c r="T164" s="12">
        <x:v>263758.18561767775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337464</x:v>
      </x:c>
      <x:c r="B165" s="1">
        <x:v>45096.57660331754</x:v>
      </x:c>
      <x:c r="C165" s="6">
        <x:v>8.153168405</x:v>
      </x:c>
      <x:c r="D165" s="14" t="s">
        <x:v>125</x:v>
      </x:c>
      <x:c r="E165" s="15">
        <x:v>45070.920049228</x:v>
      </x:c>
      <x:c r="F165" t="s">
        <x:v>126</x:v>
      </x:c>
      <x:c r="G165" s="6">
        <x:v>79.40810811952993</x:v>
      </x:c>
      <x:c r="H165" t="s">
        <x:v>115</x:v>
      </x:c>
      <x:c r="I165" s="6">
        <x:v>29.48393078496383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21.400999999999996</x:v>
      </x:c>
      <x:c r="S165" s="8">
        <x:v>94975.08393334097</x:v>
      </x:c>
      <x:c r="T165" s="12">
        <x:v>263762.95424068015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337470</x:v>
      </x:c>
      <x:c r="B166" s="1">
        <x:v>45096.57663842478</x:v>
      </x:c>
      <x:c r="C166" s="6">
        <x:v>8.20372285</x:v>
      </x:c>
      <x:c r="D166" s="14" t="s">
        <x:v>125</x:v>
      </x:c>
      <x:c r="E166" s="15">
        <x:v>45070.920049228</x:v>
      </x:c>
      <x:c r="F166" t="s">
        <x:v>126</x:v>
      </x:c>
      <x:c r="G166" s="6">
        <x:v>79.39776798489032</x:v>
      </x:c>
      <x:c r="H166" t="s">
        <x:v>115</x:v>
      </x:c>
      <x:c r="I166" s="6">
        <x:v>29.47773935561645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21.403999999999996</x:v>
      </x:c>
      <x:c r="S166" s="8">
        <x:v>94980.17205819747</x:v>
      </x:c>
      <x:c r="T166" s="12">
        <x:v>263767.31405754935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337484</x:v>
      </x:c>
      <x:c r="B167" s="1">
        <x:v>45096.57667281754</x:v>
      </x:c>
      <x:c r="C167" s="6">
        <x:v>8.253248411666666</x:v>
      </x:c>
      <x:c r="D167" s="14" t="s">
        <x:v>125</x:v>
      </x:c>
      <x:c r="E167" s="15">
        <x:v>45070.920049228</x:v>
      </x:c>
      <x:c r="F167" t="s">
        <x:v>126</x:v>
      </x:c>
      <x:c r="G167" s="6">
        <x:v>79.40467389821055</x:v>
      </x:c>
      <x:c r="H167" t="s">
        <x:v>115</x:v>
      </x:c>
      <x:c r="I167" s="6">
        <x:v>29.47773935561645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21.403</x:v>
      </x:c>
      <x:c r="S167" s="8">
        <x:v>94974.68464223128</x:v>
      </x:c>
      <x:c r="T167" s="12">
        <x:v>263755.20878408203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337494</x:v>
      </x:c>
      <x:c r="B168" s="1">
        <x:v>45096.57670730165</x:v>
      </x:c>
      <x:c r="C168" s="6">
        <x:v>8.302905528333334</x:v>
      </x:c>
      <x:c r="D168" s="14" t="s">
        <x:v>125</x:v>
      </x:c>
      <x:c r="E168" s="15">
        <x:v>45070.920049228</x:v>
      </x:c>
      <x:c r="F168" t="s">
        <x:v>126</x:v>
      </x:c>
      <x:c r="G168" s="6">
        <x:v>79.40467389821055</x:v>
      </x:c>
      <x:c r="H168" t="s">
        <x:v>115</x:v>
      </x:c>
      <x:c r="I168" s="6">
        <x:v>29.47773935561645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21.403</x:v>
      </x:c>
      <x:c r="S168" s="8">
        <x:v>94977.66407985367</x:v>
      </x:c>
      <x:c r="T168" s="12">
        <x:v>263747.3915466149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337504</x:v>
      </x:c>
      <x:c r="B169" s="1">
        <x:v>45096.57674245918</x:v>
      </x:c>
      <x:c r="C169" s="6">
        <x:v>8.353532371666667</x:v>
      </x:c>
      <x:c r="D169" s="14" t="s">
        <x:v>125</x:v>
      </x:c>
      <x:c r="E169" s="15">
        <x:v>45070.920049228</x:v>
      </x:c>
      <x:c r="F169" t="s">
        <x:v>126</x:v>
      </x:c>
      <x:c r="G169" s="6">
        <x:v>79.43577880734406</x:v>
      </x:c>
      <x:c r="H169" t="s">
        <x:v>115</x:v>
      </x:c>
      <x:c r="I169" s="6">
        <x:v>29.471547937698233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</x:v>
      </x:c>
      <x:c r="S169" s="8">
        <x:v>94972.8567934502</x:v>
      </x:c>
      <x:c r="T169" s="12">
        <x:v>263743.6324139935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337510</x:v>
      </x:c>
      <x:c r="B170" s="1">
        <x:v>45096.576776854694</x:v>
      </x:c>
      <x:c r="C170" s="6">
        <x:v>8.403061913333334</x:v>
      </x:c>
      <x:c r="D170" s="14" t="s">
        <x:v>125</x:v>
      </x:c>
      <x:c r="E170" s="15">
        <x:v>45070.920049228</x:v>
      </x:c>
      <x:c r="F170" t="s">
        <x:v>126</x:v>
      </x:c>
      <x:c r="G170" s="6">
        <x:v>79.42886976726487</x:v>
      </x:c>
      <x:c r="H170" t="s">
        <x:v>115</x:v>
      </x:c>
      <x:c r="I170" s="6">
        <x:v>29.471547937698233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21.400999999999996</x:v>
      </x:c>
      <x:c r="S170" s="8">
        <x:v>94975.6537052165</x:v>
      </x:c>
      <x:c r="T170" s="12">
        <x:v>263735.1829368648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337520</x:v>
      </x:c>
      <x:c r="B171" s="1">
        <x:v>45096.5768120133</x:v>
      </x:c>
      <x:c r="C171" s="6">
        <x:v>8.453690298333333</x:v>
      </x:c>
      <x:c r="D171" s="14" t="s">
        <x:v>125</x:v>
      </x:c>
      <x:c r="E171" s="15">
        <x:v>45070.920049228</x:v>
      </x:c>
      <x:c r="F171" t="s">
        <x:v>126</x:v>
      </x:c>
      <x:c r="G171" s="6">
        <x:v>79.43577880734406</x:v>
      </x:c>
      <x:c r="H171" t="s">
        <x:v>115</x:v>
      </x:c>
      <x:c r="I171" s="6">
        <x:v>29.471547937698233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</x:v>
      </x:c>
      <x:c r="S171" s="8">
        <x:v>94984.55131173282</x:v>
      </x:c>
      <x:c r="T171" s="12">
        <x:v>263766.7723925752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337534</x:v>
      </x:c>
      <x:c r="B172" s="1">
        <x:v>45096.57684649332</x:v>
      </x:c>
      <x:c r="C172" s="6">
        <x:v>8.503341541666666</x:v>
      </x:c>
      <x:c r="D172" s="14" t="s">
        <x:v>125</x:v>
      </x:c>
      <x:c r="E172" s="15">
        <x:v>45070.920049228</x:v>
      </x:c>
      <x:c r="F172" t="s">
        <x:v>126</x:v>
      </x:c>
      <x:c r="G172" s="6">
        <x:v>79.38395839256775</x:v>
      </x:c>
      <x:c r="H172" t="s">
        <x:v>115</x:v>
      </x:c>
      <x:c r="I172" s="6">
        <x:v>29.47773935561645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21.406</x:v>
      </x:c>
      <x:c r="S172" s="8">
        <x:v>94985.5101811208</x:v>
      </x:c>
      <x:c r="T172" s="12">
        <x:v>263753.4096485223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337544</x:v>
      </x:c>
      <x:c r="B173" s="1">
        <x:v>45096.57688092955</x:v>
      </x:c>
      <x:c r="C173" s="6">
        <x:v>8.552929693333333</x:v>
      </x:c>
      <x:c r="D173" s="14" t="s">
        <x:v>125</x:v>
      </x:c>
      <x:c r="E173" s="15">
        <x:v>45070.920049228</x:v>
      </x:c>
      <x:c r="F173" t="s">
        <x:v>126</x:v>
      </x:c>
      <x:c r="G173" s="6">
        <x:v>79.41852821871508</x:v>
      </x:c>
      <x:c r="H173" t="s">
        <x:v>115</x:v>
      </x:c>
      <x:c r="I173" s="6">
        <x:v>29.465356531206908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21.403999999999996</x:v>
      </x:c>
      <x:c r="S173" s="8">
        <x:v>94977.62054910282</x:v>
      </x:c>
      <x:c r="T173" s="12">
        <x:v>263745.2865895787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337554</x:v>
      </x:c>
      <x:c r="B174" s="1">
        <x:v>45096.576916113016</x:v>
      </x:c>
      <x:c r="C174" s="6">
        <x:v>8.6035939</x:v>
      </x:c>
      <x:c r="D174" s="14" t="s">
        <x:v>125</x:v>
      </x:c>
      <x:c r="E174" s="15">
        <x:v>45070.920049228</x:v>
      </x:c>
      <x:c r="F174" t="s">
        <x:v>126</x:v>
      </x:c>
      <x:c r="G174" s="6">
        <x:v>79.40471506109638</x:v>
      </x:c>
      <x:c r="H174" t="s">
        <x:v>115</x:v>
      </x:c>
      <x:c r="I174" s="6">
        <x:v>29.465356531206908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21.406</x:v>
      </x:c>
      <x:c r="S174" s="8">
        <x:v>94984.81448460079</x:v>
      </x:c>
      <x:c r="T174" s="12">
        <x:v>263751.6783385958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337564</x:v>
      </x:c>
      <x:c r="B175" s="1">
        <x:v>45096.576950565</x:v>
      </x:c>
      <x:c r="C175" s="6">
        <x:v>8.653204748333334</x:v>
      </x:c>
      <x:c r="D175" s="14" t="s">
        <x:v>125</x:v>
      </x:c>
      <x:c r="E175" s="15">
        <x:v>45070.920049228</x:v>
      </x:c>
      <x:c r="F175" t="s">
        <x:v>126</x:v>
      </x:c>
      <x:c r="G175" s="6">
        <x:v>79.41852821871508</x:v>
      </x:c>
      <x:c r="H175" t="s">
        <x:v>115</x:v>
      </x:c>
      <x:c r="I175" s="6">
        <x:v>29.465356531206908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21.403999999999996</x:v>
      </x:c>
      <x:c r="S175" s="8">
        <x:v>94982.40789188838</x:v>
      </x:c>
      <x:c r="T175" s="12">
        <x:v>263745.57042660215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337569</x:v>
      </x:c>
      <x:c r="B176" s="1">
        <x:v>45096.576985688276</x:v>
      </x:c>
      <x:c r="C176" s="6">
        <x:v>8.703782273333333</x:v>
      </x:c>
      <x:c r="D176" s="14" t="s">
        <x:v>125</x:v>
      </x:c>
      <x:c r="E176" s="15">
        <x:v>45070.920049228</x:v>
      </x:c>
      <x:c r="F176" t="s">
        <x:v>126</x:v>
      </x:c>
      <x:c r="G176" s="6">
        <x:v>79.41166585730885</x:v>
      </x:c>
      <x:c r="H176" t="s">
        <x:v>115</x:v>
      </x:c>
      <x:c r="I176" s="6">
        <x:v>29.452973752509934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21.407999999999998</x:v>
      </x:c>
      <x:c r="S176" s="8">
        <x:v>94987.66835466039</x:v>
      </x:c>
      <x:c r="T176" s="12">
        <x:v>263754.28391494247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337584</x:v>
      </x:c>
      <x:c r="B177" s="1">
        <x:v>45096.57702015508</x:v>
      </x:c>
      <x:c r="C177" s="6">
        <x:v>8.753414461666667</x:v>
      </x:c>
      <x:c r="D177" s="14" t="s">
        <x:v>125</x:v>
      </x:c>
      <x:c r="E177" s="15">
        <x:v>45070.920049228</x:v>
      </x:c>
      <x:c r="F177" t="s">
        <x:v>126</x:v>
      </x:c>
      <x:c r="G177" s="6">
        <x:v>79.41852821871508</x:v>
      </x:c>
      <x:c r="H177" t="s">
        <x:v>115</x:v>
      </x:c>
      <x:c r="I177" s="6">
        <x:v>29.465356531206908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21.403999999999996</x:v>
      </x:c>
      <x:c r="S177" s="8">
        <x:v>94979.99882231097</x:v>
      </x:c>
      <x:c r="T177" s="12">
        <x:v>263743.9220459558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337594</x:v>
      </x:c>
      <x:c r="B178" s="1">
        <x:v>45096.57705451662</x:v>
      </x:c>
      <x:c r="C178" s="6">
        <x:v>8.802895086666666</x:v>
      </x:c>
      <x:c r="D178" s="14" t="s">
        <x:v>125</x:v>
      </x:c>
      <x:c r="E178" s="15">
        <x:v>45070.920049228</x:v>
      </x:c>
      <x:c r="F178" t="s">
        <x:v>126</x:v>
      </x:c>
      <x:c r="G178" s="6">
        <x:v>79.40128438573606</x:v>
      </x:c>
      <x:c r="H178" t="s">
        <x:v>115</x:v>
      </x:c>
      <x:c r="I178" s="6">
        <x:v>29.459165136144748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21.407999999999998</x:v>
      </x:c>
      <x:c r="S178" s="8">
        <x:v>94992.88475752142</x:v>
      </x:c>
      <x:c r="T178" s="12">
        <x:v>263752.44417058554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337604</x:v>
      </x:c>
      <x:c r="B179" s="1">
        <x:v>45096.577089714294</x:v>
      </x:c>
      <x:c r="C179" s="6">
        <x:v>8.853579736666667</x:v>
      </x:c>
      <x:c r="D179" s="14" t="s">
        <x:v>125</x:v>
      </x:c>
      <x:c r="E179" s="15">
        <x:v>45070.920049228</x:v>
      </x:c>
      <x:c r="F179" t="s">
        <x:v>126</x:v>
      </x:c>
      <x:c r="G179" s="6">
        <x:v>79.38747540308222</x:v>
      </x:c>
      <x:c r="H179" t="s">
        <x:v>115</x:v>
      </x:c>
      <x:c r="I179" s="6">
        <x:v>29.459165136144748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21.409999999999997</x:v>
      </x:c>
      <x:c r="S179" s="8">
        <x:v>94993.30243647553</x:v>
      </x:c>
      <x:c r="T179" s="12">
        <x:v>263746.6934702056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337614</x:v>
      </x:c>
      <x:c r="B180" s="1">
        <x:v>45096.577124138574</x:v>
      </x:c>
      <x:c r="C180" s="6">
        <x:v>8.9031507</x:v>
      </x:c>
      <x:c r="D180" s="14" t="s">
        <x:v>125</x:v>
      </x:c>
      <x:c r="E180" s="15">
        <x:v>45070.920049228</x:v>
      </x:c>
      <x:c r="F180" t="s">
        <x:v>126</x:v>
      </x:c>
      <x:c r="G180" s="6">
        <x:v>79.42200344490364</x:v>
      </x:c>
      <x:c r="H180" t="s">
        <x:v>115</x:v>
      </x:c>
      <x:c r="I180" s="6">
        <x:v>29.459165136144748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21.404999999999998</x:v>
      </x:c>
      <x:c r="S180" s="8">
        <x:v>94993.51587772618</x:v>
      </x:c>
      <x:c r="T180" s="12">
        <x:v>263743.54280038347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337620</x:v>
      </x:c>
      <x:c r="B181" s="1">
        <x:v>45096.57715862519</x:v>
      </x:c>
      <x:c r="C181" s="6">
        <x:v>8.952811418333333</x:v>
      </x:c>
      <x:c r="D181" s="14" t="s">
        <x:v>125</x:v>
      </x:c>
      <x:c r="E181" s="15">
        <x:v>45070.920049228</x:v>
      </x:c>
      <x:c r="F181" t="s">
        <x:v>126</x:v>
      </x:c>
      <x:c r="G181" s="6">
        <x:v>79.38747540308222</x:v>
      </x:c>
      <x:c r="H181" t="s">
        <x:v>115</x:v>
      </x:c>
      <x:c r="I181" s="6">
        <x:v>29.459165136144748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21.409999999999997</x:v>
      </x:c>
      <x:c r="S181" s="8">
        <x:v>94994.75820241377</x:v>
      </x:c>
      <x:c r="T181" s="12">
        <x:v>263744.27751642687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337630</x:v>
      </x:c>
      <x:c r="B182" s="1">
        <x:v>45096.57719383503</x:v>
      </x:c>
      <x:c r="C182" s="6">
        <x:v>9.00351359</x:v>
      </x:c>
      <x:c r="D182" s="14" t="s">
        <x:v>125</x:v>
      </x:c>
      <x:c r="E182" s="15">
        <x:v>45070.920049228</x:v>
      </x:c>
      <x:c r="F182" t="s">
        <x:v>126</x:v>
      </x:c>
      <x:c r="G182" s="6">
        <x:v>79.39785509192481</x:v>
      </x:c>
      <x:c r="H182" t="s">
        <x:v>115</x:v>
      </x:c>
      <x:c r="I182" s="6">
        <x:v>29.452973752509934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21.409999999999997</x:v>
      </x:c>
      <x:c r="S182" s="8">
        <x:v>95001.56913269445</x:v>
      </x:c>
      <x:c r="T182" s="12">
        <x:v>263737.33076788136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337644</x:v>
      </x:c>
      <x:c r="B183" s="1">
        <x:v>45096.57722835777</x:v>
      </x:c>
      <x:c r="C183" s="6">
        <x:v>9.053226333333333</x:v>
      </x:c>
      <x:c r="D183" s="14" t="s">
        <x:v>125</x:v>
      </x:c>
      <x:c r="E183" s="15">
        <x:v>45070.920049228</x:v>
      </x:c>
      <x:c r="F183" t="s">
        <x:v>126</x:v>
      </x:c>
      <x:c r="G183" s="6">
        <x:v>79.41166585730885</x:v>
      </x:c>
      <x:c r="H183" t="s">
        <x:v>115</x:v>
      </x:c>
      <x:c r="I183" s="6">
        <x:v>29.452973752509934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21.407999999999998</x:v>
      </x:c>
      <x:c r="S183" s="8">
        <x:v>94991.9811426702</x:v>
      </x:c>
      <x:c r="T183" s="12">
        <x:v>263734.1905203908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337650</x:v>
      </x:c>
      <x:c r="B184" s="1">
        <x:v>45096.577262860905</x:v>
      </x:c>
      <x:c r="C184" s="6">
        <x:v>9.102910865</x:v>
      </x:c>
      <x:c r="D184" s="14" t="s">
        <x:v>125</x:v>
      </x:c>
      <x:c r="E184" s="15">
        <x:v>45070.920049228</x:v>
      </x:c>
      <x:c r="F184" t="s">
        <x:v>126</x:v>
      </x:c>
      <x:c r="G184" s="6">
        <x:v>79.39095082608267</x:v>
      </x:c>
      <x:c r="H184" t="s">
        <x:v>115</x:v>
      </x:c>
      <x:c r="I184" s="6">
        <x:v>29.452973752509934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21.410999999999998</x:v>
      </x:c>
      <x:c r="S184" s="8">
        <x:v>94998.3071644159</x:v>
      </x:c>
      <x:c r="T184" s="12">
        <x:v>263739.8454959332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337664</x:v>
      </x:c>
      <x:c r="B185" s="1">
        <x:v>45096.577298047036</x:v>
      </x:c>
      <x:c r="C185" s="6">
        <x:v>9.153578891666667</x:v>
      </x:c>
      <x:c r="D185" s="14" t="s">
        <x:v>125</x:v>
      </x:c>
      <x:c r="E185" s="15">
        <x:v>45070.920049228</x:v>
      </x:c>
      <x:c r="F185" t="s">
        <x:v>126</x:v>
      </x:c>
      <x:c r="G185" s="6">
        <x:v>79.3736693981659</x:v>
      </x:c>
      <x:c r="H185" t="s">
        <x:v>115</x:v>
      </x:c>
      <x:c r="I185" s="6">
        <x:v>29.459165136144748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21.412</x:v>
      </x:c>
      <x:c r="S185" s="8">
        <x:v>95006.46932790025</x:v>
      </x:c>
      <x:c r="T185" s="12">
        <x:v>263739.70432929014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337674</x:v>
      </x:c>
      <x:c r="B186" s="1">
        <x:v>45096.57733248749</x:v>
      </x:c>
      <x:c r="C186" s="6">
        <x:v>9.20317314</x:v>
      </x:c>
      <x:c r="D186" s="14" t="s">
        <x:v>125</x:v>
      </x:c>
      <x:c r="E186" s="15">
        <x:v>45070.920049228</x:v>
      </x:c>
      <x:c r="F186" t="s">
        <x:v>126</x:v>
      </x:c>
      <x:c r="G186" s="6">
        <x:v>79.41514265147346</x:v>
      </x:c>
      <x:c r="H186" t="s">
        <x:v>115</x:v>
      </x:c>
      <x:c r="I186" s="6">
        <x:v>29.446782380303375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21.409</x:v>
      </x:c>
      <x:c r="S186" s="8">
        <x:v>95004.56444175074</x:v>
      </x:c>
      <x:c r="T186" s="12">
        <x:v>263731.08048613224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337684</x:v>
      </x:c>
      <x:c r="B187" s="1">
        <x:v>45096.577366945436</x:v>
      </x:c>
      <x:c r="C187" s="6">
        <x:v>9.252792583333333</x:v>
      </x:c>
      <x:c r="D187" s="14" t="s">
        <x:v>125</x:v>
      </x:c>
      <x:c r="E187" s="15">
        <x:v>45070.920049228</x:v>
      </x:c>
      <x:c r="F187" t="s">
        <x:v>126</x:v>
      </x:c>
      <x:c r="G187" s="6">
        <x:v>79.35644066096391</x:v>
      </x:c>
      <x:c r="H187" t="s">
        <x:v>115</x:v>
      </x:c>
      <x:c r="I187" s="6">
        <x:v>29.452973752509934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21.415999999999997</x:v>
      </x:c>
      <x:c r="S187" s="8">
        <x:v>95004.94058893567</x:v>
      </x:c>
      <x:c r="T187" s="12">
        <x:v>263735.07465100987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337690</x:v>
      </x:c>
      <x:c r="B188" s="1">
        <x:v>45096.57740214766</x:v>
      </x:c>
      <x:c r="C188" s="6">
        <x:v>9.303483775</x:v>
      </x:c>
      <x:c r="D188" s="14" t="s">
        <x:v>125</x:v>
      </x:c>
      <x:c r="E188" s="15">
        <x:v>45070.920049228</x:v>
      </x:c>
      <x:c r="F188" t="s">
        <x:v>126</x:v>
      </x:c>
      <x:c r="G188" s="6">
        <x:v>79.38404730466023</x:v>
      </x:c>
      <x:c r="H188" t="s">
        <x:v>115</x:v>
      </x:c>
      <x:c r="I188" s="6">
        <x:v>29.452973752509934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21.412</x:v>
      </x:c>
      <x:c r="S188" s="8">
        <x:v>95006.90833150524</x:v>
      </x:c>
      <x:c r="T188" s="12">
        <x:v>263728.069058904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337704</x:v>
      </x:c>
      <x:c r="B189" s="1">
        <x:v>45096.57743663143</x:v>
      </x:c>
      <x:c r="C189" s="6">
        <x:v>9.3531404</x:v>
      </x:c>
      <x:c r="D189" s="14" t="s">
        <x:v>125</x:v>
      </x:c>
      <x:c r="E189" s="15">
        <x:v>45070.920049228</x:v>
      </x:c>
      <x:c r="F189" t="s">
        <x:v>126</x:v>
      </x:c>
      <x:c r="G189" s="6">
        <x:v>79.38062058733178</x:v>
      </x:c>
      <x:c r="H189" t="s">
        <x:v>115</x:v>
      </x:c>
      <x:c r="I189" s="6">
        <x:v>29.446782380303375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21.413999999999998</x:v>
      </x:c>
      <x:c r="S189" s="8">
        <x:v>95005.8899348615</x:v>
      </x:c>
      <x:c r="T189" s="12">
        <x:v>263736.2717960915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337714</x:v>
      </x:c>
      <x:c r="B190" s="1">
        <x:v>45096.57747110148</x:v>
      </x:c>
      <x:c r="C190" s="6">
        <x:v>9.402777278333334</x:v>
      </x:c>
      <x:c r="D190" s="14" t="s">
        <x:v>125</x:v>
      </x:c>
      <x:c r="E190" s="15">
        <x:v>45070.920049228</x:v>
      </x:c>
      <x:c r="F190" t="s">
        <x:v>126</x:v>
      </x:c>
      <x:c r="G190" s="6">
        <x:v>79.37029366831806</x:v>
      </x:c>
      <x:c r="H190" t="s">
        <x:v>115</x:v>
      </x:c>
      <x:c r="I190" s="6">
        <x:v>29.440591019524163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21.416999999999998</x:v>
      </x:c>
      <x:c r="S190" s="8">
        <x:v>95011.80263186284</x:v>
      </x:c>
      <x:c r="T190" s="12">
        <x:v>263740.918853735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337724</x:v>
      </x:c>
      <x:c r="B191" s="1">
        <x:v>45096.57750633974</x:v>
      </x:c>
      <x:c r="C191" s="6">
        <x:v>9.453520381666667</x:v>
      </x:c>
      <x:c r="D191" s="14" t="s">
        <x:v>125</x:v>
      </x:c>
      <x:c r="E191" s="15">
        <x:v>45070.920049228</x:v>
      </x:c>
      <x:c r="F191" t="s">
        <x:v>126</x:v>
      </x:c>
      <x:c r="G191" s="6">
        <x:v>79.3910006489553</x:v>
      </x:c>
      <x:c r="H191" t="s">
        <x:v>115</x:v>
      </x:c>
      <x:c r="I191" s="6">
        <x:v>29.440591019524163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21.413999999999998</x:v>
      </x:c>
      <x:c r="S191" s="8">
        <x:v>95003.54095776983</x:v>
      </x:c>
      <x:c r="T191" s="12">
        <x:v>263725.27434090525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337734</x:v>
      </x:c>
      <x:c r="B192" s="1">
        <x:v>45096.57754081765</x:v>
      </x:c>
      <x:c r="C192" s="6">
        <x:v>9.503168558333334</x:v>
      </x:c>
      <x:c r="D192" s="14" t="s">
        <x:v>125</x:v>
      </x:c>
      <x:c r="E192" s="15">
        <x:v>45070.920049228</x:v>
      </x:c>
      <x:c r="F192" t="s">
        <x:v>126</x:v>
      </x:c>
      <x:c r="G192" s="6">
        <x:v>79.35301633200365</x:v>
      </x:c>
      <x:c r="H192" t="s">
        <x:v>115</x:v>
      </x:c>
      <x:c r="I192" s="6">
        <x:v>29.446782380303375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21.417999999999996</x:v>
      </x:c>
      <x:c r="S192" s="8">
        <x:v>95007.28853655179</x:v>
      </x:c>
      <x:c r="T192" s="12">
        <x:v>263716.1798209821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337744</x:v>
      </x:c>
      <x:c r="B193" s="1">
        <x:v>45096.57757596602</x:v>
      </x:c>
      <x:c r="C193" s="6">
        <x:v>9.553782213333333</x:v>
      </x:c>
      <x:c r="D193" s="14" t="s">
        <x:v>125</x:v>
      </x:c>
      <x:c r="E193" s="15">
        <x:v>45070.920049228</x:v>
      </x:c>
      <x:c r="F193" t="s">
        <x:v>126</x:v>
      </x:c>
      <x:c r="G193" s="6">
        <x:v>79.3910006489553</x:v>
      </x:c>
      <x:c r="H193" t="s">
        <x:v>115</x:v>
      </x:c>
      <x:c r="I193" s="6">
        <x:v>29.440591019524163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21.413999999999998</x:v>
      </x:c>
      <x:c r="S193" s="8">
        <x:v>95014.4077256075</x:v>
      </x:c>
      <x:c r="T193" s="12">
        <x:v>263724.5628068999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337750</x:v>
      </x:c>
      <x:c r="B194" s="1">
        <x:v>45096.57761042832</x:v>
      </x:c>
      <x:c r="C194" s="6">
        <x:v>9.603407943333334</x:v>
      </x:c>
      <x:c r="D194" s="14" t="s">
        <x:v>125</x:v>
      </x:c>
      <x:c r="E194" s="15">
        <x:v>45070.920049228</x:v>
      </x:c>
      <x:c r="F194" t="s">
        <x:v>126</x:v>
      </x:c>
      <x:c r="G194" s="6">
        <x:v>79.37719525110057</x:v>
      </x:c>
      <x:c r="H194" t="s">
        <x:v>115</x:v>
      </x:c>
      <x:c r="I194" s="6">
        <x:v>29.440591019524163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21.415999999999997</x:v>
      </x:c>
      <x:c r="S194" s="8">
        <x:v>95010.30607533373</x:v>
      </x:c>
      <x:c r="T194" s="12">
        <x:v>263723.16360750573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337764</x:v>
      </x:c>
      <x:c r="B195" s="1">
        <x:v>45096.57764485891</x:v>
      </x:c>
      <x:c r="C195" s="6">
        <x:v>9.652987983333333</x:v>
      </x:c>
      <x:c r="D195" s="14" t="s">
        <x:v>125</x:v>
      </x:c>
      <x:c r="E195" s="15">
        <x:v>45070.920049228</x:v>
      </x:c>
      <x:c r="F195" t="s">
        <x:v>126</x:v>
      </x:c>
      <x:c r="G195" s="6">
        <x:v>79.36681697173884</x:v>
      </x:c>
      <x:c r="H195" t="s">
        <x:v>115</x:v>
      </x:c>
      <x:c r="I195" s="6">
        <x:v>29.446782380303375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21.415999999999997</x:v>
      </x:c>
      <x:c r="S195" s="8">
        <x:v>95008.34276625473</x:v>
      </x:c>
      <x:c r="T195" s="12">
        <x:v>263743.73696896236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337774</x:v>
      </x:c>
      <x:c r="B196" s="1">
        <x:v>45096.577680074464</x:v>
      </x:c>
      <x:c r="C196" s="6">
        <x:v>9.703698376666667</x:v>
      </x:c>
      <x:c r="D196" s="14" t="s">
        <x:v>125</x:v>
      </x:c>
      <x:c r="E196" s="15">
        <x:v>45070.920049228</x:v>
      </x:c>
      <x:c r="F196" t="s">
        <x:v>126</x:v>
      </x:c>
      <x:c r="G196" s="6">
        <x:v>79.4151928382147</x:v>
      </x:c>
      <x:c r="H196" t="s">
        <x:v>115</x:v>
      </x:c>
      <x:c r="I196" s="6">
        <x:v>29.434399670172752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21.412</x:v>
      </x:c>
      <x:c r="S196" s="8">
        <x:v>95015.75618303404</x:v>
      </x:c>
      <x:c r="T196" s="12">
        <x:v>263753.3043305689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337784</x:v>
      </x:c>
      <x:c r="B197" s="1">
        <x:v>45096.577714579194</x:v>
      </x:c>
      <x:c r="C197" s="6">
        <x:v>9.753385195</x:v>
      </x:c>
      <x:c r="D197" s="14" t="s">
        <x:v>125</x:v>
      </x:c>
      <x:c r="E197" s="15">
        <x:v>45070.920049228</x:v>
      </x:c>
      <x:c r="F197" t="s">
        <x:v>126</x:v>
      </x:c>
      <x:c r="G197" s="6">
        <x:v>79.39105435333079</x:v>
      </x:c>
      <x:c r="H197" t="s">
        <x:v>115</x:v>
      </x:c>
      <x:c r="I197" s="6">
        <x:v>29.428208332249596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21.416999999999998</x:v>
      </x:c>
      <x:c r="S197" s="8">
        <x:v>95015.90206259889</x:v>
      </x:c>
      <x:c r="T197" s="12">
        <x:v>263725.85219864675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337790</x:v>
      </x:c>
      <x:c r="B198" s="1">
        <x:v>45096.577749058415</x:v>
      </x:c>
      <x:c r="C198" s="6">
        <x:v>9.803035271666667</x:v>
      </x:c>
      <x:c r="D198" s="14" t="s">
        <x:v>125</x:v>
      </x:c>
      <x:c r="E198" s="15">
        <x:v>45070.920049228</x:v>
      </x:c>
      <x:c r="F198" t="s">
        <x:v>126</x:v>
      </x:c>
      <x:c r="G198" s="6">
        <x:v>79.39447871789707</x:v>
      </x:c>
      <x:c r="H198" t="s">
        <x:v>115</x:v>
      </x:c>
      <x:c r="I198" s="6">
        <x:v>29.434399670172752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21.415</x:v>
      </x:c>
      <x:c r="S198" s="8">
        <x:v>95014.96372417851</x:v>
      </x:c>
      <x:c r="T198" s="12">
        <x:v>263730.9476313351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337804</x:v>
      </x:c>
      <x:c r="B199" s="1">
        <x:v>45096.57778429809</x:v>
      </x:c>
      <x:c r="C199" s="6">
        <x:v>9.85378041</x:v>
      </x:c>
      <x:c r="D199" s="14" t="s">
        <x:v>125</x:v>
      </x:c>
      <x:c r="E199" s="15">
        <x:v>45070.920049228</x:v>
      </x:c>
      <x:c r="F199" t="s">
        <x:v>126</x:v>
      </x:c>
      <x:c r="G199" s="6">
        <x:v>79.38067302586268</x:v>
      </x:c>
      <x:c r="H199" t="s">
        <x:v>115</x:v>
      </x:c>
      <x:c r="I199" s="6">
        <x:v>29.434399670172752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21.416999999999998</x:v>
      </x:c>
      <x:c r="S199" s="8">
        <x:v>95021.33454236249</x:v>
      </x:c>
      <x:c r="T199" s="12">
        <x:v>263711.3223478475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337810</x:v>
      </x:c>
      <x:c r="B200" s="1">
        <x:v>45096.57781866133</x:v>
      </x:c>
      <x:c r="C200" s="6">
        <x:v>9.903263465</x:v>
      </x:c>
      <x:c r="D200" s="14" t="s">
        <x:v>125</x:v>
      </x:c>
      <x:c r="E200" s="15">
        <x:v>45070.920049228</x:v>
      </x:c>
      <x:c r="F200" t="s">
        <x:v>126</x:v>
      </x:c>
      <x:c r="G200" s="6">
        <x:v>79.34959338322861</x:v>
      </x:c>
      <x:c r="H200" t="s">
        <x:v>115</x:v>
      </x:c>
      <x:c r="I200" s="6">
        <x:v>29.440591019524163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21.419999999999998</x:v>
      </x:c>
      <x:c r="S200" s="8">
        <x:v>95026.6567426388</x:v>
      </x:c>
      <x:c r="T200" s="12">
        <x:v>263708.88937604276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337824</x:v>
      </x:c>
      <x:c r="B201" s="1">
        <x:v>45096.577853062656</x:v>
      </x:c>
      <x:c r="C201" s="6">
        <x:v>9.952801375</x:v>
      </x:c>
      <x:c r="D201" s="14" t="s">
        <x:v>125</x:v>
      </x:c>
      <x:c r="E201" s="15">
        <x:v>45070.920049228</x:v>
      </x:c>
      <x:c r="F201" t="s">
        <x:v>126</x:v>
      </x:c>
      <x:c r="G201" s="6">
        <x:v>79.36344833257225</x:v>
      </x:c>
      <x:c r="H201" t="s">
        <x:v>115</x:v>
      </x:c>
      <x:c r="I201" s="6">
        <x:v>29.428208332249596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21.420999999999996</x:v>
      </x:c>
      <x:c r="S201" s="8">
        <x:v>95024.97635054114</x:v>
      </x:c>
      <x:c r="T201" s="12">
        <x:v>263715.6753846352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337834</x:v>
      </x:c>
      <x:c r="B202" s="1">
        <x:v>45096.577888273016</x:v>
      </x:c>
      <x:c r="C202" s="6">
        <x:v>10.003504293333334</x:v>
      </x:c>
      <x:c r="D202" s="14" t="s">
        <x:v>125</x:v>
      </x:c>
      <x:c r="E202" s="15">
        <x:v>45070.920049228</x:v>
      </x:c>
      <x:c r="F202" t="s">
        <x:v>126</x:v>
      </x:c>
      <x:c r="G202" s="6">
        <x:v>79.36344833257225</x:v>
      </x:c>
      <x:c r="H202" t="s">
        <x:v>115</x:v>
      </x:c>
      <x:c r="I202" s="6">
        <x:v>29.428208332249596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21.420999999999996</x:v>
      </x:c>
      <x:c r="S202" s="8">
        <x:v>95026.53522090214</x:v>
      </x:c>
      <x:c r="T202" s="12">
        <x:v>263715.6444100564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337839</x:v>
      </x:c>
      <x:c r="B203" s="1">
        <x:v>45096.57792271939</x:v>
      </x:c>
      <x:c r="C203" s="6">
        <x:v>10.053107068333333</x:v>
      </x:c>
      <x:c r="D203" s="14" t="s">
        <x:v>125</x:v>
      </x:c>
      <x:c r="E203" s="15">
        <x:v>45070.920049228</x:v>
      </x:c>
      <x:c r="F203" t="s">
        <x:v>126</x:v>
      </x:c>
      <x:c r="G203" s="6">
        <x:v>79.39105435333079</x:v>
      </x:c>
      <x:c r="H203" t="s">
        <x:v>115</x:v>
      </x:c>
      <x:c r="I203" s="6">
        <x:v>29.428208332249596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21.416999999999998</x:v>
      </x:c>
      <x:c r="S203" s="8">
        <x:v>95028.6491296732</x:v>
      </x:c>
      <x:c r="T203" s="12">
        <x:v>263708.11541138747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337850</x:v>
      </x:c>
      <x:c r="B204" s="1">
        <x:v>45096.57795790072</x:v>
      </x:c>
      <x:c r="C204" s="6">
        <x:v>10.103768196666667</x:v>
      </x:c>
      <x:c r="D204" s="14" t="s">
        <x:v>125</x:v>
      </x:c>
      <x:c r="E204" s="15">
        <x:v>45070.920049228</x:v>
      </x:c>
      <x:c r="F204" t="s">
        <x:v>126</x:v>
      </x:c>
      <x:c r="G204" s="6">
        <x:v>79.34623038063651</x:v>
      </x:c>
      <x:c r="H204" t="s">
        <x:v>115</x:v>
      </x:c>
      <x:c r="I204" s="6">
        <x:v>29.422017005753332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21.424999999999997</x:v>
      </x:c>
      <x:c r="S204" s="8">
        <x:v>95030.25939697916</x:v>
      </x:c>
      <x:c r="T204" s="12">
        <x:v>263731.5187658666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337864</x:v>
      </x:c>
      <x:c r="B205" s="1">
        <x:v>45096.57799250333</x:v>
      </x:c>
      <x:c r="C205" s="6">
        <x:v>10.153595943333332</x:v>
      </x:c>
      <x:c r="D205" s="14" t="s">
        <x:v>125</x:v>
      </x:c>
      <x:c r="E205" s="15">
        <x:v>45070.920049228</x:v>
      </x:c>
      <x:c r="F205" t="s">
        <x:v>126</x:v>
      </x:c>
      <x:c r="G205" s="6">
        <x:v>79.36687031000899</x:v>
      </x:c>
      <x:c r="H205" t="s">
        <x:v>115</x:v>
      </x:c>
      <x:c r="I205" s="6">
        <x:v>29.434399670172752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21.418999999999997</x:v>
      </x:c>
      <x:c r="S205" s="8">
        <x:v>95031.63519747661</x:v>
      </x:c>
      <x:c r="T205" s="12">
        <x:v>263714.5665301431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337874</x:v>
      </x:c>
      <x:c r="B206" s="1">
        <x:v>45096.57802687422</x:v>
      </x:c>
      <x:c r="C206" s="6">
        <x:v>10.203090015</x:v>
      </x:c>
      <x:c r="D206" s="14" t="s">
        <x:v>125</x:v>
      </x:c>
      <x:c r="E206" s="15">
        <x:v>45070.920049228</x:v>
      </x:c>
      <x:c r="F206" t="s">
        <x:v>126</x:v>
      </x:c>
      <x:c r="G206" s="6">
        <x:v>79.38763137055355</x:v>
      </x:c>
      <x:c r="H206" t="s">
        <x:v>115</x:v>
      </x:c>
      <x:c r="I206" s="6">
        <x:v>29.422017005753332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21.418999999999997</x:v>
      </x:c>
      <x:c r="S206" s="8">
        <x:v>95020.67716285973</x:v>
      </x:c>
      <x:c r="T206" s="12">
        <x:v>263706.33576585347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337880</x:v>
      </x:c>
      <x:c r="B207" s="1">
        <x:v>45096.57806195349</x:v>
      </x:c>
      <x:c r="C207" s="6">
        <x:v>10.253604173333333</x:v>
      </x:c>
      <x:c r="D207" s="14" t="s">
        <x:v>125</x:v>
      </x:c>
      <x:c r="E207" s="15">
        <x:v>45070.920049228</x:v>
      </x:c>
      <x:c r="F207" t="s">
        <x:v>126</x:v>
      </x:c>
      <x:c r="G207" s="6">
        <x:v>79.36002773601271</x:v>
      </x:c>
      <x:c r="H207" t="s">
        <x:v>115</x:v>
      </x:c>
      <x:c r="I207" s="6">
        <x:v>29.422017005753332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21.423</x:v>
      </x:c>
      <x:c r="S207" s="8">
        <x:v>95028.05876511848</x:v>
      </x:c>
      <x:c r="T207" s="12">
        <x:v>263712.04837614606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337894</x:v>
      </x:c>
      <x:c r="B208" s="1">
        <x:v>45096.578096320474</x:v>
      </x:c>
      <x:c r="C208" s="6">
        <x:v>10.303092633333334</x:v>
      </x:c>
      <x:c r="D208" s="14" t="s">
        <x:v>125</x:v>
      </x:c>
      <x:c r="E208" s="15">
        <x:v>45070.920049228</x:v>
      </x:c>
      <x:c r="F208" t="s">
        <x:v>126</x:v>
      </x:c>
      <x:c r="G208" s="6">
        <x:v>79.36692752900937</x:v>
      </x:c>
      <x:c r="H208" t="s">
        <x:v>115</x:v>
      </x:c>
      <x:c r="I208" s="6">
        <x:v>29.422017005753332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21.421999999999997</x:v>
      </x:c>
      <x:c r="S208" s="8">
        <x:v>95018.41026116833</x:v>
      </x:c>
      <x:c r="T208" s="12">
        <x:v>263713.14368884236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337904</x:v>
      </x:c>
      <x:c r="B209" s="1">
        <x:v>45096.57813150734</x:v>
      </x:c>
      <x:c r="C209" s="6">
        <x:v>10.353761721666666</x:v>
      </x:c>
      <x:c r="D209" s="14" t="s">
        <x:v>125</x:v>
      </x:c>
      <x:c r="E209" s="15">
        <x:v>45070.920049228</x:v>
      </x:c>
      <x:c r="F209" t="s">
        <x:v>126</x:v>
      </x:c>
      <x:c r="G209" s="6">
        <x:v>79.39453413895323</x:v>
      </x:c>
      <x:c r="H209" t="s">
        <x:v>115</x:v>
      </x:c>
      <x:c r="I209" s="6">
        <x:v>29.422017005753332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21.417999999999996</x:v>
      </x:c>
      <x:c r="S209" s="8">
        <x:v>95025.31200059508</x:v>
      </x:c>
      <x:c r="T209" s="12">
        <x:v>263711.8078853683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337914</x:v>
      </x:c>
      <x:c r="B210" s="1">
        <x:v>45096.578165964325</x:v>
      </x:c>
      <x:c r="C210" s="6">
        <x:v>10.403379778333333</x:v>
      </x:c>
      <x:c r="D210" s="14" t="s">
        <x:v>125</x:v>
      </x:c>
      <x:c r="E210" s="15">
        <x:v>45070.920049228</x:v>
      </x:c>
      <x:c r="F210" t="s">
        <x:v>126</x:v>
      </x:c>
      <x:c r="G210" s="6">
        <x:v>79.37034872193627</x:v>
      </x:c>
      <x:c r="H210" t="s">
        <x:v>115</x:v>
      </x:c>
      <x:c r="I210" s="6">
        <x:v>29.428208332249596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21.419999999999998</x:v>
      </x:c>
      <x:c r="S210" s="8">
        <x:v>95029.73320145297</x:v>
      </x:c>
      <x:c r="T210" s="12">
        <x:v>263706.44337496324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337924</x:v>
      </x:c>
      <x:c r="B211" s="1">
        <x:v>45096.57820035078</x:v>
      </x:c>
      <x:c r="C211" s="6">
        <x:v>10.452896275</x:v>
      </x:c>
      <x:c r="D211" s="14" t="s">
        <x:v>125</x:v>
      </x:c>
      <x:c r="E211" s="15">
        <x:v>45070.920049228</x:v>
      </x:c>
      <x:c r="F211" t="s">
        <x:v>126</x:v>
      </x:c>
      <x:c r="G211" s="6">
        <x:v>79.3565486869086</x:v>
      </x:c>
      <x:c r="H211" t="s">
        <x:v>115</x:v>
      </x:c>
      <x:c r="I211" s="6">
        <x:v>29.428208332249596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21.421999999999997</x:v>
      </x:c>
      <x:c r="S211" s="8">
        <x:v>95021.91264900516</x:v>
      </x:c>
      <x:c r="T211" s="12">
        <x:v>263710.6694801503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337934</x:v>
      </x:c>
      <x:c r="B212" s="1">
        <x:v>45096.5782355454</x:v>
      </x:c>
      <x:c r="C212" s="6">
        <x:v>10.503576526666667</x:v>
      </x:c>
      <x:c r="D212" s="14" t="s">
        <x:v>125</x:v>
      </x:c>
      <x:c r="E212" s="15">
        <x:v>45070.920049228</x:v>
      </x:c>
      <x:c r="F212" t="s">
        <x:v>126</x:v>
      </x:c>
      <x:c r="G212" s="6">
        <x:v>79.34623038063651</x:v>
      </x:c>
      <x:c r="H212" t="s">
        <x:v>115</x:v>
      </x:c>
      <x:c r="I212" s="6">
        <x:v>29.422017005753332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21.424999999999997</x:v>
      </x:c>
      <x:c r="S212" s="8">
        <x:v>95022.91608721374</x:v>
      </x:c>
      <x:c r="T212" s="12">
        <x:v>263705.3148135466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337944</x:v>
      </x:c>
      <x:c r="B213" s="1">
        <x:v>45096.578270042235</x:v>
      </x:c>
      <x:c r="C213" s="6">
        <x:v>10.553251961666666</x:v>
      </x:c>
      <x:c r="D213" s="14" t="s">
        <x:v>125</x:v>
      </x:c>
      <x:c r="E213" s="15">
        <x:v>45070.920049228</x:v>
      </x:c>
      <x:c r="F213" t="s">
        <x:v>126</x:v>
      </x:c>
      <x:c r="G213" s="6">
        <x:v>79.38420976956523</x:v>
      </x:c>
      <x:c r="H213" t="s">
        <x:v>115</x:v>
      </x:c>
      <x:c r="I213" s="6">
        <x:v>29.415825690685324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21.420999999999996</x:v>
      </x:c>
      <x:c r="S213" s="8">
        <x:v>95026.24435542604</x:v>
      </x:c>
      <x:c r="T213" s="12">
        <x:v>263692.7864327208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337950</x:v>
      </x:c>
      <x:c r="B214" s="1">
        <x:v>45096.57830443973</x:v>
      </x:c>
      <x:c r="C214" s="6">
        <x:v>10.602784368333333</x:v>
      </x:c>
      <x:c r="D214" s="14" t="s">
        <x:v>125</x:v>
      </x:c>
      <x:c r="E214" s="15">
        <x:v>45070.920049228</x:v>
      </x:c>
      <x:c r="F214" t="s">
        <x:v>126</x:v>
      </x:c>
      <x:c r="G214" s="6">
        <x:v>79.36350771718756</x:v>
      </x:c>
      <x:c r="H214" t="s">
        <x:v>115</x:v>
      </x:c>
      <x:c r="I214" s="6">
        <x:v>29.415825690685324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21.423999999999996</x:v>
      </x:c>
      <x:c r="S214" s="8">
        <x:v>95025.42034131121</x:v>
      </x:c>
      <x:c r="T214" s="12">
        <x:v>263690.92110875424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337964</x:v>
      </x:c>
      <x:c r="B215" s="1">
        <x:v>45096.57833964287</x:v>
      </x:c>
      <x:c r="C215" s="6">
        <x:v>10.653476885</x:v>
      </x:c>
      <x:c r="D215" s="14" t="s">
        <x:v>125</x:v>
      </x:c>
      <x:c r="E215" s="15">
        <x:v>45070.920049228</x:v>
      </x:c>
      <x:c r="F215" t="s">
        <x:v>126</x:v>
      </x:c>
      <x:c r="G215" s="6">
        <x:v>79.36692752900937</x:v>
      </x:c>
      <x:c r="H215" t="s">
        <x:v>115</x:v>
      </x:c>
      <x:c r="I215" s="6">
        <x:v>29.422017005753332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21.421999999999997</x:v>
      </x:c>
      <x:c r="S215" s="8">
        <x:v>95030.61338548115</x:v>
      </x:c>
      <x:c r="T215" s="12">
        <x:v>263695.89509804564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337974</x:v>
      </x:c>
      <x:c r="B216" s="1">
        <x:v>45096.57837434639</x:v>
      </x:c>
      <x:c r="C216" s="6">
        <x:v>10.70344995</x:v>
      </x:c>
      <x:c r="D216" s="14" t="s">
        <x:v>125</x:v>
      </x:c>
      <x:c r="E216" s="15">
        <x:v>45070.920049228</x:v>
      </x:c>
      <x:c r="F216" t="s">
        <x:v>126</x:v>
      </x:c>
      <x:c r="G216" s="6">
        <x:v>79.35319068553012</x:v>
      </x:c>
      <x:c r="H216" t="s">
        <x:v>115</x:v>
      </x:c>
      <x:c r="I216" s="6">
        <x:v>29.409634387044207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21.426999999999996</x:v>
      </x:c>
      <x:c r="S216" s="8">
        <x:v>95038.63824649155</x:v>
      </x:c>
      <x:c r="T216" s="12">
        <x:v>263700.25634269556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337984</x:v>
      </x:c>
      <x:c r="B217" s="1">
        <x:v>45096.578408743146</x:v>
      </x:c>
      <x:c r="C217" s="6">
        <x:v>10.752981288333334</x:v>
      </x:c>
      <x:c r="D217" s="14" t="s">
        <x:v>125</x:v>
      </x:c>
      <x:c r="E217" s="15">
        <x:v>45070.920049228</x:v>
      </x:c>
      <x:c r="F217" t="s">
        <x:v>126</x:v>
      </x:c>
      <x:c r="G217" s="6">
        <x:v>79.34287696955323</x:v>
      </x:c>
      <x:c r="H217" t="s">
        <x:v>115</x:v>
      </x:c>
      <x:c r="I217" s="6">
        <x:v>29.40344309483089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21.429999999999996</x:v>
      </x:c>
      <x:c r="S217" s="8">
        <x:v>95039.8673018664</x:v>
      </x:c>
      <x:c r="T217" s="12">
        <x:v>263694.47690571117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337994</x:v>
      </x:c>
      <x:c r="B218" s="1">
        <x:v>45096.57844343275</x:v>
      </x:c>
      <x:c r="C218" s="6">
        <x:v>10.802934315</x:v>
      </x:c>
      <x:c r="D218" s="14" t="s">
        <x:v>125</x:v>
      </x:c>
      <x:c r="E218" s="15">
        <x:v>45070.920049228</x:v>
      </x:c>
      <x:c r="F218" t="s">
        <x:v>126</x:v>
      </x:c>
      <x:c r="G218" s="6">
        <x:v>79.36008928647543</x:v>
      </x:c>
      <x:c r="H218" t="s">
        <x:v>115</x:v>
      </x:c>
      <x:c r="I218" s="6">
        <x:v>29.409634387044207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21.426</x:v>
      </x:c>
      <x:c r="S218" s="8">
        <x:v>95038.55360801097</x:v>
      </x:c>
      <x:c r="T218" s="12">
        <x:v>263686.04672565556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338004</x:v>
      </x:c>
      <x:c r="B219" s="1">
        <x:v>45096.57847859969</x:v>
      </x:c>
      <x:c r="C219" s="6">
        <x:v>10.853574696666668</x:v>
      </x:c>
      <x:c r="D219" s="14" t="s">
        <x:v>125</x:v>
      </x:c>
      <x:c r="E219" s="15">
        <x:v>45070.920049228</x:v>
      </x:c>
      <x:c r="F219" t="s">
        <x:v>126</x:v>
      </x:c>
      <x:c r="G219" s="6">
        <x:v>79.36357098544742</x:v>
      </x:c>
      <x:c r="H219" t="s">
        <x:v>115</x:v>
      </x:c>
      <x:c r="I219" s="6">
        <x:v>29.40344309483089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21.426999999999996</x:v>
      </x:c>
      <x:c r="S219" s="8">
        <x:v>95041.97316367964</x:v>
      </x:c>
      <x:c r="T219" s="12">
        <x:v>263698.88658766315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338014</x:v>
      </x:c>
      <x:c r="B220" s="1">
        <x:v>45096.57851298211</x:v>
      </x:c>
      <x:c r="C220" s="6">
        <x:v>10.90308539</x:v>
      </x:c>
      <x:c r="D220" s="14" t="s">
        <x:v>125</x:v>
      </x:c>
      <x:c r="E220" s="15">
        <x:v>45070.920049228</x:v>
      </x:c>
      <x:c r="F220" t="s">
        <x:v>126</x:v>
      </x:c>
      <x:c r="G220" s="6">
        <x:v>79.35319068553012</x:v>
      </x:c>
      <x:c r="H220" t="s">
        <x:v>115</x:v>
      </x:c>
      <x:c r="I220" s="6">
        <x:v>29.409634387044207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21.426999999999996</x:v>
      </x:c>
      <x:c r="S220" s="8">
        <x:v>95039.5021155528</x:v>
      </x:c>
      <x:c r="T220" s="12">
        <x:v>263682.6175796482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338024</x:v>
      </x:c>
      <x:c r="B221" s="1">
        <x:v>45096.5785481825</x:v>
      </x:c>
      <x:c r="C221" s="6">
        <x:v>10.953773951666667</x:v>
      </x:c>
      <x:c r="D221" s="14" t="s">
        <x:v>125</x:v>
      </x:c>
      <x:c r="E221" s="15">
        <x:v>45070.920049228</x:v>
      </x:c>
      <x:c r="F221" t="s">
        <x:v>126</x:v>
      </x:c>
      <x:c r="G221" s="6">
        <x:v>79.37047047744265</x:v>
      </x:c>
      <x:c r="H221" t="s">
        <x:v>115</x:v>
      </x:c>
      <x:c r="I221" s="6">
        <x:v>29.40344309483089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21.426</x:v>
      </x:c>
      <x:c r="S221" s="8">
        <x:v>95042.82725090999</x:v>
      </x:c>
      <x:c r="T221" s="12">
        <x:v>263685.3264484603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338034</x:v>
      </x:c>
      <x:c r="B222" s="1">
        <x:v>45096.57858271361</x:v>
      </x:c>
      <x:c r="C222" s="6">
        <x:v>11.003498751666667</x:v>
      </x:c>
      <x:c r="D222" s="14" t="s">
        <x:v>125</x:v>
      </x:c>
      <x:c r="E222" s="15">
        <x:v>45070.920049228</x:v>
      </x:c>
      <x:c r="F222" t="s">
        <x:v>126</x:v>
      </x:c>
      <x:c r="G222" s="6">
        <x:v>79.34629282791127</x:v>
      </x:c>
      <x:c r="H222" t="s">
        <x:v>115</x:v>
      </x:c>
      <x:c r="I222" s="6">
        <x:v>29.409634387044207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21.427999999999997</x:v>
      </x:c>
      <x:c r="S222" s="8">
        <x:v>95046.10057463826</x:v>
      </x:c>
      <x:c r="T222" s="12">
        <x:v>263688.4266008404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338044</x:v>
      </x:c>
      <x:c r="B223" s="1">
        <x:v>45096.57861715927</x:v>
      </x:c>
      <x:c r="C223" s="6">
        <x:v>11.053100498333333</x:v>
      </x:c>
      <x:c r="D223" s="14" t="s">
        <x:v>125</x:v>
      </x:c>
      <x:c r="E223" s="15">
        <x:v>45070.920049228</x:v>
      </x:c>
      <x:c r="F223" t="s">
        <x:v>126</x:v>
      </x:c>
      <x:c r="G223" s="6">
        <x:v>79.3497742316126</x:v>
      </x:c>
      <x:c r="H223" t="s">
        <x:v>115</x:v>
      </x:c>
      <x:c r="I223" s="6">
        <x:v>29.40344309483089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21.429</x:v>
      </x:c>
      <x:c r="S223" s="8">
        <x:v>95043.97040399209</x:v>
      </x:c>
      <x:c r="T223" s="12">
        <x:v>263680.4069628622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338054</x:v>
      </x:c>
      <x:c r="B224" s="1">
        <x:v>45096.57865235094</x:v>
      </x:c>
      <x:c r="C224" s="6">
        <x:v>11.103776495</x:v>
      </x:c>
      <x:c r="D224" s="14" t="s">
        <x:v>125</x:v>
      </x:c>
      <x:c r="E224" s="15">
        <x:v>45070.920049228</x:v>
      </x:c>
      <x:c r="F224" t="s">
        <x:v>126</x:v>
      </x:c>
      <x:c r="G224" s="6">
        <x:v>79.33939571350896</x:v>
      </x:c>
      <x:c r="H224" t="s">
        <x:v>115</x:v>
      </x:c>
      <x:c r="I224" s="6">
        <x:v>29.409634387044207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21.429</x:v>
      </x:c>
      <x:c r="S224" s="8">
        <x:v>95051.45356321799</x:v>
      </x:c>
      <x:c r="T224" s="12">
        <x:v>263670.7311783708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338064</x:v>
      </x:c>
      <x:c r="B225" s="1">
        <x:v>45096.57868682808</x:v>
      </x:c>
      <x:c r="C225" s="6">
        <x:v>11.15342358</x:v>
      </x:c>
      <x:c r="D225" s="14" t="s">
        <x:v>125</x:v>
      </x:c>
      <x:c r="E225" s="15">
        <x:v>45070.920049228</x:v>
      </x:c>
      <x:c r="F225" t="s">
        <x:v>126</x:v>
      </x:c>
      <x:c r="G225" s="6">
        <x:v>79.3497742316126</x:v>
      </x:c>
      <x:c r="H225" t="s">
        <x:v>115</x:v>
      </x:c>
      <x:c r="I225" s="6">
        <x:v>29.40344309483089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21.429</x:v>
      </x:c>
      <x:c r="S225" s="8">
        <x:v>95045.67782323666</x:v>
      </x:c>
      <x:c r="T225" s="12">
        <x:v>263677.94167122943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338074</x:v>
      </x:c>
      <x:c r="B226" s="1">
        <x:v>45096.578721233396</x:v>
      </x:c>
      <x:c r="C226" s="6">
        <x:v>11.202967248333334</x:v>
      </x:c>
      <x:c r="D226" s="14" t="s">
        <x:v>125</x:v>
      </x:c>
      <x:c r="E226" s="15">
        <x:v>45070.920049228</x:v>
      </x:c>
      <x:c r="F226" t="s">
        <x:v>126</x:v>
      </x:c>
      <x:c r="G226" s="6">
        <x:v>79.32901916631339</x:v>
      </x:c>
      <x:c r="H226" t="s">
        <x:v>115</x:v>
      </x:c>
      <x:c r="I226" s="6">
        <x:v>29.415825690685324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21.429</x:v>
      </x:c>
      <x:c r="S226" s="8">
        <x:v>95055.70990670178</x:v>
      </x:c>
      <x:c r="T226" s="12">
        <x:v>263690.2859169349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338080</x:v>
      </x:c>
      <x:c r="B227" s="1">
        <x:v>45096.57875641644</x:v>
      </x:c>
      <x:c r="C227" s="6">
        <x:v>11.253630833333334</x:v>
      </x:c>
      <x:c r="D227" s="14" t="s">
        <x:v>125</x:v>
      </x:c>
      <x:c r="E227" s="15">
        <x:v>45070.920049228</x:v>
      </x:c>
      <x:c r="F227" t="s">
        <x:v>126</x:v>
      </x:c>
      <x:c r="G227" s="6">
        <x:v>79.34287696955323</x:v>
      </x:c>
      <x:c r="H227" t="s">
        <x:v>115</x:v>
      </x:c>
      <x:c r="I227" s="6">
        <x:v>29.40344309483089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21.429999999999996</x:v>
      </x:c>
      <x:c r="S227" s="8">
        <x:v>95050.47986835774</x:v>
      </x:c>
      <x:c r="T227" s="12">
        <x:v>263685.18413916556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338094</x:v>
      </x:c>
      <x:c r="B228" s="1">
        <x:v>45096.57879128421</x:v>
      </x:c>
      <x:c r="C228" s="6">
        <x:v>11.30384042</x:v>
      </x:c>
      <x:c r="D228" s="14" t="s">
        <x:v>125</x:v>
      </x:c>
      <x:c r="E228" s="15">
        <x:v>45070.920049228</x:v>
      </x:c>
      <x:c r="F228" t="s">
        <x:v>126</x:v>
      </x:c>
      <x:c r="G228" s="6">
        <x:v>79.34635915858215</x:v>
      </x:c>
      <x:c r="H228" t="s">
        <x:v>115</x:v>
      </x:c>
      <x:c r="I228" s="6">
        <x:v>29.397251814044466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21.430999999999997</x:v>
      </x:c>
      <x:c r="S228" s="8">
        <x:v>95057.03013744557</x:v>
      </x:c>
      <x:c r="T228" s="12">
        <x:v>263693.34908428305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338100</x:v>
      </x:c>
      <x:c r="B229" s="1">
        <x:v>45096.57882562185</x:v>
      </x:c>
      <x:c r="C229" s="6">
        <x:v>11.353286611666666</x:v>
      </x:c>
      <x:c r="D229" s="14" t="s">
        <x:v>125</x:v>
      </x:c>
      <x:c r="E229" s="15">
        <x:v>45070.920049228</x:v>
      </x:c>
      <x:c r="F229" t="s">
        <x:v>126</x:v>
      </x:c>
      <x:c r="G229" s="6">
        <x:v>79.34287696955323</x:v>
      </x:c>
      <x:c r="H229" t="s">
        <x:v>115</x:v>
      </x:c>
      <x:c r="I229" s="6">
        <x:v>29.40344309483089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21.429999999999996</x:v>
      </x:c>
      <x:c r="S229" s="8">
        <x:v>95056.08584059273</x:v>
      </x:c>
      <x:c r="T229" s="12">
        <x:v>263684.5072179297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338114</x:v>
      </x:c>
      <x:c r="B230" s="1">
        <x:v>45096.578860643946</x:v>
      </x:c>
      <x:c r="C230" s="6">
        <x:v>11.403718433333333</x:v>
      </x:c>
      <x:c r="D230" s="14" t="s">
        <x:v>125</x:v>
      </x:c>
      <x:c r="E230" s="15">
        <x:v>45070.920049228</x:v>
      </x:c>
      <x:c r="F230" t="s">
        <x:v>126</x:v>
      </x:c>
      <x:c r="G230" s="6">
        <x:v>79.33256656809446</x:v>
      </x:c>
      <x:c r="H230" t="s">
        <x:v>115</x:v>
      </x:c>
      <x:c r="I230" s="6">
        <x:v>29.397251814044466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21.432999999999996</x:v>
      </x:c>
      <x:c r="S230" s="8">
        <x:v>95063.0884192292</x:v>
      </x:c>
      <x:c r="T230" s="12">
        <x:v>263686.7219187161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338124</x:v>
      </x:c>
      <x:c r="B231" s="1">
        <x:v>45096.57889501468</x:v>
      </x:c>
      <x:c r="C231" s="6">
        <x:v>11.453212301666667</x:v>
      </x:c>
      <x:c r="D231" s="14" t="s">
        <x:v>125</x:v>
      </x:c>
      <x:c r="E231" s="15">
        <x:v>45070.920049228</x:v>
      </x:c>
      <x:c r="F231" t="s">
        <x:v>126</x:v>
      </x:c>
      <x:c r="G231" s="6">
        <x:v>79.32908467460081</x:v>
      </x:c>
      <x:c r="H231" t="s">
        <x:v>115</x:v>
      </x:c>
      <x:c r="I231" s="6">
        <x:v>29.40344309483089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21.432</x:v>
      </x:c>
      <x:c r="S231" s="8">
        <x:v>95059.27957501657</x:v>
      </x:c>
      <x:c r="T231" s="12">
        <x:v>263687.9564451664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338134</x:v>
      </x:c>
      <x:c r="B232" s="1">
        <x:v>45096.57893011022</x:v>
      </x:c>
      <x:c r="C232" s="6">
        <x:v>11.503749878333334</x:v>
      </x:c>
      <x:c r="D232" s="14" t="s">
        <x:v>125</x:v>
      </x:c>
      <x:c r="E232" s="15">
        <x:v>45070.920049228</x:v>
      </x:c>
      <x:c r="F232" t="s">
        <x:v>126</x:v>
      </x:c>
      <x:c r="G232" s="6">
        <x:v>79.36363813946842</x:v>
      </x:c>
      <x:c r="H232" t="s">
        <x:v>115</x:v>
      </x:c>
      <x:c r="I232" s="6">
        <x:v>29.391060544685843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21.429999999999996</x:v>
      </x:c>
      <x:c r="S232" s="8">
        <x:v>95055.63669949045</x:v>
      </x:c>
      <x:c r="T232" s="12">
        <x:v>263655.05487021443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338144</x:v>
      </x:c>
      <x:c r="B233" s="1">
        <x:v>45096.578964576926</x:v>
      </x:c>
      <x:c r="C233" s="6">
        <x:v>11.553381931666667</x:v>
      </x:c>
      <x:c r="D233" s="14" t="s">
        <x:v>125</x:v>
      </x:c>
      <x:c r="E233" s="15">
        <x:v>45070.920049228</x:v>
      </x:c>
      <x:c r="F233" t="s">
        <x:v>126</x:v>
      </x:c>
      <x:c r="G233" s="6">
        <x:v>79.35673983865588</x:v>
      </x:c>
      <x:c r="H233" t="s">
        <x:v>115</x:v>
      </x:c>
      <x:c r="I233" s="6">
        <x:v>29.391060544685843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21.430999999999997</x:v>
      </x:c>
      <x:c r="S233" s="8">
        <x:v>95050.7201738783</x:v>
      </x:c>
      <x:c r="T233" s="12">
        <x:v>263672.11455526826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338154</x:v>
      </x:c>
      <x:c r="B234" s="1">
        <x:v>45096.57899900163</x:v>
      </x:c>
      <x:c r="C234" s="6">
        <x:v>11.602953491666666</x:v>
      </x:c>
      <x:c r="D234" s="14" t="s">
        <x:v>125</x:v>
      </x:c>
      <x:c r="E234" s="15">
        <x:v>45070.920049228</x:v>
      </x:c>
      <x:c r="F234" t="s">
        <x:v>126</x:v>
      </x:c>
      <x:c r="G234" s="6">
        <x:v>79.34294546643952</x:v>
      </x:c>
      <x:c r="H234" t="s">
        <x:v>115</x:v>
      </x:c>
      <x:c r="I234" s="6">
        <x:v>29.391060544685843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21.432999999999996</x:v>
      </x:c>
      <x:c r="S234" s="8">
        <x:v>95055.27203547482</x:v>
      </x:c>
      <x:c r="T234" s="12">
        <x:v>263670.794353863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338164</x:v>
      </x:c>
      <x:c r="B235" s="1">
        <x:v>45096.5790341578</x:v>
      </x:c>
      <x:c r="C235" s="6">
        <x:v>11.653578395</x:v>
      </x:c>
      <x:c r="D235" s="14" t="s">
        <x:v>125</x:v>
      </x:c>
      <x:c r="E235" s="15">
        <x:v>45070.920049228</x:v>
      </x:c>
      <x:c r="F235" t="s">
        <x:v>126</x:v>
      </x:c>
      <x:c r="G235" s="6">
        <x:v>79.33256656809446</x:v>
      </x:c>
      <x:c r="H235" t="s">
        <x:v>115</x:v>
      </x:c>
      <x:c r="I235" s="6">
        <x:v>29.397251814044466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21.432999999999996</x:v>
      </x:c>
      <x:c r="S235" s="8">
        <x:v>95053.7562072947</x:v>
      </x:c>
      <x:c r="T235" s="12">
        <x:v>263678.54347096605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338174</x:v>
      </x:c>
      <x:c r="B236" s="1">
        <x:v>45096.57906856964</x:v>
      </x:c>
      <x:c r="C236" s="6">
        <x:v>11.703131426666667</x:v>
      </x:c>
      <x:c r="D236" s="14" t="s">
        <x:v>125</x:v>
      </x:c>
      <x:c r="E236" s="15">
        <x:v>45070.920049228</x:v>
      </x:c>
      <x:c r="F236" t="s">
        <x:v>126</x:v>
      </x:c>
      <x:c r="G236" s="6">
        <x:v>79.32915406603561</x:v>
      </x:c>
      <x:c r="H236" t="s">
        <x:v>115</x:v>
      </x:c>
      <x:c r="I236" s="6">
        <x:v>29.391060544685843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21.435</x:v>
      </x:c>
      <x:c r="S236" s="8">
        <x:v>95050.65660826204</x:v>
      </x:c>
      <x:c r="T236" s="12">
        <x:v>263670.8670541478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338184</x:v>
      </x:c>
      <x:c r="B237" s="1">
        <x:v>45096.57910368525</x:v>
      </x:c>
      <x:c r="C237" s="6">
        <x:v>11.75369791</x:v>
      </x:c>
      <x:c r="D237" s="14" t="s">
        <x:v>125</x:v>
      </x:c>
      <x:c r="E237" s="15">
        <x:v>45070.920049228</x:v>
      </x:c>
      <x:c r="F237" t="s">
        <x:v>126</x:v>
      </x:c>
      <x:c r="G237" s="6">
        <x:v>79.34294546643952</x:v>
      </x:c>
      <x:c r="H237" t="s">
        <x:v>115</x:v>
      </x:c>
      <x:c r="I237" s="6">
        <x:v>29.391060544685843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21.432999999999996</x:v>
      </x:c>
      <x:c r="S237" s="8">
        <x:v>95054.29237832979</x:v>
      </x:c>
      <x:c r="T237" s="12">
        <x:v>263667.1435521359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338194</x:v>
      </x:c>
      <x:c r="B238" s="1">
        <x:v>45096.579138313944</x:v>
      </x:c>
      <x:c r="C238" s="6">
        <x:v>11.803563235</x:v>
      </x:c>
      <x:c r="D238" s="14" t="s">
        <x:v>125</x:v>
      </x:c>
      <x:c r="E238" s="15">
        <x:v>45070.920049228</x:v>
      </x:c>
      <x:c r="F238" t="s">
        <x:v>126</x:v>
      </x:c>
      <x:c r="G238" s="6">
        <x:v>79.33263767844095</x:v>
      </x:c>
      <x:c r="H238" t="s">
        <x:v>115</x:v>
      </x:c>
      <x:c r="I238" s="6">
        <x:v>29.384869286754565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21.435999999999996</x:v>
      </x:c>
      <x:c r="S238" s="8">
        <x:v>95052.82054062848</x:v>
      </x:c>
      <x:c r="T238" s="12">
        <x:v>263662.6091840268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338204</x:v>
      </x:c>
      <x:c r="B239" s="1">
        <x:v>45096.57917270149</x:v>
      </x:c>
      <x:c r="C239" s="6">
        <x:v>11.853081301666666</x:v>
      </x:c>
      <x:c r="D239" s="14" t="s">
        <x:v>125</x:v>
      </x:c>
      <x:c r="E239" s="15">
        <x:v>45070.920049228</x:v>
      </x:c>
      <x:c r="F239" t="s">
        <x:v>126</x:v>
      </x:c>
      <x:c r="G239" s="6">
        <x:v>79.34642937476383</x:v>
      </x:c>
      <x:c r="H239" t="s">
        <x:v>115</x:v>
      </x:c>
      <x:c r="I239" s="6">
        <x:v>29.384869286754565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21.433999999999997</x:v>
      </x:c>
      <x:c r="S239" s="8">
        <x:v>95051.36149757526</x:v>
      </x:c>
      <x:c r="T239" s="12">
        <x:v>263654.09538822196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338214</x:v>
      </x:c>
      <x:c r="B240" s="1">
        <x:v>45096.57920779834</x:v>
      </x:c>
      <x:c r="C240" s="6">
        <x:v>11.90362076</x:v>
      </x:c>
      <x:c r="D240" s="14" t="s">
        <x:v>125</x:v>
      </x:c>
      <x:c r="E240" s="15">
        <x:v>45070.920049228</x:v>
      </x:c>
      <x:c r="F240" t="s">
        <x:v>126</x:v>
      </x:c>
      <x:c r="G240" s="6">
        <x:v>79.34294546643952</x:v>
      </x:c>
      <x:c r="H240" t="s">
        <x:v>115</x:v>
      </x:c>
      <x:c r="I240" s="6">
        <x:v>29.391060544685843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21.432999999999996</x:v>
      </x:c>
      <x:c r="S240" s="8">
        <x:v>95052.43451710771</x:v>
      </x:c>
      <x:c r="T240" s="12">
        <x:v>263665.6350981951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338220</x:v>
      </x:c>
      <x:c r="B241" s="1">
        <x:v>45096.579242251224</x:v>
      </x:c>
      <x:c r="C241" s="6">
        <x:v>11.953232916666666</x:v>
      </x:c>
      <x:c r="D241" s="14" t="s">
        <x:v>125</x:v>
      </x:c>
      <x:c r="E241" s="15">
        <x:v>45070.920049228</x:v>
      </x:c>
      <x:c r="F241" t="s">
        <x:v>126</x:v>
      </x:c>
      <x:c r="G241" s="6">
        <x:v>79.36712249156241</x:v>
      </x:c>
      <x:c r="H241" t="s">
        <x:v>115</x:v>
      </x:c>
      <x:c r="I241" s="6">
        <x:v>29.384869286754565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21.430999999999997</x:v>
      </x:c>
      <x:c r="S241" s="8">
        <x:v>95050.04954145556</x:v>
      </x:c>
      <x:c r="T241" s="12">
        <x:v>263659.5254719397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338234</x:v>
      </x:c>
      <x:c r="B242" s="1">
        <x:v>45096.57927665037</x:v>
      </x:c>
      <x:c r="C242" s="6">
        <x:v>12.002767685</x:v>
      </x:c>
      <x:c r="D242" s="14" t="s">
        <x:v>125</x:v>
      </x:c>
      <x:c r="E242" s="15">
        <x:v>45070.920049228</x:v>
      </x:c>
      <x:c r="F242" t="s">
        <x:v>126</x:v>
      </x:c>
      <x:c r="G242" s="6">
        <x:v>79.33953315518801</x:v>
      </x:c>
      <x:c r="H242" t="s">
        <x:v>115</x:v>
      </x:c>
      <x:c r="I242" s="6">
        <x:v>29.384869286754565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21.435</x:v>
      </x:c>
      <x:c r="S242" s="8">
        <x:v>95047.51488080456</x:v>
      </x:c>
      <x:c r="T242" s="12">
        <x:v>263661.95937651827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338244</x:v>
      </x:c>
      <x:c r="B243" s="1">
        <x:v>45096.57931178944</x:v>
      </x:c>
      <x:c r="C243" s="6">
        <x:v>12.053367948333333</x:v>
      </x:c>
      <x:c r="D243" s="14" t="s">
        <x:v>125</x:v>
      </x:c>
      <x:c r="E243" s="15">
        <x:v>45070.920049228</x:v>
      </x:c>
      <x:c r="F243" t="s">
        <x:v>126</x:v>
      </x:c>
      <x:c r="G243" s="6">
        <x:v>79.35332633727828</x:v>
      </x:c>
      <x:c r="H243" t="s">
        <x:v>115</x:v>
      </x:c>
      <x:c r="I243" s="6">
        <x:v>29.384869286754565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21.432999999999996</x:v>
      </x:c>
      <x:c r="S243" s="8">
        <x:v>95045.84984551175</x:v>
      </x:c>
      <x:c r="T243" s="12">
        <x:v>263649.4861707059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338254</x:v>
      </x:c>
      <x:c r="B244" s="1">
        <x:v>45096.57934636535</x:v>
      </x:c>
      <x:c r="C244" s="6">
        <x:v>12.10315726</x:v>
      </x:c>
      <x:c r="D244" s="14" t="s">
        <x:v>125</x:v>
      </x:c>
      <x:c r="E244" s="15">
        <x:v>45070.920049228</x:v>
      </x:c>
      <x:c r="F244" t="s">
        <x:v>126</x:v>
      </x:c>
      <x:c r="G244" s="6">
        <x:v>79.34294546643952</x:v>
      </x:c>
      <x:c r="H244" t="s">
        <x:v>115</x:v>
      </x:c>
      <x:c r="I244" s="6">
        <x:v>29.391060544685843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21.432999999999996</x:v>
      </x:c>
      <x:c r="S244" s="8">
        <x:v>95042.39870895448</x:v>
      </x:c>
      <x:c r="T244" s="12">
        <x:v>263659.2445327255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338260</x:v>
      </x:c>
      <x:c r="B245" s="1">
        <x:v>45096.579381522424</x:v>
      </x:c>
      <x:c r="C245" s="6">
        <x:v>12.153783445</x:v>
      </x:c>
      <x:c r="D245" s="14" t="s">
        <x:v>125</x:v>
      </x:c>
      <x:c r="E245" s="15">
        <x:v>45070.920049228</x:v>
      </x:c>
      <x:c r="F245" t="s">
        <x:v>126</x:v>
      </x:c>
      <x:c r="G245" s="6">
        <x:v>79.37750711805718</x:v>
      </x:c>
      <x:c r="H245" t="s">
        <x:v>115</x:v>
      </x:c>
      <x:c r="I245" s="6">
        <x:v>29.37867804025018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21.430999999999997</x:v>
      </x:c>
      <x:c r="S245" s="8">
        <x:v>95049.29858533134</x:v>
      </x:c>
      <x:c r="T245" s="12">
        <x:v>263666.91407572135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338274</x:v>
      </x:c>
      <x:c r="B246" s="1">
        <x:v>45096.57941590339</x:v>
      </x:c>
      <x:c r="C246" s="6">
        <x:v>12.203292028333333</x:v>
      </x:c>
      <x:c r="D246" s="14" t="s">
        <x:v>125</x:v>
      </x:c>
      <x:c r="E246" s="15">
        <x:v>45070.920049228</x:v>
      </x:c>
      <x:c r="F246" t="s">
        <x:v>126</x:v>
      </x:c>
      <x:c r="G246" s="6">
        <x:v>79.36370918136615</x:v>
      </x:c>
      <x:c r="H246" t="s">
        <x:v>115</x:v>
      </x:c>
      <x:c r="I246" s="6">
        <x:v>29.37867804025018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21.432999999999996</x:v>
      </x:c>
      <x:c r="S246" s="8">
        <x:v>95047.2393437963</x:v>
      </x:c>
      <x:c r="T246" s="12">
        <x:v>263673.9451609967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338284</x:v>
      </x:c>
      <x:c r="B247" s="1">
        <x:v>45096.57945029495</x:v>
      </x:c>
      <x:c r="C247" s="6">
        <x:v>12.252815885</x:v>
      </x:c>
      <x:c r="D247" s="14" t="s">
        <x:v>125</x:v>
      </x:c>
      <x:c r="E247" s="15">
        <x:v>45070.920049228</x:v>
      </x:c>
      <x:c r="F247" t="s">
        <x:v>126</x:v>
      </x:c>
      <x:c r="G247" s="6">
        <x:v>79.38099348750202</x:v>
      </x:c>
      <x:c r="H247" t="s">
        <x:v>115</x:v>
      </x:c>
      <x:c r="I247" s="6">
        <x:v>29.372486805172684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21.432</x:v>
      </x:c>
      <x:c r="S247" s="8">
        <x:v>95040.08539214628</x:v>
      </x:c>
      <x:c r="T247" s="12">
        <x:v>263662.6920970758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338294</x:v>
      </x:c>
      <x:c r="B248" s="1">
        <x:v>45096.579485364564</x:v>
      </x:c>
      <x:c r="C248" s="6">
        <x:v>12.30331612</x:v>
      </x:c>
      <x:c r="D248" s="14" t="s">
        <x:v>125</x:v>
      </x:c>
      <x:c r="E248" s="15">
        <x:v>45070.920049228</x:v>
      </x:c>
      <x:c r="F248" t="s">
        <x:v>126</x:v>
      </x:c>
      <x:c r="G248" s="6">
        <x:v>79.37060777808477</x:v>
      </x:c>
      <x:c r="H248" t="s">
        <x:v>115</x:v>
      </x:c>
      <x:c r="I248" s="6">
        <x:v>29.37867804025018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21.432</x:v>
      </x:c>
      <x:c r="S248" s="8">
        <x:v>95048.25520500775</x:v>
      </x:c>
      <x:c r="T248" s="12">
        <x:v>263662.6424067976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338300</x:v>
      </x:c>
      <x:c r="B249" s="1">
        <x:v>45096.57951970396</x:v>
      </x:c>
      <x:c r="C249" s="6">
        <x:v>12.352764863333332</x:v>
      </x:c>
      <x:c r="D249" s="14" t="s">
        <x:v>125</x:v>
      </x:c>
      <x:c r="E249" s="15">
        <x:v>45070.920049228</x:v>
      </x:c>
      <x:c r="F249" t="s">
        <x:v>126</x:v>
      </x:c>
      <x:c r="G249" s="6">
        <x:v>79.3671952546531</x:v>
      </x:c>
      <x:c r="H249" t="s">
        <x:v>115</x:v>
      </x:c>
      <x:c r="I249" s="6">
        <x:v>29.372486805172684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21.433999999999997</x:v>
      </x:c>
      <x:c r="S249" s="8">
        <x:v>95049.06739815992</x:v>
      </x:c>
      <x:c r="T249" s="12">
        <x:v>263659.1025441275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338310</x:v>
      </x:c>
      <x:c r="B250" s="1">
        <x:v>45096.5795544615</x:v>
      </x:c>
      <x:c r="C250" s="6">
        <x:v>12.402815715</x:v>
      </x:c>
      <x:c r="D250" s="14" t="s">
        <x:v>125</x:v>
      </x:c>
      <x:c r="E250" s="15">
        <x:v>45070.920049228</x:v>
      </x:c>
      <x:c r="F250" t="s">
        <x:v>126</x:v>
      </x:c>
      <x:c r="G250" s="6">
        <x:v>79.36378411325856</x:v>
      </x:c>
      <x:c r="H250" t="s">
        <x:v>115</x:v>
      </x:c>
      <x:c r="I250" s="6">
        <x:v>29.366295581522536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21.435999999999996</x:v>
      </x:c>
      <x:c r="S250" s="8">
        <x:v>95053.21385332523</x:v>
      </x:c>
      <x:c r="T250" s="12">
        <x:v>263645.46370674105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338324</x:v>
      </x:c>
      <x:c r="B251" s="1">
        <x:v>45096.57958958037</x:v>
      </x:c>
      <x:c r="C251" s="6">
        <x:v>12.453386888333334</x:v>
      </x:c>
      <x:c r="D251" s="14" t="s">
        <x:v>125</x:v>
      </x:c>
      <x:c r="E251" s="15">
        <x:v>45070.920049228</x:v>
      </x:c>
      <x:c r="F251" t="s">
        <x:v>126</x:v>
      </x:c>
      <x:c r="G251" s="6">
        <x:v>79.37068226312358</x:v>
      </x:c>
      <x:c r="H251" t="s">
        <x:v>115</x:v>
      </x:c>
      <x:c r="I251" s="6">
        <x:v>29.366295581522536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21.435</x:v>
      </x:c>
      <x:c r="S251" s="8">
        <x:v>95054.34981691065</x:v>
      </x:c>
      <x:c r="T251" s="12">
        <x:v>263646.89863658353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338334</x:v>
      </x:c>
      <x:c r="B252" s="1">
        <x:v>45096.57962397747</x:v>
      </x:c>
      <x:c r="C252" s="6">
        <x:v>12.502918716666667</x:v>
      </x:c>
      <x:c r="D252" s="14" t="s">
        <x:v>125</x:v>
      </x:c>
      <x:c r="E252" s="15">
        <x:v>45070.920049228</x:v>
      </x:c>
      <x:c r="F252" t="s">
        <x:v>126</x:v>
      </x:c>
      <x:c r="G252" s="6">
        <x:v>79.38106924844365</x:v>
      </x:c>
      <x:c r="H252" t="s">
        <x:v>115</x:v>
      </x:c>
      <x:c r="I252" s="6">
        <x:v>29.360104369299734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21.435</x:v>
      </x:c>
      <x:c r="S252" s="8">
        <x:v>95045.30986233112</x:v>
      </x:c>
      <x:c r="T252" s="12">
        <x:v>263643.45618382335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338344</x:v>
      </x:c>
      <x:c r="B253" s="1">
        <x:v>45096.579659129</x:v>
      </x:c>
      <x:c r="C253" s="6">
        <x:v>12.55353691</x:v>
      </x:c>
      <x:c r="D253" s="14" t="s">
        <x:v>125</x:v>
      </x:c>
      <x:c r="E253" s="15">
        <x:v>45070.920049228</x:v>
      </x:c>
      <x:c r="F253" t="s">
        <x:v>126</x:v>
      </x:c>
      <x:c r="G253" s="6">
        <x:v>79.37060777808477</x:v>
      </x:c>
      <x:c r="H253" t="s">
        <x:v>115</x:v>
      </x:c>
      <x:c r="I253" s="6">
        <x:v>29.37867804025018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21.432</x:v>
      </x:c>
      <x:c r="S253" s="8">
        <x:v>95047.32137470575</x:v>
      </x:c>
      <x:c r="T253" s="12">
        <x:v>263638.1702016371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338354</x:v>
      </x:c>
      <x:c r="B254" s="1">
        <x:v>45096.57969353076</x:v>
      </x:c>
      <x:c r="C254" s="6">
        <x:v>12.603075443333333</x:v>
      </x:c>
      <x:c r="D254" s="14" t="s">
        <x:v>125</x:v>
      </x:c>
      <x:c r="E254" s="15">
        <x:v>45070.920049228</x:v>
      </x:c>
      <x:c r="F254" t="s">
        <x:v>126</x:v>
      </x:c>
      <x:c r="G254" s="6">
        <x:v>79.37758115610347</x:v>
      </x:c>
      <x:c r="H254" t="s">
        <x:v>115</x:v>
      </x:c>
      <x:c r="I254" s="6">
        <x:v>29.366295581522536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21.433999999999997</x:v>
      </x:c>
      <x:c r="S254" s="8">
        <x:v>95050.96830374407</x:v>
      </x:c>
      <x:c r="T254" s="12">
        <x:v>263634.7322361247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338364</x:v>
      </x:c>
      <x:c r="B255" s="1">
        <x:v>45096.579728638935</x:v>
      </x:c>
      <x:c r="C255" s="6">
        <x:v>12.653631215</x:v>
      </x:c>
      <x:c r="D255" s="14" t="s">
        <x:v>125</x:v>
      </x:c>
      <x:c r="E255" s="15">
        <x:v>45070.920049228</x:v>
      </x:c>
      <x:c r="F255" t="s">
        <x:v>126</x:v>
      </x:c>
      <x:c r="G255" s="6">
        <x:v>79.34999004243322</x:v>
      </x:c>
      <x:c r="H255" t="s">
        <x:v>115</x:v>
      </x:c>
      <x:c r="I255" s="6">
        <x:v>29.366295581522536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21.438</x:v>
      </x:c>
      <x:c r="S255" s="8">
        <x:v>95052.9898789188</x:v>
      </x:c>
      <x:c r="T255" s="12">
        <x:v>263639.2328230399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338374</x:v>
      </x:c>
      <x:c r="B256" s="1">
        <x:v>45096.57976299665</x:v>
      </x:c>
      <x:c r="C256" s="6">
        <x:v>12.703106323333333</x:v>
      </x:c>
      <x:c r="D256" s="14" t="s">
        <x:v>125</x:v>
      </x:c>
      <x:c r="E256" s="15">
        <x:v>45070.920049228</x:v>
      </x:c>
      <x:c r="F256" t="s">
        <x:v>126</x:v>
      </x:c>
      <x:c r="G256" s="6">
        <x:v>79.37758115610347</x:v>
      </x:c>
      <x:c r="H256" t="s">
        <x:v>115</x:v>
      </x:c>
      <x:c r="I256" s="6">
        <x:v>29.366295581522536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21.433999999999997</x:v>
      </x:c>
      <x:c r="S256" s="8">
        <x:v>95041.50378749729</x:v>
      </x:c>
      <x:c r="T256" s="12">
        <x:v>263636.9356971311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338384</x:v>
      </x:c>
      <x:c r="B257" s="1">
        <x:v>45096.5797981246</x:v>
      </x:c>
      <x:c r="C257" s="6">
        <x:v>12.753690576666667</x:v>
      </x:c>
      <x:c r="D257" s="14" t="s">
        <x:v>125</x:v>
      </x:c>
      <x:c r="E257" s="15">
        <x:v>45070.920049228</x:v>
      </x:c>
      <x:c r="F257" t="s">
        <x:v>126</x:v>
      </x:c>
      <x:c r="G257" s="6">
        <x:v>79.37076064079587</x:v>
      </x:c>
      <x:c r="H257" t="s">
        <x:v>115</x:v>
      </x:c>
      <x:c r="I257" s="6">
        <x:v>29.353913168502913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21.438</x:v>
      </x:c>
      <x:c r="S257" s="8">
        <x:v>95047.76763855484</x:v>
      </x:c>
      <x:c r="T257" s="12">
        <x:v>263641.7780082267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338389</x:v>
      </x:c>
      <x:c r="B258" s="1">
        <x:v>45096.5798325341</x:v>
      </x:c>
      <x:c r="C258" s="6">
        <x:v>12.803240253333334</x:v>
      </x:c>
      <x:c r="D258" s="14" t="s">
        <x:v>125</x:v>
      </x:c>
      <x:c r="E258" s="15">
        <x:v>45070.920049228</x:v>
      </x:c>
      <x:c r="F258" t="s">
        <x:v>126</x:v>
      </x:c>
      <x:c r="G258" s="6">
        <x:v>79.35347754163092</x:v>
      </x:c>
      <x:c r="H258" t="s">
        <x:v>115</x:v>
      </x:c>
      <x:c r="I258" s="6">
        <x:v>29.360104369299734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21.438999999999997</x:v>
      </x:c>
      <x:c r="S258" s="8">
        <x:v>95050.61445737355</x:v>
      </x:c>
      <x:c r="T258" s="12">
        <x:v>263638.6402503309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338404</x:v>
      </x:c>
      <x:c r="B259" s="1">
        <x:v>45096.57986767216</x:v>
      </x:c>
      <x:c r="C259" s="6">
        <x:v>12.853839058333334</x:v>
      </x:c>
      <x:c r="D259" s="14" t="s">
        <x:v>125</x:v>
      </x:c>
      <x:c r="E259" s="15">
        <x:v>45070.920049228</x:v>
      </x:c>
      <x:c r="F259" t="s">
        <x:v>126</x:v>
      </x:c>
      <x:c r="G259" s="6">
        <x:v>79.33619894274892</x:v>
      </x:c>
      <x:c r="H259" t="s">
        <x:v>115</x:v>
      </x:c>
      <x:c r="I259" s="6">
        <x:v>29.366295581522536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21.439999999999998</x:v>
      </x:c>
      <x:c r="S259" s="8">
        <x:v>95047.92992870208</x:v>
      </x:c>
      <x:c r="T259" s="12">
        <x:v>263631.6078406832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338414</x:v>
      </x:c>
      <x:c r="B260" s="1">
        <x:v>45096.579901992154</x:v>
      </x:c>
      <x:c r="C260" s="6">
        <x:v>12.903259853333333</x:v>
      </x:c>
      <x:c r="D260" s="14" t="s">
        <x:v>125</x:v>
      </x:c>
      <x:c r="E260" s="15">
        <x:v>45070.920049228</x:v>
      </x:c>
      <x:c r="F260" t="s">
        <x:v>126</x:v>
      </x:c>
      <x:c r="G260" s="6">
        <x:v>79.35696597659242</x:v>
      </x:c>
      <x:c r="H260" t="s">
        <x:v>115</x:v>
      </x:c>
      <x:c r="I260" s="6">
        <x:v>29.353913168502913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21.439999999999998</x:v>
      </x:c>
      <x:c r="S260" s="8">
        <x:v>95049.91357375446</x:v>
      </x:c>
      <x:c r="T260" s="12">
        <x:v>263640.41876593366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338420</x:v>
      </x:c>
      <x:c r="B261" s="1">
        <x:v>45096.57993638084</x:v>
      </x:c>
      <x:c r="C261" s="6">
        <x:v>12.952779561666667</x:v>
      </x:c>
      <x:c r="D261" s="14" t="s">
        <x:v>125</x:v>
      </x:c>
      <x:c r="E261" s="15">
        <x:v>45070.920049228</x:v>
      </x:c>
      <x:c r="F261" t="s">
        <x:v>126</x:v>
      </x:c>
      <x:c r="G261" s="6">
        <x:v>79.37417020719994</x:v>
      </x:c>
      <x:c r="H261" t="s">
        <x:v>115</x:v>
      </x:c>
      <x:c r="I261" s="6">
        <x:v>29.360104369299734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21.435999999999996</x:v>
      </x:c>
      <x:c r="S261" s="8">
        <x:v>95051.09666248696</x:v>
      </x:c>
      <x:c r="T261" s="12">
        <x:v>263632.3315855973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338434</x:v>
      </x:c>
      <x:c r="B262" s="1">
        <x:v>45096.57997145671</x:v>
      </x:c>
      <x:c r="C262" s="6">
        <x:v>13.003288816666666</x:v>
      </x:c>
      <x:c r="D262" s="14" t="s">
        <x:v>125</x:v>
      </x:c>
      <x:c r="E262" s="15">
        <x:v>45070.920049228</x:v>
      </x:c>
      <x:c r="F262" t="s">
        <x:v>126</x:v>
      </x:c>
      <x:c r="G262" s="6">
        <x:v>79.37765908730658</x:v>
      </x:c>
      <x:c r="H262" t="s">
        <x:v>115</x:v>
      </x:c>
      <x:c r="I262" s="6">
        <x:v>29.353913168502913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21.436999999999998</x:v>
      </x:c>
      <x:c r="S262" s="8">
        <x:v>95046.60024621653</x:v>
      </x:c>
      <x:c r="T262" s="12">
        <x:v>263634.36974655016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338444</x:v>
      </x:c>
      <x:c r="B263" s="1">
        <x:v>45096.58000625209</x:v>
      </x:c>
      <x:c r="C263" s="6">
        <x:v>13.05339415</x:v>
      </x:c>
      <x:c r="D263" s="14" t="s">
        <x:v>125</x:v>
      </x:c>
      <x:c r="E263" s="15">
        <x:v>45070.920049228</x:v>
      </x:c>
      <x:c r="F263" t="s">
        <x:v>126</x:v>
      </x:c>
      <x:c r="G263" s="6">
        <x:v>79.36037435390338</x:v>
      </x:c>
      <x:c r="H263" t="s">
        <x:v>115</x:v>
      </x:c>
      <x:c r="I263" s="6">
        <x:v>29.360104369299734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21.438</x:v>
      </x:c>
      <x:c r="S263" s="8">
        <x:v>95050.66962754777</x:v>
      </x:c>
      <x:c r="T263" s="12">
        <x:v>263623.8195607167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338454</x:v>
      </x:c>
      <x:c r="B264" s="1">
        <x:v>45096.58004066867</x:v>
      </x:c>
      <x:c r="C264" s="6">
        <x:v>13.102954025</x:v>
      </x:c>
      <x:c r="D264" s="14" t="s">
        <x:v>125</x:v>
      </x:c>
      <x:c r="E264" s="15">
        <x:v>45070.920049228</x:v>
      </x:c>
      <x:c r="F264" t="s">
        <x:v>126</x:v>
      </x:c>
      <x:c r="G264" s="6">
        <x:v>79.37076064079587</x:v>
      </x:c>
      <x:c r="H264" t="s">
        <x:v>115</x:v>
      </x:c>
      <x:c r="I264" s="6">
        <x:v>29.353913168502913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21.438</x:v>
      </x:c>
      <x:c r="S264" s="8">
        <x:v>95047.71989468348</x:v>
      </x:c>
      <x:c r="T264" s="12">
        <x:v>263610.927292526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338464</x:v>
      </x:c>
      <x:c r="B265" s="1">
        <x:v>45096.580075679594</x:v>
      </x:c>
      <x:c r="C265" s="6">
        <x:v>13.153369761666667</x:v>
      </x:c>
      <x:c r="D265" s="14" t="s">
        <x:v>125</x:v>
      </x:c>
      <x:c r="E265" s="15">
        <x:v>45070.920049228</x:v>
      </x:c>
      <x:c r="F265" t="s">
        <x:v>126</x:v>
      </x:c>
      <x:c r="G265" s="6">
        <x:v>79.35006975868001</x:v>
      </x:c>
      <x:c r="H265" t="s">
        <x:v>115</x:v>
      </x:c>
      <x:c r="I265" s="6">
        <x:v>29.353913168502913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21.441</x:v>
      </x:c>
      <x:c r="S265" s="8">
        <x:v>95054.42528487969</x:v>
      </x:c>
      <x:c r="T265" s="12">
        <x:v>263615.5400471841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338474</x:v>
      </x:c>
      <x:c r="B266" s="1">
        <x:v>45096.58011067686</x:v>
      </x:c>
      <x:c r="C266" s="6">
        <x:v>13.203765835</x:v>
      </x:c>
      <x:c r="D266" s="14" t="s">
        <x:v>125</x:v>
      </x:c>
      <x:c r="E266" s="15">
        <x:v>45070.920049228</x:v>
      </x:c>
      <x:c r="F266" t="s">
        <x:v>126</x:v>
      </x:c>
      <x:c r="G266" s="6">
        <x:v>79.36045534773703</x:v>
      </x:c>
      <x:c r="H266" t="s">
        <x:v>115</x:v>
      </x:c>
      <x:c r="I266" s="6">
        <x:v>29.347721979133894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21.441</x:v>
      </x:c>
      <x:c r="S266" s="8">
        <x:v>95053.95001487563</x:v>
      </x:c>
      <x:c r="T266" s="12">
        <x:v>263614.72623990005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338484</x:v>
      </x:c>
      <x:c r="B267" s="1">
        <x:v>45096.58014512195</x:v>
      </x:c>
      <x:c r="C267" s="6">
        <x:v>13.253366765</x:v>
      </x:c>
      <x:c r="D267" s="14" t="s">
        <x:v>125</x:v>
      </x:c>
      <x:c r="E267" s="15">
        <x:v>45070.920049228</x:v>
      </x:c>
      <x:c r="F267" t="s">
        <x:v>126</x:v>
      </x:c>
      <x:c r="G267" s="6">
        <x:v>79.37765908730658</x:v>
      </x:c>
      <x:c r="H267" t="s">
        <x:v>115</x:v>
      </x:c>
      <x:c r="I267" s="6">
        <x:v>29.353913168502913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21.436999999999998</x:v>
      </x:c>
      <x:c r="S267" s="8">
        <x:v>95051.53028596008</x:v>
      </x:c>
      <x:c r="T267" s="12">
        <x:v>263623.82990102156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338494</x:v>
      </x:c>
      <x:c r="B268" s="1">
        <x:v>45096.58017948241</x:v>
      </x:c>
      <x:c r="C268" s="6">
        <x:v>13.30284582</x:v>
      </x:c>
      <x:c r="D268" s="14" t="s">
        <x:v>125</x:v>
      </x:c>
      <x:c r="E268" s="15">
        <x:v>45070.920049228</x:v>
      </x:c>
      <x:c r="F268" t="s">
        <x:v>126</x:v>
      </x:c>
      <x:c r="G268" s="6">
        <x:v>79.36045534773703</x:v>
      </x:c>
      <x:c r="H268" t="s">
        <x:v>115</x:v>
      </x:c>
      <x:c r="I268" s="6">
        <x:v>29.347721979133894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21.441</x:v>
      </x:c>
      <x:c r="S268" s="8">
        <x:v>95051.42130355698</x:v>
      </x:c>
      <x:c r="T268" s="12">
        <x:v>263619.07682576275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338504</x:v>
      </x:c>
      <x:c r="B269" s="1">
        <x:v>45096.580214577756</x:v>
      </x:c>
      <x:c r="C269" s="6">
        <x:v>13.353383126666667</x:v>
      </x:c>
      <x:c r="D269" s="14" t="s">
        <x:v>125</x:v>
      </x:c>
      <x:c r="E269" s="15">
        <x:v>45070.920049228</x:v>
      </x:c>
      <x:c r="F269" t="s">
        <x:v>126</x:v>
      </x:c>
      <x:c r="G269" s="6">
        <x:v>79.35347754163092</x:v>
      </x:c>
      <x:c r="H269" t="s">
        <x:v>115</x:v>
      </x:c>
      <x:c r="I269" s="6">
        <x:v>29.360104369299734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21.438999999999997</x:v>
      </x:c>
      <x:c r="S269" s="8">
        <x:v>95059.33321859433</x:v>
      </x:c>
      <x:c r="T269" s="12">
        <x:v>263611.0058088383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338510</x:v>
      </x:c>
      <x:c r="B270" s="1">
        <x:v>45096.58024890345</x:v>
      </x:c>
      <x:c r="C270" s="6">
        <x:v>13.402812113333333</x:v>
      </x:c>
      <x:c r="D270" s="14" t="s">
        <x:v>125</x:v>
      </x:c>
      <x:c r="E270" s="15">
        <x:v>45070.920049228</x:v>
      </x:c>
      <x:c r="F270" t="s">
        <x:v>126</x:v>
      </x:c>
      <x:c r="G270" s="6">
        <x:v>79.37425030889624</x:v>
      </x:c>
      <x:c r="H270" t="s">
        <x:v>115</x:v>
      </x:c>
      <x:c r="I270" s="6">
        <x:v>29.347721979133894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21.438999999999997</x:v>
      </x:c>
      <x:c r="S270" s="8">
        <x:v>95049.90434967542</x:v>
      </x:c>
      <x:c r="T270" s="12">
        <x:v>263602.0264417218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338524</x:v>
      </x:c>
      <x:c r="B271" s="1">
        <x:v>45096.58028392415</x:v>
      </x:c>
      <x:c r="C271" s="6">
        <x:v>13.453241925</x:v>
      </x:c>
      <x:c r="D271" s="14" t="s">
        <x:v>125</x:v>
      </x:c>
      <x:c r="E271" s="15">
        <x:v>45070.920049228</x:v>
      </x:c>
      <x:c r="F271" t="s">
        <x:v>126</x:v>
      </x:c>
      <x:c r="G271" s="6">
        <x:v>79.36045534773703</x:v>
      </x:c>
      <x:c r="H271" t="s">
        <x:v>115</x:v>
      </x:c>
      <x:c r="I271" s="6">
        <x:v>29.347721979133894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21.441</x:v>
      </x:c>
      <x:c r="S271" s="8">
        <x:v>95058.36412231765</x:v>
      </x:c>
      <x:c r="T271" s="12">
        <x:v>263614.89998379134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338534</x:v>
      </x:c>
      <x:c r="B272" s="1">
        <x:v>45096.580318341425</x:v>
      </x:c>
      <x:c r="C272" s="6">
        <x:v>13.502802808333334</x:v>
      </x:c>
      <x:c r="D272" s="14" t="s">
        <x:v>125</x:v>
      </x:c>
      <x:c r="E272" s="15">
        <x:v>45070.920049228</x:v>
      </x:c>
      <x:c r="F272" t="s">
        <x:v>126</x:v>
      </x:c>
      <x:c r="G272" s="6">
        <x:v>79.3362795506849</x:v>
      </x:c>
      <x:c r="H272" t="s">
        <x:v>115</x:v>
      </x:c>
      <x:c r="I272" s="6">
        <x:v>29.353913168502913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21.442999999999998</x:v>
      </x:c>
      <x:c r="S272" s="8">
        <x:v>95051.04646714756</x:v>
      </x:c>
      <x:c r="T272" s="12">
        <x:v>263606.1827172036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338539</x:v>
      </x:c>
      <x:c r="B273" s="1">
        <x:v>45096.580353678444</x:v>
      </x:c>
      <x:c r="C273" s="6">
        <x:v>13.553688118333334</x:v>
      </x:c>
      <x:c r="D273" s="14" t="s">
        <x:v>125</x:v>
      </x:c>
      <x:c r="E273" s="15">
        <x:v>45070.920049228</x:v>
      </x:c>
      <x:c r="F273" t="s">
        <x:v>126</x:v>
      </x:c>
      <x:c r="G273" s="6">
        <x:v>79.357049140489</x:v>
      </x:c>
      <x:c r="H273" t="s">
        <x:v>115</x:v>
      </x:c>
      <x:c r="I273" s="6">
        <x:v>29.34153080119131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21.442999999999998</x:v>
      </x:c>
      <x:c r="S273" s="8">
        <x:v>95052.83987382942</x:v>
      </x:c>
      <x:c r="T273" s="12">
        <x:v>263607.441744739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338554</x:v>
      </x:c>
      <x:c r="B274" s="1">
        <x:v>45096.58038802848</x:v>
      </x:c>
      <x:c r="C274" s="6">
        <x:v>13.603152161666667</x:v>
      </x:c>
      <x:c r="D274" s="14" t="s">
        <x:v>125</x:v>
      </x:c>
      <x:c r="E274" s="15">
        <x:v>45070.920049228</x:v>
      </x:c>
      <x:c r="F274" t="s">
        <x:v>126</x:v>
      </x:c>
      <x:c r="G274" s="6">
        <x:v>79.35364431552017</x:v>
      </x:c>
      <x:c r="H274" t="s">
        <x:v>115</x:v>
      </x:c>
      <x:c r="I274" s="6">
        <x:v>29.33533963467471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21.444999999999997</x:v>
      </x:c>
      <x:c r="S274" s="8">
        <x:v>95054.96772723539</x:v>
      </x:c>
      <x:c r="T274" s="12">
        <x:v>263601.57326884806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338564</x:v>
      </x:c>
      <x:c r="B275" s="1">
        <x:v>45096.58042314451</x:v>
      </x:c>
      <x:c r="C275" s="6">
        <x:v>13.653719248333333</x:v>
      </x:c>
      <x:c r="D275" s="14" t="s">
        <x:v>125</x:v>
      </x:c>
      <x:c r="E275" s="15">
        <x:v>45070.920049228</x:v>
      </x:c>
      <x:c r="F275" t="s">
        <x:v>126</x:v>
      </x:c>
      <x:c r="G275" s="6">
        <x:v>79.357049140489</x:v>
      </x:c>
      <x:c r="H275" t="s">
        <x:v>115</x:v>
      </x:c>
      <x:c r="I275" s="6">
        <x:v>29.34153080119131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21.442999999999998</x:v>
      </x:c>
      <x:c r="S275" s="8">
        <x:v>95052.33189473477</x:v>
      </x:c>
      <x:c r="T275" s="12">
        <x:v>263596.20005280484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338574</x:v>
      </x:c>
      <x:c r="B276" s="1">
        <x:v>45096.580457537835</x:v>
      </x:c>
      <x:c r="C276" s="6">
        <x:v>13.703245633333333</x:v>
      </x:c>
      <x:c r="D276" s="14" t="s">
        <x:v>125</x:v>
      </x:c>
      <x:c r="E276" s="15">
        <x:v>45070.920049228</x:v>
      </x:c>
      <x:c r="F276" t="s">
        <x:v>126</x:v>
      </x:c>
      <x:c r="G276" s="6">
        <x:v>79.36394565548942</x:v>
      </x:c>
      <x:c r="H276" t="s">
        <x:v>115</x:v>
      </x:c>
      <x:c r="I276" s="6">
        <x:v>29.34153080119131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21.441999999999997</x:v>
      </x:c>
      <x:c r="S276" s="8">
        <x:v>95050.8090374273</x:v>
      </x:c>
      <x:c r="T276" s="12">
        <x:v>263594.2108074576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338584</x:v>
      </x:c>
      <x:c r="B277" s="1">
        <x:v>45096.58049211747</x:v>
      </x:c>
      <x:c r="C277" s="6">
        <x:v>13.753040306666668</x:v>
      </x:c>
      <x:c r="D277" s="14" t="s">
        <x:v>125</x:v>
      </x:c>
      <x:c r="E277" s="15">
        <x:v>45070.920049228</x:v>
      </x:c>
      <x:c r="F277" t="s">
        <x:v>126</x:v>
      </x:c>
      <x:c r="G277" s="6">
        <x:v>79.33976847628746</x:v>
      </x:c>
      <x:c r="H277" t="s">
        <x:v>115</x:v>
      </x:c>
      <x:c r="I277" s="6">
        <x:v>29.347721979133894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21.444</x:v>
      </x:c>
      <x:c r="S277" s="8">
        <x:v>95042.57471769849</x:v>
      </x:c>
      <x:c r="T277" s="12">
        <x:v>263582.8215038131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338594</x:v>
      </x:c>
      <x:c r="B278" s="1">
        <x:v>45096.58052724331</x:v>
      </x:c>
      <x:c r="C278" s="6">
        <x:v>13.803621528333334</x:v>
      </x:c>
      <x:c r="D278" s="14" t="s">
        <x:v>125</x:v>
      </x:c>
      <x:c r="E278" s="15">
        <x:v>45070.920049228</x:v>
      </x:c>
      <x:c r="F278" t="s">
        <x:v>126</x:v>
      </x:c>
      <x:c r="G278" s="6">
        <x:v>79.33985470074138</x:v>
      </x:c>
      <x:c r="H278" t="s">
        <x:v>115</x:v>
      </x:c>
      <x:c r="I278" s="6">
        <x:v>29.33533963467471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21.446999999999996</x:v>
      </x:c>
      <x:c r="S278" s="8">
        <x:v>95052.45908311306</x:v>
      </x:c>
      <x:c r="T278" s="12">
        <x:v>263585.5842175056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338604</x:v>
      </x:c>
      <x:c r="B279" s="1">
        <x:v>45096.580561919756</x:v>
      </x:c>
      <x:c r="C279" s="6">
        <x:v>13.853555601666667</x:v>
      </x:c>
      <x:c r="D279" s="14" t="s">
        <x:v>125</x:v>
      </x:c>
      <x:c r="E279" s="15">
        <x:v>45070.920049228</x:v>
      </x:c>
      <x:c r="F279" t="s">
        <x:v>126</x:v>
      </x:c>
      <x:c r="G279" s="6">
        <x:v>79.357049140489</x:v>
      </x:c>
      <x:c r="H279" t="s">
        <x:v>115</x:v>
      </x:c>
      <x:c r="I279" s="6">
        <x:v>29.34153080119131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21.442999999999998</x:v>
      </x:c>
      <x:c r="S279" s="8">
        <x:v>95048.33224073178</x:v>
      </x:c>
      <x:c r="T279" s="12">
        <x:v>263594.9169666178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338610</x:v>
      </x:c>
      <x:c r="B280" s="1">
        <x:v>45096.580596293374</x:v>
      </x:c>
      <x:c r="C280" s="6">
        <x:v>13.90305361</x:v>
      </x:c>
      <x:c r="D280" s="14" t="s">
        <x:v>125</x:v>
      </x:c>
      <x:c r="E280" s="15">
        <x:v>45070.920049228</x:v>
      </x:c>
      <x:c r="F280" t="s">
        <x:v>126</x:v>
      </x:c>
      <x:c r="G280" s="6">
        <x:v>79.357049140489</x:v>
      </x:c>
      <x:c r="H280" t="s">
        <x:v>115</x:v>
      </x:c>
      <x:c r="I280" s="6">
        <x:v>29.34153080119131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21.442999999999998</x:v>
      </x:c>
      <x:c r="S280" s="8">
        <x:v>95046.37874512828</x:v>
      </x:c>
      <x:c r="T280" s="12">
        <x:v>263586.4385497255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338620</x:v>
      </x:c>
      <x:c r="B281" s="1">
        <x:v>45096.580631498204</x:v>
      </x:c>
      <x:c r="C281" s="6">
        <x:v>13.95374857</x:v>
      </x:c>
      <x:c r="D281" s="14" t="s">
        <x:v>125</x:v>
      </x:c>
      <x:c r="E281" s="15">
        <x:v>45070.920049228</x:v>
      </x:c>
      <x:c r="F281" t="s">
        <x:v>126</x:v>
      </x:c>
      <x:c r="G281" s="6">
        <x:v>79.38813134802305</x:v>
      </x:c>
      <x:c r="H281" t="s">
        <x:v>115</x:v>
      </x:c>
      <x:c r="I281" s="6">
        <x:v>29.33533963467471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21.439999999999998</x:v>
      </x:c>
      <x:c r="S281" s="8">
        <x:v>95041.11659803077</x:v>
      </x:c>
      <x:c r="T281" s="12">
        <x:v>263592.6502004632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338634</x:v>
      </x:c>
      <x:c r="B282" s="1">
        <x:v>45096.580665998415</x:v>
      </x:c>
      <x:c r="C282" s="6">
        <x:v>14.00342887</x:v>
      </x:c>
      <x:c r="D282" s="14" t="s">
        <x:v>125</x:v>
      </x:c>
      <x:c r="E282" s="15">
        <x:v>45070.920049228</x:v>
      </x:c>
      <x:c r="F282" t="s">
        <x:v>126</x:v>
      </x:c>
      <x:c r="G282" s="6">
        <x:v>79.38123245587697</x:v>
      </x:c>
      <x:c r="H282" t="s">
        <x:v>115</x:v>
      </x:c>
      <x:c r="I282" s="6">
        <x:v>29.33533963467471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21.441</x:v>
      </x:c>
      <x:c r="S282" s="8">
        <x:v>95047.51980913493</x:v>
      </x:c>
      <x:c r="T282" s="12">
        <x:v>263597.7174545628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338640</x:v>
      </x:c>
      <x:c r="B283" s="1">
        <x:v>45096.580700388535</x:v>
      </x:c>
      <x:c r="C283" s="6">
        <x:v>14.052950646666666</x:v>
      </x:c>
      <x:c r="D283" s="14" t="s">
        <x:v>125</x:v>
      </x:c>
      <x:c r="E283" s="15">
        <x:v>45070.920049228</x:v>
      </x:c>
      <x:c r="F283" t="s">
        <x:v>126</x:v>
      </x:c>
      <x:c r="G283" s="6">
        <x:v>79.364032270062</x:v>
      </x:c>
      <x:c r="H283" t="s">
        <x:v>115</x:v>
      </x:c>
      <x:c r="I283" s="6">
        <x:v>29.32914847958591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21.444999999999997</x:v>
      </x:c>
      <x:c r="S283" s="8">
        <x:v>95035.29207103139</x:v>
      </x:c>
      <x:c r="T283" s="12">
        <x:v>263595.0677947511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338654</x:v>
      </x:c>
      <x:c r="B284" s="1">
        <x:v>45096.580735564276</x:v>
      </x:c>
      <x:c r="C284" s="6">
        <x:v>14.103603711666667</x:v>
      </x:c>
      <x:c r="D284" s="14" t="s">
        <x:v>125</x:v>
      </x:c>
      <x:c r="E284" s="15">
        <x:v>45070.920049228</x:v>
      </x:c>
      <x:c r="F284" t="s">
        <x:v>126</x:v>
      </x:c>
      <x:c r="G284" s="6">
        <x:v>79.34674913693898</x:v>
      </x:c>
      <x:c r="H284" t="s">
        <x:v>115</x:v>
      </x:c>
      <x:c r="I284" s="6">
        <x:v>29.33533963467471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21.445999999999998</x:v>
      </x:c>
      <x:c r="S284" s="8">
        <x:v>95041.8478145565</x:v>
      </x:c>
      <x:c r="T284" s="12">
        <x:v>263590.04151812097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338664</x:v>
      </x:c>
      <x:c r="B285" s="1">
        <x:v>45096.58076997524</x:v>
      </x:c>
      <x:c r="C285" s="6">
        <x:v>14.153155501666667</x:v>
      </x:c>
      <x:c r="D285" s="14" t="s">
        <x:v>125</x:v>
      </x:c>
      <x:c r="E285" s="15">
        <x:v>45070.920049228</x:v>
      </x:c>
      <x:c r="F285" t="s">
        <x:v>126</x:v>
      </x:c>
      <x:c r="G285" s="6">
        <x:v>79.33985470074138</x:v>
      </x:c>
      <x:c r="H285" t="s">
        <x:v>115</x:v>
      </x:c>
      <x:c r="I285" s="6">
        <x:v>29.33533963467471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21.446999999999996</x:v>
      </x:c>
      <x:c r="S285" s="8">
        <x:v>95048.52352466198</x:v>
      </x:c>
      <x:c r="T285" s="12">
        <x:v>263601.1014475049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338674</x:v>
      </x:c>
      <x:c r="B286" s="1">
        <x:v>45096.58080513455</x:v>
      </x:c>
      <x:c r="C286" s="6">
        <x:v>14.203784911666666</x:v>
      </x:c>
      <x:c r="D286" s="14" t="s">
        <x:v>125</x:v>
      </x:c>
      <x:c r="E286" s="15">
        <x:v>45070.920049228</x:v>
      </x:c>
      <x:c r="F286" t="s">
        <x:v>126</x:v>
      </x:c>
      <x:c r="G286" s="6">
        <x:v>79.35713620020653</x:v>
      </x:c>
      <x:c r="H286" t="s">
        <x:v>115</x:v>
      </x:c>
      <x:c r="I286" s="6">
        <x:v>29.32914847958591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21.445999999999998</x:v>
      </x:c>
      <x:c r="S286" s="8">
        <x:v>95048.57420740896</x:v>
      </x:c>
      <x:c r="T286" s="12">
        <x:v>263614.49167894776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338680</x:v>
      </x:c>
      <x:c r="B287" s="1">
        <x:v>45096.58083954562</x:v>
      </x:c>
      <x:c r="C287" s="6">
        <x:v>14.253336843333333</x:v>
      </x:c>
      <x:c r="D287" s="14" t="s">
        <x:v>125</x:v>
      </x:c>
      <x:c r="E287" s="15">
        <x:v>45070.920049228</x:v>
      </x:c>
      <x:c r="F287" t="s">
        <x:v>126</x:v>
      </x:c>
      <x:c r="G287" s="6">
        <x:v>79.36054023659484</x:v>
      </x:c>
      <x:c r="H287" t="s">
        <x:v>115</x:v>
      </x:c>
      <x:c r="I287" s="6">
        <x:v>29.33533963467471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21.444</x:v>
      </x:c>
      <x:c r="S287" s="8">
        <x:v>95050.80717939258</x:v>
      </x:c>
      <x:c r="T287" s="12">
        <x:v>263605.6845062061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338690</x:v>
      </x:c>
      <x:c r="B288" s="1">
        <x:v>45096.58087414658</x:v>
      </x:c>
      <x:c r="C288" s="6">
        <x:v>14.303162228333333</x:v>
      </x:c>
      <x:c r="D288" s="14" t="s">
        <x:v>125</x:v>
      </x:c>
      <x:c r="E288" s="15">
        <x:v>45070.920049228</x:v>
      </x:c>
      <x:c r="F288" t="s">
        <x:v>126</x:v>
      </x:c>
      <x:c r="G288" s="6">
        <x:v>79.33985470074138</x:v>
      </x:c>
      <x:c r="H288" t="s">
        <x:v>115</x:v>
      </x:c>
      <x:c r="I288" s="6">
        <x:v>29.33533963467471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21.446999999999996</x:v>
      </x:c>
      <x:c r="S288" s="8">
        <x:v>95048.99844893799</x:v>
      </x:c>
      <x:c r="T288" s="12">
        <x:v>263594.2333517009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338700</x:v>
      </x:c>
      <x:c r="B289" s="1">
        <x:v>45096.58090872599</x:v>
      </x:c>
      <x:c r="C289" s="6">
        <x:v>14.35295658</x:v>
      </x:c>
      <x:c r="D289" s="14" t="s">
        <x:v>125</x:v>
      </x:c>
      <x:c r="E289" s="15">
        <x:v>45070.920049228</x:v>
      </x:c>
      <x:c r="F289" t="s">
        <x:v>126</x:v>
      </x:c>
      <x:c r="G289" s="6">
        <x:v>79.3709290825062</x:v>
      </x:c>
      <x:c r="H289" t="s">
        <x:v>115</x:v>
      </x:c>
      <x:c r="I289" s="6">
        <x:v>29.32914847958591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21.444</x:v>
      </x:c>
      <x:c r="S289" s="8">
        <x:v>95055.34461974833</x:v>
      </x:c>
      <x:c r="T289" s="12">
        <x:v>263602.3833791979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338714</x:v>
      </x:c>
      <x:c r="B290" s="1">
        <x:v>45096.580943926325</x:v>
      </x:c>
      <x:c r="C290" s="6">
        <x:v>14.403645058333334</x:v>
      </x:c>
      <x:c r="D290" s="14" t="s">
        <x:v>125</x:v>
      </x:c>
      <x:c r="E290" s="15">
        <x:v>45070.920049228</x:v>
      </x:c>
      <x:c r="F290" t="s">
        <x:v>126</x:v>
      </x:c>
      <x:c r="G290" s="6">
        <x:v>79.37782663764897</x:v>
      </x:c>
      <x:c r="H290" t="s">
        <x:v>115</x:v>
      </x:c>
      <x:c r="I290" s="6">
        <x:v>29.32914847958591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21.442999999999998</x:v>
      </x:c>
      <x:c r="S290" s="8">
        <x:v>95050.9103466718</x:v>
      </x:c>
      <x:c r="T290" s="12">
        <x:v>263597.6186353167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338724</x:v>
      </x:c>
      <x:c r="B291" s="1">
        <x:v>45096.580978373946</x:v>
      </x:c>
      <x:c r="C291" s="6">
        <x:v>14.453249633333334</x:v>
      </x:c>
      <x:c r="D291" s="14" t="s">
        <x:v>125</x:v>
      </x:c>
      <x:c r="E291" s="15">
        <x:v>45070.920049228</x:v>
      </x:c>
      <x:c r="F291" t="s">
        <x:v>126</x:v>
      </x:c>
      <x:c r="G291" s="6">
        <x:v>79.364032270062</x:v>
      </x:c>
      <x:c r="H291" t="s">
        <x:v>115</x:v>
      </x:c>
      <x:c r="I291" s="6">
        <x:v>29.32914847958591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21.444999999999997</x:v>
      </x:c>
      <x:c r="S291" s="8">
        <x:v>95049.21687339045</x:v>
      </x:c>
      <x:c r="T291" s="12">
        <x:v>263602.20780227066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338734</x:v>
      </x:c>
      <x:c r="B292" s="1">
        <x:v>45096.58101280656</x:v>
      </x:c>
      <x:c r="C292" s="6">
        <x:v>14.502832591666667</x:v>
      </x:c>
      <x:c r="D292" s="14" t="s">
        <x:v>125</x:v>
      </x:c>
      <x:c r="E292" s="15">
        <x:v>45070.920049228</x:v>
      </x:c>
      <x:c r="F292" t="s">
        <x:v>126</x:v>
      </x:c>
      <x:c r="G292" s="6">
        <x:v>79.37791626102097</x:v>
      </x:c>
      <x:c r="H292" t="s">
        <x:v>115</x:v>
      </x:c>
      <x:c r="I292" s="6">
        <x:v>29.31676620368762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21.445999999999998</x:v>
      </x:c>
      <x:c r="S292" s="8">
        <x:v>95048.48077605518</x:v>
      </x:c>
      <x:c r="T292" s="12">
        <x:v>263588.19778414926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338744</x:v>
      </x:c>
      <x:c r="B293" s="1">
        <x:v>45096.58104795935</x:v>
      </x:c>
      <x:c r="C293" s="6">
        <x:v>14.553452621666667</x:v>
      </x:c>
      <x:c r="D293" s="14" t="s">
        <x:v>125</x:v>
      </x:c>
      <x:c r="E293" s="15">
        <x:v>45070.920049228</x:v>
      </x:c>
      <x:c r="F293" t="s">
        <x:v>126</x:v>
      </x:c>
      <x:c r="G293" s="6">
        <x:v>79.36062902258999</x:v>
      </x:c>
      <x:c r="H293" t="s">
        <x:v>115</x:v>
      </x:c>
      <x:c r="I293" s="6">
        <x:v>29.322957335923547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21.446999999999996</x:v>
      </x:c>
      <x:c r="S293" s="8">
        <x:v>95051.82415025536</x:v>
      </x:c>
      <x:c r="T293" s="12">
        <x:v>263578.9656058943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338754</x:v>
      </x:c>
      <x:c r="B294" s="1">
        <x:v>45096.58108240675</x:v>
      </x:c>
      <x:c r="C294" s="6">
        <x:v>14.603056875</x:v>
      </x:c>
      <x:c r="D294" s="14" t="s">
        <x:v>125</x:v>
      </x:c>
      <x:c r="E294" s="15">
        <x:v>45070.920049228</x:v>
      </x:c>
      <x:c r="F294" t="s">
        <x:v>126</x:v>
      </x:c>
      <x:c r="G294" s="6">
        <x:v>79.3537335463293</x:v>
      </x:c>
      <x:c r="H294" t="s">
        <x:v>115</x:v>
      </x:c>
      <x:c r="I294" s="6">
        <x:v>29.322957335923547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21.447999999999997</x:v>
      </x:c>
      <x:c r="S294" s="8">
        <x:v>95047.34020488439</x:v>
      </x:c>
      <x:c r="T294" s="12">
        <x:v>263581.1972411984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338764</x:v>
      </x:c>
      <x:c r="B295" s="1">
        <x:v>45096.58111757017</x:v>
      </x:c>
      <x:c r="C295" s="6">
        <x:v>14.653692195</x:v>
      </x:c>
      <x:c r="D295" s="14" t="s">
        <x:v>125</x:v>
      </x:c>
      <x:c r="E295" s="15">
        <x:v>45070.920049228</x:v>
      </x:c>
      <x:c r="F295" t="s">
        <x:v>126</x:v>
      </x:c>
      <x:c r="G295" s="6">
        <x:v>79.39861204821032</x:v>
      </x:c>
      <x:c r="H295" t="s">
        <x:v>115</x:v>
      </x:c>
      <x:c r="I295" s="6">
        <x:v>29.31676620368762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21.442999999999998</x:v>
      </x:c>
      <x:c r="S295" s="8">
        <x:v>95047.29384477041</x:v>
      </x:c>
      <x:c r="T295" s="12">
        <x:v>263579.4564663236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338774</x:v>
      </x:c>
      <x:c r="B296" s="1">
        <x:v>45096.58115195094</x:v>
      </x:c>
      <x:c r="C296" s="6">
        <x:v>14.703200498333333</x:v>
      </x:c>
      <x:c r="D296" s="14" t="s">
        <x:v>125</x:v>
      </x:c>
      <x:c r="E296" s="15">
        <x:v>45070.920049228</x:v>
      </x:c>
      <x:c r="F296" t="s">
        <x:v>126</x:v>
      </x:c>
      <x:c r="G296" s="6">
        <x:v>79.37442220261484</x:v>
      </x:c>
      <x:c r="H296" t="s">
        <x:v>115</x:v>
      </x:c>
      <x:c r="I296" s="6">
        <x:v>29.322957335923547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21.444999999999997</x:v>
      </x:c>
      <x:c r="S296" s="8">
        <x:v>95046.39498617743</x:v>
      </x:c>
      <x:c r="T296" s="12">
        <x:v>263586.3185129959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338784</x:v>
      </x:c>
      <x:c r="B297" s="1">
        <x:v>45096.581187007556</x:v>
      </x:c>
      <x:c r="C297" s="6">
        <x:v>14.753682036666667</x:v>
      </x:c>
      <x:c r="D297" s="14" t="s">
        <x:v>125</x:v>
      </x:c>
      <x:c r="E297" s="15">
        <x:v>45070.920049228</x:v>
      </x:c>
      <x:c r="F297" t="s">
        <x:v>126</x:v>
      </x:c>
      <x:c r="G297" s="6">
        <x:v>79.36752524131522</x:v>
      </x:c>
      <x:c r="H297" t="s">
        <x:v>115</x:v>
      </x:c>
      <x:c r="I297" s="6">
        <x:v>29.322957335923547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21.445999999999998</x:v>
      </x:c>
      <x:c r="S297" s="8">
        <x:v>95046.24818881183</x:v>
      </x:c>
      <x:c r="T297" s="12">
        <x:v>263577.7417876584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338794</x:v>
      </x:c>
      <x:c r="B298" s="1">
        <x:v>45096.58122144395</x:v>
      </x:c>
      <x:c r="C298" s="6">
        <x:v>14.80327045</x:v>
      </x:c>
      <x:c r="D298" s="14" t="s">
        <x:v>125</x:v>
      </x:c>
      <x:c r="E298" s="15">
        <x:v>45070.920049228</x:v>
      </x:c>
      <x:c r="F298" t="s">
        <x:v>126</x:v>
      </x:c>
      <x:c r="G298" s="6">
        <x:v>79.37791626102097</x:v>
      </x:c>
      <x:c r="H298" t="s">
        <x:v>115</x:v>
      </x:c>
      <x:c r="I298" s="6">
        <x:v>29.31676620368762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21.445999999999998</x:v>
      </x:c>
      <x:c r="S298" s="8">
        <x:v>95046.94130822558</x:v>
      </x:c>
      <x:c r="T298" s="12">
        <x:v>263590.1103411201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338804</x:v>
      </x:c>
      <x:c r="B299" s="1">
        <x:v>45096.581255890946</x:v>
      </x:c>
      <x:c r="C299" s="6">
        <x:v>14.852874116666667</x:v>
      </x:c>
      <x:c r="D299" s="14" t="s">
        <x:v>125</x:v>
      </x:c>
      <x:c r="E299" s="15">
        <x:v>45070.920049228</x:v>
      </x:c>
      <x:c r="F299" t="s">
        <x:v>126</x:v>
      </x:c>
      <x:c r="G299" s="6">
        <x:v>79.36412278309292</x:v>
      </x:c>
      <x:c r="H299" t="s">
        <x:v>115</x:v>
      </x:c>
      <x:c r="I299" s="6">
        <x:v>29.31676620368762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21.447999999999997</x:v>
      </x:c>
      <x:c r="S299" s="8">
        <x:v>95043.45844141212</x:v>
      </x:c>
      <x:c r="T299" s="12">
        <x:v>263585.7944355031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338814</x:v>
      </x:c>
      <x:c r="B300" s="1">
        <x:v>45096.58129106538</x:v>
      </x:c>
      <x:c r="C300" s="6">
        <x:v>14.903525298333333</x:v>
      </x:c>
      <x:c r="D300" s="14" t="s">
        <x:v>125</x:v>
      </x:c>
      <x:c r="E300" s="15">
        <x:v>45070.920049228</x:v>
      </x:c>
      <x:c r="F300" t="s">
        <x:v>126</x:v>
      </x:c>
      <x:c r="G300" s="6">
        <x:v>79.35033227496558</x:v>
      </x:c>
      <x:c r="H300" t="s">
        <x:v>115</x:v>
      </x:c>
      <x:c r="I300" s="6">
        <x:v>29.31676620368762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21.449999999999996</x:v>
      </x:c>
      <x:c r="S300" s="8">
        <x:v>95052.62200783634</x:v>
      </x:c>
      <x:c r="T300" s="12">
        <x:v>263563.6870321579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338820</x:v>
      </x:c>
      <x:c r="B301" s="1">
        <x:v>45096.581325532024</x:v>
      </x:c>
      <x:c r="C301" s="6">
        <x:v>14.953157276666667</x:v>
      </x:c>
      <x:c r="D301" s="14" t="s">
        <x:v>125</x:v>
      </x:c>
      <x:c r="E301" s="15">
        <x:v>45070.920049228</x:v>
      </x:c>
      <x:c r="F301" t="s">
        <x:v>126</x:v>
      </x:c>
      <x:c r="G301" s="6">
        <x:v>79.35382667587233</x:v>
      </x:c>
      <x:c r="H301" t="s">
        <x:v>115</x:v>
      </x:c>
      <x:c r="I301" s="6">
        <x:v>29.310575082877676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21.450999999999997</x:v>
      </x:c>
      <x:c r="S301" s="8">
        <x:v>95057.4972664104</x:v>
      </x:c>
      <x:c r="T301" s="12">
        <x:v>263593.8705113933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338834</x:v>
      </x:c>
      <x:c r="B302" s="1">
        <x:v>45096.58136067374</x:v>
      </x:c>
      <x:c r="C302" s="6">
        <x:v>15.003761331666666</x:v>
      </x:c>
      <x:c r="D302" s="14" t="s">
        <x:v>125</x:v>
      </x:c>
      <x:c r="E302" s="15">
        <x:v>45070.920049228</x:v>
      </x:c>
      <x:c r="F302" t="s">
        <x:v>126</x:v>
      </x:c>
      <x:c r="G302" s="6">
        <x:v>79.36412278309292</x:v>
      </x:c>
      <x:c r="H302" t="s">
        <x:v>115</x:v>
      </x:c>
      <x:c r="I302" s="6">
        <x:v>29.31676620368762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21.447999999999997</x:v>
      </x:c>
      <x:c r="S302" s="8">
        <x:v>95044.9201107325</x:v>
      </x:c>
      <x:c r="T302" s="12">
        <x:v>263578.6286691147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338844</x:v>
      </x:c>
      <x:c r="B303" s="1">
        <x:v>45096.58139505698</x:v>
      </x:c>
      <x:c r="C303" s="6">
        <x:v>15.053273205</x:v>
      </x:c>
      <x:c r="D303" s="14" t="s">
        <x:v>125</x:v>
      </x:c>
      <x:c r="E303" s="15">
        <x:v>45070.920049228</x:v>
      </x:c>
      <x:c r="F303" t="s">
        <x:v>126</x:v>
      </x:c>
      <x:c r="G303" s="6">
        <x:v>79.381411258148</x:v>
      </x:c>
      <x:c r="H303" t="s">
        <x:v>115</x:v>
      </x:c>
      <x:c r="I303" s="6">
        <x:v>29.310575082877676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21.446999999999996</x:v>
      </x:c>
      <x:c r="S303" s="8">
        <x:v>95041.13056320265</x:v>
      </x:c>
      <x:c r="T303" s="12">
        <x:v>263578.2497223511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338854</x:v>
      </x:c>
      <x:c r="B304" s="1">
        <x:v>45096.58142948989</x:v>
      </x:c>
      <x:c r="C304" s="6">
        <x:v>15.102856585</x:v>
      </x:c>
      <x:c r="D304" s="14" t="s">
        <x:v>125</x:v>
      </x:c>
      <x:c r="E304" s="15">
        <x:v>45070.920049228</x:v>
      </x:c>
      <x:c r="F304" t="s">
        <x:v>126</x:v>
      </x:c>
      <x:c r="G304" s="6">
        <x:v>79.37451399887048</x:v>
      </x:c>
      <x:c r="H304" t="s">
        <x:v>115</x:v>
      </x:c>
      <x:c r="I304" s="6">
        <x:v>29.310575082877676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21.447999999999997</x:v>
      </x:c>
      <x:c r="S304" s="8">
        <x:v>95040.13131696124</x:v>
      </x:c>
      <x:c r="T304" s="12">
        <x:v>263583.14134755917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338864</x:v>
      </x:c>
      <x:c r="B305" s="1">
        <x:v>45096.58146462602</x:v>
      </x:c>
      <x:c r="C305" s="6">
        <x:v>15.153452621666666</x:v>
      </x:c>
      <x:c r="D305" s="14" t="s">
        <x:v>125</x:v>
      </x:c>
      <x:c r="E305" s="15">
        <x:v>45070.920049228</x:v>
      </x:c>
      <x:c r="F305" t="s">
        <x:v>126</x:v>
      </x:c>
      <x:c r="G305" s="6">
        <x:v>79.37111312014875</x:v>
      </x:c>
      <x:c r="H305" t="s">
        <x:v>115</x:v>
      </x:c>
      <x:c r="I305" s="6">
        <x:v>29.30438397349417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21.449999999999996</x:v>
      </x:c>
      <x:c r="S305" s="8">
        <x:v>95038.922400691</x:v>
      </x:c>
      <x:c r="T305" s="12">
        <x:v>263574.5881179383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338874</x:v>
      </x:c>
      <x:c r="B306" s="1">
        <x:v>45096.58149907954</x:v>
      </x:c>
      <x:c r="C306" s="6">
        <x:v>15.203065691666668</x:v>
      </x:c>
      <x:c r="D306" s="14" t="s">
        <x:v>125</x:v>
      </x:c>
      <x:c r="E306" s="15">
        <x:v>45070.920049228</x:v>
      </x:c>
      <x:c r="F306" t="s">
        <x:v>126</x:v>
      </x:c>
      <x:c r="G306" s="6">
        <x:v>79.37451399887048</x:v>
      </x:c>
      <x:c r="H306" t="s">
        <x:v>115</x:v>
      </x:c>
      <x:c r="I306" s="6">
        <x:v>29.310575082877676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21.447999999999997</x:v>
      </x:c>
      <x:c r="S306" s="8">
        <x:v>95044.65950847077</x:v>
      </x:c>
      <x:c r="T306" s="12">
        <x:v>263573.6779012841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338884</x:v>
      </x:c>
      <x:c r="B307" s="1">
        <x:v>45096.58153423589</x:v>
      </x:c>
      <x:c r="C307" s="6">
        <x:v>15.253690838333334</x:v>
      </x:c>
      <x:c r="D307" s="14" t="s">
        <x:v>125</x:v>
      </x:c>
      <x:c r="E307" s="15">
        <x:v>45070.920049228</x:v>
      </x:c>
      <x:c r="F307" t="s">
        <x:v>126</x:v>
      </x:c>
      <x:c r="G307" s="6">
        <x:v>79.36421719670122</x:v>
      </x:c>
      <x:c r="H307" t="s">
        <x:v>115</x:v>
      </x:c>
      <x:c r="I307" s="6">
        <x:v>29.30438397349417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21.450999999999997</x:v>
      </x:c>
      <x:c r="S307" s="8">
        <x:v>95042.37232648267</x:v>
      </x:c>
      <x:c r="T307" s="12">
        <x:v>263569.24003818753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338894</x:v>
      </x:c>
      <x:c r="B308" s="1">
        <x:v>45096.58156870173</x:v>
      </x:c>
      <x:c r="C308" s="6">
        <x:v>15.303321641666667</x:v>
      </x:c>
      <x:c r="D308" s="14" t="s">
        <x:v>125</x:v>
      </x:c>
      <x:c r="E308" s="15">
        <x:v>45070.920049228</x:v>
      </x:c>
      <x:c r="F308" t="s">
        <x:v>126</x:v>
      </x:c>
      <x:c r="G308" s="6">
        <x:v>79.35033227496558</x:v>
      </x:c>
      <x:c r="H308" t="s">
        <x:v>115</x:v>
      </x:c>
      <x:c r="I308" s="6">
        <x:v>29.31676620368762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21.449999999999996</x:v>
      </x:c>
      <x:c r="S308" s="8">
        <x:v>95051.7078281004</x:v>
      </x:c>
      <x:c r="T308" s="12">
        <x:v>263574.48900803877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338900</x:v>
      </x:c>
      <x:c r="B309" s="1">
        <x:v>45096.5816034908</x:v>
      </x:c>
      <x:c r="C309" s="6">
        <x:v>15.353417901666667</x:v>
      </x:c>
      <x:c r="D309" s="14" t="s">
        <x:v>125</x:v>
      </x:c>
      <x:c r="E309" s="15">
        <x:v>45070.920049228</x:v>
      </x:c>
      <x:c r="F309" t="s">
        <x:v>126</x:v>
      </x:c>
      <x:c r="G309" s="6">
        <x:v>79.39870423925042</x:v>
      </x:c>
      <x:c r="H309" t="s">
        <x:v>115</x:v>
      </x:c>
      <x:c r="I309" s="6">
        <x:v>29.30438397349417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21.445999999999998</x:v>
      </x:c>
      <x:c r="S309" s="8">
        <x:v>95039.1745527959</x:v>
      </x:c>
      <x:c r="T309" s="12">
        <x:v>263568.87571234297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338910</x:v>
      </x:c>
      <x:c r="B310" s="1">
        <x:v>45096.58163794912</x:v>
      </x:c>
      <x:c r="C310" s="6">
        <x:v>15.403037885</x:v>
      </x:c>
      <x:c r="D310" s="14" t="s">
        <x:v>125</x:v>
      </x:c>
      <x:c r="E310" s="15">
        <x:v>45070.920049228</x:v>
      </x:c>
      <x:c r="F310" t="s">
        <x:v>126</x:v>
      </x:c>
      <x:c r="G310" s="6">
        <x:v>79.38490719441774</x:v>
      </x:c>
      <x:c r="H310" t="s">
        <x:v>115</x:v>
      </x:c>
      <x:c r="I310" s="6">
        <x:v>29.30438397349417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21.447999999999997</x:v>
      </x:c>
      <x:c r="S310" s="8">
        <x:v>95046.8738782983</x:v>
      </x:c>
      <x:c r="T310" s="12">
        <x:v>263572.8150540181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338924</x:v>
      </x:c>
      <x:c r="B311" s="1">
        <x:v>45096.58167309923</x:v>
      </x:c>
      <x:c r="C311" s="6">
        <x:v>15.453654048333334</x:v>
      </x:c>
      <x:c r="D311" s="14" t="s">
        <x:v>125</x:v>
      </x:c>
      <x:c r="E311" s="15">
        <x:v>45070.920049228</x:v>
      </x:c>
      <x:c r="F311" t="s">
        <x:v>126</x:v>
      </x:c>
      <x:c r="G311" s="6">
        <x:v>79.37451399887048</x:v>
      </x:c>
      <x:c r="H311" t="s">
        <x:v>115</x:v>
      </x:c>
      <x:c r="I311" s="6">
        <x:v>29.310575082877676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21.447999999999997</x:v>
      </x:c>
      <x:c r="S311" s="8">
        <x:v>95056.67542622598</x:v>
      </x:c>
      <x:c r="T311" s="12">
        <x:v>263561.1071924414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338930</x:v>
      </x:c>
      <x:c r="B312" s="1">
        <x:v>45096.58170753337</x:v>
      </x:c>
      <x:c r="C312" s="6">
        <x:v>15.503239211666667</x:v>
      </x:c>
      <x:c r="D312" s="14" t="s">
        <x:v>125</x:v>
      </x:c>
      <x:c r="E312" s="15">
        <x:v>45070.920049228</x:v>
      </x:c>
      <x:c r="F312" t="s">
        <x:v>126</x:v>
      </x:c>
      <x:c r="G312" s="6">
        <x:v>79.39530237049117</x:v>
      </x:c>
      <x:c r="H312" t="s">
        <x:v>115</x:v>
      </x:c>
      <x:c r="I312" s="6">
        <x:v>29.298192875537097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21.447999999999997</x:v>
      </x:c>
      <x:c r="S312" s="8">
        <x:v>95045.32352362937</x:v>
      </x:c>
      <x:c r="T312" s="12">
        <x:v>263549.1521576675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338944</x:v>
      </x:c>
      <x:c r="B313" s="1">
        <x:v>45096.58174203615</x:v>
      </x:c>
      <x:c r="C313" s="6">
        <x:v>15.552923198333334</x:v>
      </x:c>
      <x:c r="D313" s="14" t="s">
        <x:v>125</x:v>
      </x:c>
      <x:c r="E313" s="15">
        <x:v>45070.920049228</x:v>
      </x:c>
      <x:c r="F313" t="s">
        <x:v>126</x:v>
      </x:c>
      <x:c r="G313" s="6">
        <x:v>79.37800978601759</x:v>
      </x:c>
      <x:c r="H313" t="s">
        <x:v>115</x:v>
      </x:c>
      <x:c r="I313" s="6">
        <x:v>29.30438397349417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21.448999999999998</x:v>
      </x:c>
      <x:c r="S313" s="8">
        <x:v>95057.15157006771</x:v>
      </x:c>
      <x:c r="T313" s="12">
        <x:v>263572.2247958163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338954</x:v>
      </x:c>
      <x:c r="B314" s="1">
        <x:v>45096.581777175714</x:v>
      </x:c>
      <x:c r="C314" s="6">
        <x:v>15.60352418</x:v>
      </x:c>
      <x:c r="D314" s="14" t="s">
        <x:v>125</x:v>
      </x:c>
      <x:c r="E314" s="15">
        <x:v>45070.920049228</x:v>
      </x:c>
      <x:c r="F314" t="s">
        <x:v>126</x:v>
      </x:c>
      <x:c r="G314" s="6">
        <x:v>79.40569952784683</x:v>
      </x:c>
      <x:c r="H314" t="s">
        <x:v>115</x:v>
      </x:c>
      <x:c r="I314" s="6">
        <x:v>29.292001789006918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21.447999999999997</x:v>
      </x:c>
      <x:c r="S314" s="8">
        <x:v>95046.83091458993</x:v>
      </x:c>
      <x:c r="T314" s="12">
        <x:v>263560.94969673344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338964</x:v>
      </x:c>
      <x:c r="B315" s="1">
        <x:v>45096.58181144299</x:v>
      </x:c>
      <x:c r="C315" s="6">
        <x:v>15.652869061666667</x:v>
      </x:c>
      <x:c r="D315" s="14" t="s">
        <x:v>125</x:v>
      </x:c>
      <x:c r="E315" s="15">
        <x:v>45070.920049228</x:v>
      </x:c>
      <x:c r="F315" t="s">
        <x:v>126</x:v>
      </x:c>
      <x:c r="G315" s="6">
        <x:v>79.40220141346583</x:v>
      </x:c>
      <x:c r="H315" t="s">
        <x:v>115</x:v>
      </x:c>
      <x:c r="I315" s="6">
        <x:v>29.298192875537097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21.446999999999996</x:v>
      </x:c>
      <x:c r="S315" s="8">
        <x:v>95043.13617035477</x:v>
      </x:c>
      <x:c r="T315" s="12">
        <x:v>263552.8988532803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338974</x:v>
      </x:c>
      <x:c r="B316" s="1">
        <x:v>45096.58184663425</x:v>
      </x:c>
      <x:c r="C316" s="6">
        <x:v>15.703544473333332</x:v>
      </x:c>
      <x:c r="D316" s="14" t="s">
        <x:v>125</x:v>
      </x:c>
      <x:c r="E316" s="15">
        <x:v>45070.920049228</x:v>
      </x:c>
      <x:c r="F316" t="s">
        <x:v>126</x:v>
      </x:c>
      <x:c r="G316" s="6">
        <x:v>79.3884040702528</x:v>
      </x:c>
      <x:c r="H316" t="s">
        <x:v>115</x:v>
      </x:c>
      <x:c r="I316" s="6">
        <x:v>29.298192875537097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21.448999999999998</x:v>
      </x:c>
      <x:c r="S316" s="8">
        <x:v>95049.76325209136</x:v>
      </x:c>
      <x:c r="T316" s="12">
        <x:v>263557.1115966268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338984</x:v>
      </x:c>
      <x:c r="B317" s="1">
        <x:v>45096.58188109878</x:v>
      </x:c>
      <x:c r="C317" s="6">
        <x:v>15.753173391666667</x:v>
      </x:c>
      <x:c r="D317" s="14" t="s">
        <x:v>125</x:v>
      </x:c>
      <x:c r="E317" s="15">
        <x:v>45070.920049228</x:v>
      </x:c>
      <x:c r="F317" t="s">
        <x:v>126</x:v>
      </x:c>
      <x:c r="G317" s="6">
        <x:v>79.40910119928652</x:v>
      </x:c>
      <x:c r="H317" t="s">
        <x:v>115</x:v>
      </x:c>
      <x:c r="I317" s="6">
        <x:v>29.298192875537097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21.445999999999998</x:v>
      </x:c>
      <x:c r="S317" s="8">
        <x:v>95051.02897764418</x:v>
      </x:c>
      <x:c r="T317" s="12">
        <x:v>263560.5332225518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338994</x:v>
      </x:c>
      <x:c r="B318" s="1">
        <x:v>45096.58191627747</x:v>
      </x:c>
      <x:c r="C318" s="6">
        <x:v>15.803830715</x:v>
      </x:c>
      <x:c r="D318" s="14" t="s">
        <x:v>125</x:v>
      </x:c>
      <x:c r="E318" s="15">
        <x:v>45070.920049228</x:v>
      </x:c>
      <x:c r="F318" t="s">
        <x:v>126</x:v>
      </x:c>
      <x:c r="G318" s="6">
        <x:v>79.3884040702528</x:v>
      </x:c>
      <x:c r="H318" t="s">
        <x:v>115</x:v>
      </x:c>
      <x:c r="I318" s="6">
        <x:v>29.298192875537097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21.448999999999998</x:v>
      </x:c>
      <x:c r="S318" s="8">
        <x:v>95047.413842498</x:v>
      </x:c>
      <x:c r="T318" s="12">
        <x:v>263563.7453517547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339004</x:v>
      </x:c>
      <x:c r="B319" s="1">
        <x:v>45096.58195028733</x:v>
      </x:c>
      <x:c r="C319" s="6">
        <x:v>15.852804895</x:v>
      </x:c>
      <x:c r="D319" s="14" t="s">
        <x:v>125</x:v>
      </x:c>
      <x:c r="E319" s="15">
        <x:v>45070.920049228</x:v>
      </x:c>
      <x:c r="F319" t="s">
        <x:v>126</x:v>
      </x:c>
      <x:c r="G319" s="6">
        <x:v>79.38500417916244</x:v>
      </x:c>
      <x:c r="H319" t="s">
        <x:v>115</x:v>
      </x:c>
      <x:c r="I319" s="6">
        <x:v>29.292001789006918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21.450999999999997</x:v>
      </x:c>
      <x:c r="S319" s="8">
        <x:v>95039.92823682814</x:v>
      </x:c>
      <x:c r="T319" s="12">
        <x:v>263548.50871565705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339014</x:v>
      </x:c>
      <x:c r="B320" s="1">
        <x:v>45096.58198538133</x:v>
      </x:c>
      <x:c r="C320" s="6">
        <x:v>15.903340266666667</x:v>
      </x:c>
      <x:c r="D320" s="14" t="s">
        <x:v>125</x:v>
      </x:c>
      <x:c r="E320" s="15">
        <x:v>45070.920049228</x:v>
      </x:c>
      <x:c r="F320" t="s">
        <x:v>126</x:v>
      </x:c>
      <x:c r="G320" s="6">
        <x:v>79.37800978601759</x:v>
      </x:c>
      <x:c r="H320" t="s">
        <x:v>115</x:v>
      </x:c>
      <x:c r="I320" s="6">
        <x:v>29.30438397349417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21.448999999999998</x:v>
      </x:c>
      <x:c r="S320" s="8">
        <x:v>95049.13118708547</x:v>
      </x:c>
      <x:c r="T320" s="12">
        <x:v>263566.16510016646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339024</x:v>
      </x:c>
      <x:c r="B321" s="1">
        <x:v>45096.58201972441</x:v>
      </x:c>
      <x:c r="C321" s="6">
        <x:v>15.952794295</x:v>
      </x:c>
      <x:c r="D321" s="14" t="s">
        <x:v>125</x:v>
      </x:c>
      <x:c r="E321" s="15">
        <x:v>45070.920049228</x:v>
      </x:c>
      <x:c r="F321" t="s">
        <x:v>126</x:v>
      </x:c>
      <x:c r="G321" s="6">
        <x:v>79.39880033559996</x:v>
      </x:c>
      <x:c r="H321" t="s">
        <x:v>115</x:v>
      </x:c>
      <x:c r="I321" s="6">
        <x:v>29.292001789006918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21.448999999999998</x:v>
      </x:c>
      <x:c r="S321" s="8">
        <x:v>95052.34408396622</x:v>
      </x:c>
      <x:c r="T321" s="12">
        <x:v>263553.5897588335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339034</x:v>
      </x:c>
      <x:c r="B322" s="1">
        <x:v>45096.58205490788</x:v>
      </x:c>
      <x:c r="C322" s="6">
        <x:v>16.003458496666667</x:v>
      </x:c>
      <x:c r="D322" s="14" t="s">
        <x:v>125</x:v>
      </x:c>
      <x:c r="E322" s="15">
        <x:v>45070.920049228</x:v>
      </x:c>
      <x:c r="F322" t="s">
        <x:v>126</x:v>
      </x:c>
      <x:c r="G322" s="6">
        <x:v>79.381506512641</x:v>
      </x:c>
      <x:c r="H322" t="s">
        <x:v>115</x:v>
      </x:c>
      <x:c r="I322" s="6">
        <x:v>29.298192875537097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21.449999999999996</x:v>
      </x:c>
      <x:c r="S322" s="8">
        <x:v>95047.3529054388</x:v>
      </x:c>
      <x:c r="T322" s="12">
        <x:v>263533.6447683508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339040</x:v>
      </x:c>
      <x:c r="B323" s="1">
        <x:v>45096.5820892928</x:v>
      </x:c>
      <x:c r="C323" s="6">
        <x:v>16.05297278666667</x:v>
      </x:c>
      <x:c r="D323" s="14" t="s">
        <x:v>125</x:v>
      </x:c>
      <x:c r="E323" s="15">
        <x:v>45070.920049228</x:v>
      </x:c>
      <x:c r="F323" t="s">
        <x:v>126</x:v>
      </x:c>
      <x:c r="G323" s="6">
        <x:v>79.37460969754596</x:v>
      </x:c>
      <x:c r="H323" t="s">
        <x:v>115</x:v>
      </x:c>
      <x:c r="I323" s="6">
        <x:v>29.298192875537097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21.450999999999997</x:v>
      </x:c>
      <x:c r="S323" s="8">
        <x:v>95047.93502550898</x:v>
      </x:c>
      <x:c r="T323" s="12">
        <x:v>263533.7741869196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339050</x:v>
      </x:c>
      <x:c r="B324" s="1">
        <x:v>45096.58212440643</x:v>
      </x:c>
      <x:c r="C324" s="6">
        <x:v>16.103536408333333</x:v>
      </x:c>
      <x:c r="D324" s="14" t="s">
        <x:v>125</x:v>
      </x:c>
      <x:c r="E324" s="15">
        <x:v>45070.920049228</x:v>
      </x:c>
      <x:c r="F324" t="s">
        <x:v>126</x:v>
      </x:c>
      <x:c r="G324" s="6">
        <x:v>79.37810721475208</x:v>
      </x:c>
      <x:c r="H324" t="s">
        <x:v>115</x:v>
      </x:c>
      <x:c r="I324" s="6">
        <x:v>29.292001789006918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21.451999999999998</x:v>
      </x:c>
      <x:c r="S324" s="8">
        <x:v>95046.16790029652</x:v>
      </x:c>
      <x:c r="T324" s="12">
        <x:v>263565.3586053341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339064</x:v>
      </x:c>
      <x:c r="B325" s="1">
        <x:v>45096.582158650024</x:v>
      </x:c>
      <x:c r="C325" s="6">
        <x:v>16.152847196666666</x:v>
      </x:c>
      <x:c r="D325" s="14" t="s">
        <x:v>125</x:v>
      </x:c>
      <x:c r="E325" s="15">
        <x:v>45070.920049228</x:v>
      </x:c>
      <x:c r="F325" t="s">
        <x:v>126</x:v>
      </x:c>
      <x:c r="G325" s="6">
        <x:v>79.39880033559996</x:v>
      </x:c>
      <x:c r="H325" t="s">
        <x:v>115</x:v>
      </x:c>
      <x:c r="I325" s="6">
        <x:v>29.292001789006918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21.448999999999998</x:v>
      </x:c>
      <x:c r="S325" s="8">
        <x:v>95042.74036303969</x:v>
      </x:c>
      <x:c r="T325" s="12">
        <x:v>263535.44815810537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339074</x:v>
      </x:c>
      <x:c r="B326" s="1">
        <x:v>45096.58219360999</x:v>
      </x:c>
      <x:c r="C326" s="6">
        <x:v>16.203189535</x:v>
      </x:c>
      <x:c r="D326" s="14" t="s">
        <x:v>125</x:v>
      </x:c>
      <x:c r="E326" s="15">
        <x:v>45070.920049228</x:v>
      </x:c>
      <x:c r="F326" t="s">
        <x:v>126</x:v>
      </x:c>
      <x:c r="G326" s="6">
        <x:v>79.381506512641</x:v>
      </x:c>
      <x:c r="H326" t="s">
        <x:v>115</x:v>
      </x:c>
      <x:c r="I326" s="6">
        <x:v>29.298192875537097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21.449999999999996</x:v>
      </x:c>
      <x:c r="S326" s="8">
        <x:v>95040.58069040351</x:v>
      </x:c>
      <x:c r="T326" s="12">
        <x:v>263551.45018755755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339080</x:v>
      </x:c>
      <x:c r="B327" s="1">
        <x:v>45096.582228564126</x:v>
      </x:c>
      <x:c r="C327" s="6">
        <x:v>16.253523498333333</x:v>
      </x:c>
      <x:c r="D327" s="14" t="s">
        <x:v>125</x:v>
      </x:c>
      <x:c r="E327" s="15">
        <x:v>45070.920049228</x:v>
      </x:c>
      <x:c r="F327" t="s">
        <x:v>126</x:v>
      </x:c>
      <x:c r="G327" s="6">
        <x:v>79.39880033559996</x:v>
      </x:c>
      <x:c r="H327" t="s">
        <x:v>115</x:v>
      </x:c>
      <x:c r="I327" s="6">
        <x:v>29.292001789006918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21.448999999999998</x:v>
      </x:c>
      <x:c r="S327" s="8">
        <x:v>95045.38480008226</x:v>
      </x:c>
      <x:c r="T327" s="12">
        <x:v>263549.5043562299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339094</x:v>
      </x:c>
      <x:c r="B328" s="1">
        <x:v>45096.58226296221</x:v>
      </x:c>
      <x:c r="C328" s="6">
        <x:v>16.303056741666666</x:v>
      </x:c>
      <x:c r="D328" s="14" t="s">
        <x:v>125</x:v>
      </x:c>
      <x:c r="E328" s="15">
        <x:v>45070.920049228</x:v>
      </x:c>
      <x:c r="F328" t="s">
        <x:v>126</x:v>
      </x:c>
      <x:c r="G328" s="6">
        <x:v>79.41609866724332</x:v>
      </x:c>
      <x:c r="H328" t="s">
        <x:v>115</x:v>
      </x:c>
      <x:c r="I328" s="6">
        <x:v>29.28581071390272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21.447999999999997</x:v>
      </x:c>
      <x:c r="S328" s="8">
        <x:v>95051.64818720413</x:v>
      </x:c>
      <x:c r="T328" s="12">
        <x:v>263548.4122475461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339104</x:v>
      </x:c>
      <x:c r="B329" s="1">
        <x:v>45096.58229800045</x:v>
      </x:c>
      <x:c r="C329" s="6">
        <x:v>16.3535118</x:v>
      </x:c>
      <x:c r="D329" s="14" t="s">
        <x:v>125</x:v>
      </x:c>
      <x:c r="E329" s="15">
        <x:v>45070.920049228</x:v>
      </x:c>
      <x:c r="F329" t="s">
        <x:v>126</x:v>
      </x:c>
      <x:c r="G329" s="6">
        <x:v>79.422999494596</x:v>
      </x:c>
      <x:c r="H329" t="s">
        <x:v>115</x:v>
      </x:c>
      <x:c r="I329" s="6">
        <x:v>29.28581071390272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21.446999999999996</x:v>
      </x:c>
      <x:c r="S329" s="8">
        <x:v>95041.30434782208</x:v>
      </x:c>
      <x:c r="T329" s="12">
        <x:v>263539.4325843203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339114</x:v>
      </x:c>
      <x:c r="B330" s="1">
        <x:v>45096.582332399725</x:v>
      </x:c>
      <x:c r="C330" s="6">
        <x:v>16.403046746666668</x:v>
      </x:c>
      <x:c r="D330" s="14" t="s">
        <x:v>125</x:v>
      </x:c>
      <x:c r="E330" s="15">
        <x:v>45070.920049228</x:v>
      </x:c>
      <x:c r="F330" t="s">
        <x:v>126</x:v>
      </x:c>
      <x:c r="G330" s="6">
        <x:v>79.40569952784683</x:v>
      </x:c>
      <x:c r="H330" t="s">
        <x:v>115</x:v>
      </x:c>
      <x:c r="I330" s="6">
        <x:v>29.292001789006918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21.447999999999997</x:v>
      </x:c>
      <x:c r="S330" s="8">
        <x:v>95045.49282950687</x:v>
      </x:c>
      <x:c r="T330" s="12">
        <x:v>263549.3308485993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339124</x:v>
      </x:c>
      <x:c r="B331" s="1">
        <x:v>45096.58236747981</x:v>
      </x:c>
      <x:c r="C331" s="6">
        <x:v>16.453562066666667</x:v>
      </x:c>
      <x:c r="D331" s="14" t="s">
        <x:v>125</x:v>
      </x:c>
      <x:c r="E331" s="15">
        <x:v>45070.920049228</x:v>
      </x:c>
      <x:c r="F331" t="s">
        <x:v>126</x:v>
      </x:c>
      <x:c r="G331" s="6">
        <x:v>79.40579908774274</x:v>
      </x:c>
      <x:c r="H331" t="s">
        <x:v>115</x:v>
      </x:c>
      <x:c r="I331" s="6">
        <x:v>29.279619650224504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21.450999999999997</x:v>
      </x:c>
      <x:c r="S331" s="8">
        <x:v>95042.04069864457</x:v>
      </x:c>
      <x:c r="T331" s="12">
        <x:v>263540.6862102675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339134</x:v>
      </x:c>
      <x:c r="B332" s="1">
        <x:v>45096.58240181641</x:v>
      </x:c>
      <x:c r="C332" s="6">
        <x:v>16.503006793333334</x:v>
      </x:c>
      <x:c r="D332" s="14" t="s">
        <x:v>125</x:v>
      </x:c>
      <x:c r="E332" s="15">
        <x:v>45070.920049228</x:v>
      </x:c>
      <x:c r="F332" t="s">
        <x:v>126</x:v>
      </x:c>
      <x:c r="G332" s="6">
        <x:v>79.41959881266334</x:v>
      </x:c>
      <x:c r="H332" t="s">
        <x:v>115</x:v>
      </x:c>
      <x:c r="I332" s="6">
        <x:v>29.279619650224504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21.448999999999998</x:v>
      </x:c>
      <x:c r="S332" s="8">
        <x:v>95035.38346325015</x:v>
      </x:c>
      <x:c r="T332" s="12">
        <x:v>263534.14320858713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339144</x:v>
      </x:c>
      <x:c r="B333" s="1">
        <x:v>45096.58243700709</x:v>
      </x:c>
      <x:c r="C333" s="6">
        <x:v>16.553681366666666</x:v>
      </x:c>
      <x:c r="D333" s="14" t="s">
        <x:v>125</x:v>
      </x:c>
      <x:c r="E333" s="15">
        <x:v>45070.920049228</x:v>
      </x:c>
      <x:c r="F333" t="s">
        <x:v>126</x:v>
      </x:c>
      <x:c r="G333" s="6">
        <x:v>79.45761296221681</x:v>
      </x:c>
      <x:c r="H333" t="s">
        <x:v>115</x:v>
      </x:c>
      <x:c r="I333" s="6">
        <x:v>29.273428597972725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21.444999999999997</x:v>
      </x:c>
      <x:c r="S333" s="8">
        <x:v>95032.44024685452</x:v>
      </x:c>
      <x:c r="T333" s="12">
        <x:v>263537.07537887123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339154</x:v>
      </x:c>
      <x:c r="B334" s="1">
        <x:v>45096.582471466085</x:v>
      </x:c>
      <x:c r="C334" s="6">
        <x:v>16.603302316666667</x:v>
      </x:c>
      <x:c r="D334" s="14" t="s">
        <x:v>125</x:v>
      </x:c>
      <x:c r="E334" s="15">
        <x:v>45070.920049228</x:v>
      </x:c>
      <x:c r="F334" t="s">
        <x:v>126</x:v>
      </x:c>
      <x:c r="G334" s="6">
        <x:v>79.41609866724332</x:v>
      </x:c>
      <x:c r="H334" t="s">
        <x:v>115</x:v>
      </x:c>
      <x:c r="I334" s="6">
        <x:v>29.28581071390272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21.447999999999997</x:v>
      </x:c>
      <x:c r="S334" s="8">
        <x:v>95030.30447313488</x:v>
      </x:c>
      <x:c r="T334" s="12">
        <x:v>263540.01829285297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339164</x:v>
      </x:c>
      <x:c r="B335" s="1">
        <x:v>45096.58250589655</x:v>
      </x:c>
      <x:c r="C335" s="6">
        <x:v>16.652882181666666</x:v>
      </x:c>
      <x:c r="D335" s="14" t="s">
        <x:v>125</x:v>
      </x:c>
      <x:c r="E335" s="15">
        <x:v>45070.920049228</x:v>
      </x:c>
      <x:c r="F335" t="s">
        <x:v>126</x:v>
      </x:c>
      <x:c r="G335" s="6">
        <x:v>79.41609866724332</x:v>
      </x:c>
      <x:c r="H335" t="s">
        <x:v>115</x:v>
      </x:c>
      <x:c r="I335" s="6">
        <x:v>29.28581071390272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21.447999999999997</x:v>
      </x:c>
      <x:c r="S335" s="8">
        <x:v>95028.68769620238</x:v>
      </x:c>
      <x:c r="T335" s="12">
        <x:v>263537.7946263848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339170</x:v>
      </x:c>
      <x:c r="B336" s="1">
        <x:v>45096.582541139855</x:v>
      </x:c>
      <x:c r="C336" s="6">
        <x:v>16.703632536666667</x:v>
      </x:c>
      <x:c r="D336" s="14" t="s">
        <x:v>125</x:v>
      </x:c>
      <x:c r="E336" s="15">
        <x:v>45070.920049228</x:v>
      </x:c>
      <x:c r="F336" t="s">
        <x:v>126</x:v>
      </x:c>
      <x:c r="G336" s="6">
        <x:v>79.44720717833631</x:v>
      </x:c>
      <x:c r="H336" t="s">
        <x:v>115</x:v>
      </x:c>
      <x:c r="I336" s="6">
        <x:v>29.279619650224504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21.444999999999997</x:v>
      </x:c>
      <x:c r="S336" s="8">
        <x:v>95029.4183996821</x:v>
      </x:c>
      <x:c r="T336" s="12">
        <x:v>263547.312436121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339184</x:v>
      </x:c>
      <x:c r="B337" s="1">
        <x:v>45096.582575519</x:v>
      </x:c>
      <x:c r="C337" s="6">
        <x:v>16.753138516666667</x:v>
      </x:c>
      <x:c r="D337" s="14" t="s">
        <x:v>125</x:v>
      </x:c>
      <x:c r="E337" s="15">
        <x:v>45070.920049228</x:v>
      </x:c>
      <x:c r="F337" t="s">
        <x:v>126</x:v>
      </x:c>
      <x:c r="G337" s="6">
        <x:v>79.43340150923501</x:v>
      </x:c>
      <x:c r="H337" t="s">
        <x:v>115</x:v>
      </x:c>
      <x:c r="I337" s="6">
        <x:v>29.279619650224504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21.446999999999996</x:v>
      </x:c>
      <x:c r="S337" s="8">
        <x:v>95020.00185526983</x:v>
      </x:c>
      <x:c r="T337" s="12">
        <x:v>263537.3267872014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339194</x:v>
      </x:c>
      <x:c r="B338" s="1">
        <x:v>45096.58261069392</x:v>
      </x:c>
      <x:c r="C338" s="6">
        <x:v>16.803790393333333</x:v>
      </x:c>
      <x:c r="D338" s="14" t="s">
        <x:v>125</x:v>
      </x:c>
      <x:c r="E338" s="15">
        <x:v>45070.920049228</x:v>
      </x:c>
      <x:c r="F338" t="s">
        <x:v>126</x:v>
      </x:c>
      <x:c r="G338" s="6">
        <x:v>79.4264997894379</x:v>
      </x:c>
      <x:c r="H338" t="s">
        <x:v>115</x:v>
      </x:c>
      <x:c r="I338" s="6">
        <x:v>29.279619650224504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21.447999999999997</x:v>
      </x:c>
      <x:c r="S338" s="8">
        <x:v>95026.54176980344</x:v>
      </x:c>
      <x:c r="T338" s="12">
        <x:v>263539.9125212917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339204</x:v>
      </x:c>
      <x:c r="B339" s="1">
        <x:v>45096.58264505564</x:v>
      </x:c>
      <x:c r="C339" s="6">
        <x:v>16.853271276666668</x:v>
      </x:c>
      <x:c r="D339" s="14" t="s">
        <x:v>125</x:v>
      </x:c>
      <x:c r="E339" s="15">
        <x:v>45070.920049228</x:v>
      </x:c>
      <x:c r="F339" t="s">
        <x:v>126</x:v>
      </x:c>
      <x:c r="G339" s="6">
        <x:v>79.41959881266334</x:v>
      </x:c>
      <x:c r="H339" t="s">
        <x:v>115</x:v>
      </x:c>
      <x:c r="I339" s="6">
        <x:v>29.279619650224504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21.448999999999998</x:v>
      </x:c>
      <x:c r="S339" s="8">
        <x:v>95024.16946536805</x:v>
      </x:c>
      <x:c r="T339" s="12">
        <x:v>263526.5464650318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339214</x:v>
      </x:c>
      <x:c r="B340" s="1">
        <x:v>45096.582679559426</x:v>
      </x:c>
      <x:c r="C340" s="6">
        <x:v>16.902956728333333</x:v>
      </x:c>
      <x:c r="D340" s="14" t="s">
        <x:v>125</x:v>
      </x:c>
      <x:c r="E340" s="15">
        <x:v>45070.920049228</x:v>
      </x:c>
      <x:c r="F340" t="s">
        <x:v>126</x:v>
      </x:c>
      <x:c r="G340" s="6">
        <x:v>79.46451780464206</x:v>
      </x:c>
      <x:c r="H340" t="s">
        <x:v>115</x:v>
      </x:c>
      <x:c r="I340" s="6">
        <x:v>29.273428597972725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21.444</x:v>
      </x:c>
      <x:c r="S340" s="8">
        <x:v>95015.99560783643</x:v>
      </x:c>
      <x:c r="T340" s="12">
        <x:v>263524.81241232646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339224</x:v>
      </x:c>
      <x:c r="B341" s="1">
        <x:v>45096.582714774</x:v>
      </x:c>
      <x:c r="C341" s="6">
        <x:v>16.953665706666666</x:v>
      </x:c>
      <x:c r="D341" s="14" t="s">
        <x:v>125</x:v>
      </x:c>
      <x:c r="E341" s="15">
        <x:v>45070.920049228</x:v>
      </x:c>
      <x:c r="F341" t="s">
        <x:v>126</x:v>
      </x:c>
      <x:c r="G341" s="6">
        <x:v>79.45761296221681</x:v>
      </x:c>
      <x:c r="H341" t="s">
        <x:v>115</x:v>
      </x:c>
      <x:c r="I341" s="6">
        <x:v>29.273428597972725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21.444999999999997</x:v>
      </x:c>
      <x:c r="S341" s="8">
        <x:v>95020.4026868548</x:v>
      </x:c>
      <x:c r="T341" s="12">
        <x:v>263515.8129558035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339234</x:v>
      </x:c>
      <x:c r="B342" s="1">
        <x:v>45096.58274923862</x:v>
      </x:c>
      <x:c r="C342" s="6">
        <x:v>17.003294765</x:v>
      </x:c>
      <x:c r="D342" s="14" t="s">
        <x:v>125</x:v>
      </x:c>
      <x:c r="E342" s="15">
        <x:v>45070.920049228</x:v>
      </x:c>
      <x:c r="F342" t="s">
        <x:v>126</x:v>
      </x:c>
      <x:c r="G342" s="6">
        <x:v>79.47832972027487</x:v>
      </x:c>
      <x:c r="H342" t="s">
        <x:v>115</x:v>
      </x:c>
      <x:c r="I342" s="6">
        <x:v>29.273428597972725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21.441999999999997</x:v>
      </x:c>
      <x:c r="S342" s="8">
        <x:v>95016.04412164992</x:v>
      </x:c>
      <x:c r="T342" s="12">
        <x:v>263521.4135848172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339244</x:v>
      </x:c>
      <x:c r="B343" s="1">
        <x:v>45096.58278369448</x:v>
      </x:c>
      <x:c r="C343" s="6">
        <x:v>17.052911203333334</x:v>
      </x:c>
      <x:c r="D343" s="14" t="s">
        <x:v>125</x:v>
      </x:c>
      <x:c r="E343" s="15">
        <x:v>45070.920049228</x:v>
      </x:c>
      <x:c r="F343" t="s">
        <x:v>126</x:v>
      </x:c>
      <x:c r="G343" s="6">
        <x:v>79.46111573896893</x:v>
      </x:c>
      <x:c r="H343" t="s">
        <x:v>115</x:v>
      </x:c>
      <x:c r="I343" s="6">
        <x:v>29.267237557146473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21.445999999999998</x:v>
      </x:c>
      <x:c r="S343" s="8">
        <x:v>95012.67092438017</x:v>
      </x:c>
      <x:c r="T343" s="12">
        <x:v>263538.0892201338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339254</x:v>
      </x:c>
      <x:c r="B344" s="1">
        <x:v>45096.58281888871</x:v>
      </x:c>
      <x:c r="C344" s="6">
        <x:v>17.1035909</x:v>
      </x:c>
      <x:c r="D344" s="14" t="s">
        <x:v>125</x:v>
      </x:c>
      <x:c r="E344" s="15">
        <x:v>45070.920049228</x:v>
      </x:c>
      <x:c r="F344" t="s">
        <x:v>126</x:v>
      </x:c>
      <x:c r="G344" s="6">
        <x:v>79.46451780464206</x:v>
      </x:c>
      <x:c r="H344" t="s">
        <x:v>115</x:v>
      </x:c>
      <x:c r="I344" s="6">
        <x:v>29.273428597972725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21.444</x:v>
      </x:c>
      <x:c r="S344" s="8">
        <x:v>95011.63267082188</x:v>
      </x:c>
      <x:c r="T344" s="12">
        <x:v>263521.4063695493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339264</x:v>
      </x:c>
      <x:c r="B345" s="1">
        <x:v>45096.58285332933</x:v>
      </x:c>
      <x:c r="C345" s="6">
        <x:v>17.153185395</x:v>
      </x:c>
      <x:c r="D345" s="14" t="s">
        <x:v>125</x:v>
      </x:c>
      <x:c r="E345" s="15">
        <x:v>45070.920049228</x:v>
      </x:c>
      <x:c r="F345" t="s">
        <x:v>126</x:v>
      </x:c>
      <x:c r="G345" s="6">
        <x:v>79.47492646641993</x:v>
      </x:c>
      <x:c r="H345" t="s">
        <x:v>115</x:v>
      </x:c>
      <x:c r="I345" s="6">
        <x:v>29.267237557146473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21.444</x:v>
      </x:c>
      <x:c r="S345" s="8">
        <x:v>95003.78727532816</x:v>
      </x:c>
      <x:c r="T345" s="12">
        <x:v>263515.2732736373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339274</x:v>
      </x:c>
      <x:c r="B346" s="1">
        <x:v>45096.58288843791</x:v>
      </x:c>
      <x:c r="C346" s="6">
        <x:v>17.20374174</x:v>
      </x:c>
      <x:c r="D346" s="14" t="s">
        <x:v>125</x:v>
      </x:c>
      <x:c r="E346" s="15">
        <x:v>45070.920049228</x:v>
      </x:c>
      <x:c r="F346" t="s">
        <x:v>126</x:v>
      </x:c>
      <x:c r="G346" s="6">
        <x:v>79.47492646641993</x:v>
      </x:c>
      <x:c r="H346" t="s">
        <x:v>115</x:v>
      </x:c>
      <x:c r="I346" s="6">
        <x:v>29.267237557146473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21.444</x:v>
      </x:c>
      <x:c r="S346" s="8">
        <x:v>95004.88850839366</x:v>
      </x:c>
      <x:c r="T346" s="12">
        <x:v>263537.66475408606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339284</x:v>
      </x:c>
      <x:c r="B347" s="1">
        <x:v>45096.58292288618</x:v>
      </x:c>
      <x:c r="C347" s="6">
        <x:v>17.25334725</x:v>
      </x:c>
      <x:c r="D347" s="14" t="s">
        <x:v>125</x:v>
      </x:c>
      <x:c r="E347" s="15">
        <x:v>45070.920049228</x:v>
      </x:c>
      <x:c r="F347" t="s">
        <x:v>126</x:v>
      </x:c>
      <x:c r="G347" s="6">
        <x:v>79.47843048521106</x:v>
      </x:c>
      <x:c r="H347" t="s">
        <x:v>115</x:v>
      </x:c>
      <x:c r="I347" s="6">
        <x:v>29.261046527746657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21.444999999999997</x:v>
      </x:c>
      <x:c r="S347" s="8">
        <x:v>94994.41183175454</x:v>
      </x:c>
      <x:c r="T347" s="12">
        <x:v>263528.87471363303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339294</x:v>
      </x:c>
      <x:c r="B348" s="1">
        <x:v>45096.582957300045</x:v>
      </x:c>
      <x:c r="C348" s="6">
        <x:v>17.302903213333334</x:v>
      </x:c>
      <x:c r="D348" s="14" t="s">
        <x:v>125</x:v>
      </x:c>
      <x:c r="E348" s="15">
        <x:v>45070.920049228</x:v>
      </x:c>
      <x:c r="F348" t="s">
        <x:v>126</x:v>
      </x:c>
      <x:c r="G348" s="6">
        <x:v>79.51297106749415</x:v>
      </x:c>
      <x:c r="H348" t="s">
        <x:v>115</x:v>
      </x:c>
      <x:c r="I348" s="6">
        <x:v>29.261046527746657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21.439999999999998</x:v>
      </x:c>
      <x:c r="S348" s="8">
        <x:v>94984.24724613187</x:v>
      </x:c>
      <x:c r="T348" s="12">
        <x:v>263499.4357456218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339304</x:v>
      </x:c>
      <x:c r="B349" s="1">
        <x:v>45096.58299249902</x:v>
      </x:c>
      <x:c r="C349" s="6">
        <x:v>17.353589745</x:v>
      </x:c>
      <x:c r="D349" s="14" t="s">
        <x:v>125</x:v>
      </x:c>
      <x:c r="E349" s="15">
        <x:v>45070.920049228</x:v>
      </x:c>
      <x:c r="F349" t="s">
        <x:v>126</x:v>
      </x:c>
      <x:c r="G349" s="6">
        <x:v>79.49564813526911</x:v>
      </x:c>
      <x:c r="H349" t="s">
        <x:v>115</x:v>
      </x:c>
      <x:c r="I349" s="6">
        <x:v>29.267237557146473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21.441</x:v>
      </x:c>
      <x:c r="S349" s="8">
        <x:v>94981.53497374943</x:v>
      </x:c>
      <x:c r="T349" s="12">
        <x:v>263516.02345948596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339314</x:v>
      </x:c>
      <x:c r="B350" s="1">
        <x:v>45096.58302685361</x:v>
      </x:c>
      <x:c r="C350" s="6">
        <x:v>17.403060351666667</x:v>
      </x:c>
      <x:c r="D350" s="14" t="s">
        <x:v>125</x:v>
      </x:c>
      <x:c r="E350" s="15">
        <x:v>45070.920049228</x:v>
      </x:c>
      <x:c r="F350" t="s">
        <x:v>126</x:v>
      </x:c>
      <x:c r="G350" s="6">
        <x:v>79.49574974799478</x:v>
      </x:c>
      <x:c r="H350" t="s">
        <x:v>115</x:v>
      </x:c>
      <x:c r="I350" s="6">
        <x:v>29.254855509771915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21.444</x:v>
      </x:c>
      <x:c r="S350" s="8">
        <x:v>94982.46580173979</x:v>
      </x:c>
      <x:c r="T350" s="12">
        <x:v>263521.4318159992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339324</x:v>
      </x:c>
      <x:c r="B351" s="1">
        <x:v>45096.583062016</x:v>
      </x:c>
      <x:c r="C351" s="6">
        <x:v>17.453694198333334</x:v>
      </x:c>
      <x:c r="D351" s="14" t="s">
        <x:v>125</x:v>
      </x:c>
      <x:c r="E351" s="15">
        <x:v>45070.920049228</x:v>
      </x:c>
      <x:c r="F351" t="s">
        <x:v>126</x:v>
      </x:c>
      <x:c r="G351" s="6">
        <x:v>79.51297106749415</x:v>
      </x:c>
      <x:c r="H351" t="s">
        <x:v>115</x:v>
      </x:c>
      <x:c r="I351" s="6">
        <x:v>29.261046527746657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21.439999999999998</x:v>
      </x:c>
      <x:c r="S351" s="8">
        <x:v>94977.27754822976</x:v>
      </x:c>
      <x:c r="T351" s="12">
        <x:v>263534.40582908696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339334</x:v>
      </x:c>
      <x:c r="B352" s="1">
        <x:v>45096.583096459646</x:v>
      </x:c>
      <x:c r="C352" s="6">
        <x:v>17.503293051666667</x:v>
      </x:c>
      <x:c r="D352" s="14" t="s">
        <x:v>125</x:v>
      </x:c>
      <x:c r="E352" s="15">
        <x:v>45070.920049228</x:v>
      </x:c>
      <x:c r="F352" t="s">
        <x:v>126</x:v>
      </x:c>
      <x:c r="G352" s="6">
        <x:v>79.49915260278543</x:v>
      </x:c>
      <x:c r="H352" t="s">
        <x:v>115</x:v>
      </x:c>
      <x:c r="I352" s="6">
        <x:v>29.261046527746657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21.441999999999997</x:v>
      </x:c>
      <x:c r="S352" s="8">
        <x:v>94982.38889999907</x:v>
      </x:c>
      <x:c r="T352" s="12">
        <x:v>263528.49691195047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339344</x:v>
      </x:c>
      <x:c r="B353" s="1">
        <x:v>45096.583130899766</x:v>
      </x:c>
      <x:c r="C353" s="6">
        <x:v>17.552886815</x:v>
      </x:c>
      <x:c r="D353" s="14" t="s">
        <x:v>125</x:v>
      </x:c>
      <x:c r="E353" s="15">
        <x:v>45070.920049228</x:v>
      </x:c>
      <x:c r="F353" t="s">
        <x:v>126</x:v>
      </x:c>
      <x:c r="G353" s="6">
        <x:v>79.53019913114248</x:v>
      </x:c>
      <x:c r="H353" t="s">
        <x:v>115</x:v>
      </x:c>
      <x:c r="I353" s="6">
        <x:v>29.267237557146473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21.435999999999996</x:v>
      </x:c>
      <x:c r="S353" s="8">
        <x:v>94972.32042776168</x:v>
      </x:c>
      <x:c r="T353" s="12">
        <x:v>263516.7450396419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339354</x:v>
      </x:c>
      <x:c r="B354" s="1">
        <x:v>45096.58316598653</x:v>
      </x:c>
      <x:c r="C354" s="6">
        <x:v>17.603411755</x:v>
      </x:c>
      <x:c r="D354" s="14" t="s">
        <x:v>125</x:v>
      </x:c>
      <x:c r="E354" s="15">
        <x:v>45070.920049228</x:v>
      </x:c>
      <x:c r="F354" t="s">
        <x:v>126</x:v>
      </x:c>
      <x:c r="G354" s="6">
        <x:v>79.54061692805392</x:v>
      </x:c>
      <x:c r="H354" t="s">
        <x:v>115</x:v>
      </x:c>
      <x:c r="I354" s="6">
        <x:v>29.261046527746657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21.435999999999996</x:v>
      </x:c>
      <x:c r="S354" s="8">
        <x:v>94968.77425686084</x:v>
      </x:c>
      <x:c r="T354" s="12">
        <x:v>263524.80697684205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339364</x:v>
      </x:c>
      <x:c r="B355" s="1">
        <x:v>45096.58320038263</x:v>
      </x:c>
      <x:c r="C355" s="6">
        <x:v>17.652942138333334</x:v>
      </x:c>
      <x:c r="D355" s="14" t="s">
        <x:v>125</x:v>
      </x:c>
      <x:c r="E355" s="15">
        <x:v>45070.920049228</x:v>
      </x:c>
      <x:c r="F355" t="s">
        <x:v>126</x:v>
      </x:c>
      <x:c r="G355" s="6">
        <x:v>79.57869806513389</x:v>
      </x:c>
      <x:c r="H355" t="s">
        <x:v>115</x:v>
      </x:c>
      <x:c r="I355" s="6">
        <x:v>29.254855509771915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21.432</x:v>
      </x:c>
      <x:c r="S355" s="8">
        <x:v>94970.71143454584</x:v>
      </x:c>
      <x:c r="T355" s="12">
        <x:v>263533.8547934205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339374</x:v>
      </x:c>
      <x:c r="B356" s="1">
        <x:v>45096.5832356508</x:v>
      </x:c>
      <x:c r="C356" s="6">
        <x:v>17.703728311666666</x:v>
      </x:c>
      <x:c r="D356" s="14" t="s">
        <x:v>125</x:v>
      </x:c>
      <x:c r="E356" s="15">
        <x:v>45070.920049228</x:v>
      </x:c>
      <x:c r="F356" t="s">
        <x:v>126</x:v>
      </x:c>
      <x:c r="G356" s="6">
        <x:v>79.5198814160763</x:v>
      </x:c>
      <x:c r="H356" t="s">
        <x:v>115</x:v>
      </x:c>
      <x:c r="I356" s="6">
        <x:v>29.261046527746657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21.438999999999997</x:v>
      </x:c>
      <x:c r="S356" s="8">
        <x:v>94965.33527886351</x:v>
      </x:c>
      <x:c r="T356" s="12">
        <x:v>263525.18791884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339384</x:v>
      </x:c>
      <x:c r="B357" s="1">
        <x:v>45096.58327011018</x:v>
      </x:c>
      <x:c r="C357" s="6">
        <x:v>17.753349818333334</x:v>
      </x:c>
      <x:c r="D357" s="14" t="s">
        <x:v>125</x:v>
      </x:c>
      <x:c r="E357" s="15">
        <x:v>45070.920049228</x:v>
      </x:c>
      <x:c r="F357" t="s">
        <x:v>126</x:v>
      </x:c>
      <x:c r="G357" s="6">
        <x:v>79.55795093355516</x:v>
      </x:c>
      <x:c r="H357" t="s">
        <x:v>115</x:v>
      </x:c>
      <x:c r="I357" s="6">
        <x:v>29.254855509771915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21.435</x:v>
      </x:c>
      <x:c r="S357" s="8">
        <x:v>94955.07389950052</x:v>
      </x:c>
      <x:c r="T357" s="12">
        <x:v>263525.300869777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339394</x:v>
      </x:c>
      <x:c r="B358" s="1">
        <x:v>45096.583304505475</x:v>
      </x:c>
      <x:c r="C358" s="6">
        <x:v>17.80287903</x:v>
      </x:c>
      <x:c r="D358" s="14" t="s">
        <x:v>125</x:v>
      </x:c>
      <x:c r="E358" s="15">
        <x:v>45070.920049228</x:v>
      </x:c>
      <x:c r="F358" t="s">
        <x:v>126</x:v>
      </x:c>
      <x:c r="G358" s="6">
        <x:v>79.54412323685892</x:v>
      </x:c>
      <x:c r="H358" t="s">
        <x:v>115</x:v>
      </x:c>
      <x:c r="I358" s="6">
        <x:v>29.254855509771915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21.436999999999998</x:v>
      </x:c>
      <x:c r="S358" s="8">
        <x:v>94958.3244595074</x:v>
      </x:c>
      <x:c r="T358" s="12">
        <x:v>263524.07895711274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339404</x:v>
      </x:c>
      <x:c r="B359" s="1">
        <x:v>45096.58333961642</x:v>
      </x:c>
      <x:c r="C359" s="6">
        <x:v>17.853438811666667</x:v>
      </x:c>
      <x:c r="D359" s="14" t="s">
        <x:v>125</x:v>
      </x:c>
      <x:c r="E359" s="15">
        <x:v>45070.920049228</x:v>
      </x:c>
      <x:c r="F359" t="s">
        <x:v>126</x:v>
      </x:c>
      <x:c r="G359" s="6">
        <x:v>79.55103671284485</x:v>
      </x:c>
      <x:c r="H359" t="s">
        <x:v>115</x:v>
      </x:c>
      <x:c r="I359" s="6">
        <x:v>29.254855509771915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21.435999999999996</x:v>
      </x:c>
      <x:c r="S359" s="8">
        <x:v>94950.87027435328</x:v>
      </x:c>
      <x:c r="T359" s="12">
        <x:v>263508.4588482757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339410</x:v>
      </x:c>
      <x:c r="B360" s="1">
        <x:v>45096.58337420209</x:v>
      </x:c>
      <x:c r="C360" s="6">
        <x:v>17.903242161666668</x:v>
      </x:c>
      <x:c r="D360" s="14" t="s">
        <x:v>125</x:v>
      </x:c>
      <x:c r="E360" s="15">
        <x:v>45070.920049228</x:v>
      </x:c>
      <x:c r="F360" t="s">
        <x:v>126</x:v>
      </x:c>
      <x:c r="G360" s="6">
        <x:v>79.58912341691328</x:v>
      </x:c>
      <x:c r="H360" t="s">
        <x:v>115</x:v>
      </x:c>
      <x:c r="I360" s="6">
        <x:v>29.248664503224063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21.432</x:v>
      </x:c>
      <x:c r="S360" s="8">
        <x:v>94948.84259554926</x:v>
      </x:c>
      <x:c r="T360" s="12">
        <x:v>263514.5938027475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339420</x:v>
      </x:c>
      <x:c r="B361" s="1">
        <x:v>45096.58340861788</x:v>
      </x:c>
      <x:c r="C361" s="6">
        <x:v>17.952800893333333</x:v>
      </x:c>
      <x:c r="D361" s="14" t="s">
        <x:v>125</x:v>
      </x:c>
      <x:c r="E361" s="15">
        <x:v>45070.920049228</x:v>
      </x:c>
      <x:c r="F361" t="s">
        <x:v>126</x:v>
      </x:c>
      <x:c r="G361" s="6">
        <x:v>79.59945190319796</x:v>
      </x:c>
      <x:c r="H361" t="s">
        <x:v>115</x:v>
      </x:c>
      <x:c r="I361" s="6">
        <x:v>29.254855509771915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21.429</x:v>
      </x:c>
      <x:c r="S361" s="8">
        <x:v>94946.36795147629</x:v>
      </x:c>
      <x:c r="T361" s="12">
        <x:v>263512.4365370448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339430</x:v>
      </x:c>
      <x:c r="B362" s="1">
        <x:v>45096.583443766576</x:v>
      </x:c>
      <x:c r="C362" s="6">
        <x:v>18.003415015</x:v>
      </x:c>
      <x:c r="D362" s="14" t="s">
        <x:v>125</x:v>
      </x:c>
      <x:c r="E362" s="15">
        <x:v>45070.920049228</x:v>
      </x:c>
      <x:c r="F362" t="s">
        <x:v>126</x:v>
      </x:c>
      <x:c r="G362" s="6">
        <x:v>79.54753025449048</x:v>
      </x:c>
      <x:c r="H362" t="s">
        <x:v>115</x:v>
      </x:c>
      <x:c r="I362" s="6">
        <x:v>29.261046527746657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21.435</x:v>
      </x:c>
      <x:c r="S362" s="8">
        <x:v>94944.17435996821</x:v>
      </x:c>
      <x:c r="T362" s="12">
        <x:v>263503.29295927676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339444</x:v>
      </x:c>
      <x:c r="B363" s="1">
        <x:v>45096.58347814013</x:v>
      </x:c>
      <x:c r="C363" s="6">
        <x:v>18.05291294</x:v>
      </x:c>
      <x:c r="D363" s="14" t="s">
        <x:v>125</x:v>
      </x:c>
      <x:c r="E363" s="15">
        <x:v>45070.920049228</x:v>
      </x:c>
      <x:c r="F363" t="s">
        <x:v>126</x:v>
      </x:c>
      <x:c r="G363" s="6">
        <x:v>79.58561526584326</x:v>
      </x:c>
      <x:c r="H363" t="s">
        <x:v>115</x:v>
      </x:c>
      <x:c r="I363" s="6">
        <x:v>29.254855509771915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21.430999999999997</x:v>
      </x:c>
      <x:c r="S363" s="8">
        <x:v>94934.17540005704</x:v>
      </x:c>
      <x:c r="T363" s="12">
        <x:v>263504.3469132582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339450</x:v>
      </x:c>
      <x:c r="B364" s="1">
        <x:v>45096.58351327704</x:v>
      </x:c>
      <x:c r="C364" s="6">
        <x:v>18.103510088333334</x:v>
      </x:c>
      <x:c r="D364" s="14" t="s">
        <x:v>125</x:v>
      </x:c>
      <x:c r="E364" s="15">
        <x:v>45070.920049228</x:v>
      </x:c>
      <x:c r="F364" t="s">
        <x:v>126</x:v>
      </x:c>
      <x:c r="G364" s="6">
        <x:v>79.58912341691328</x:v>
      </x:c>
      <x:c r="H364" t="s">
        <x:v>115</x:v>
      </x:c>
      <x:c r="I364" s="6">
        <x:v>29.248664503224063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21.432</x:v>
      </x:c>
      <x:c r="S364" s="8">
        <x:v>94920.81606465198</x:v>
      </x:c>
      <x:c r="T364" s="12">
        <x:v>263491.8663124134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339460</x:v>
      </x:c>
      <x:c r="B365" s="1">
        <x:v>45096.58354768053</x:v>
      </x:c>
      <x:c r="C365" s="6">
        <x:v>18.153051106666666</x:v>
      </x:c>
      <x:c r="D365" s="14" t="s">
        <x:v>125</x:v>
      </x:c>
      <x:c r="E365" s="15">
        <x:v>45070.920049228</x:v>
      </x:c>
      <x:c r="F365" t="s">
        <x:v>126</x:v>
      </x:c>
      <x:c r="G365" s="6">
        <x:v>79.62372134941074</x:v>
      </x:c>
      <x:c r="H365" t="s">
        <x:v>115</x:v>
      </x:c>
      <x:c r="I365" s="6">
        <x:v>29.248664503224063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21.426999999999996</x:v>
      </x:c>
      <x:c r="S365" s="8">
        <x:v>94929.6289357063</x:v>
      </x:c>
      <x:c r="T365" s="12">
        <x:v>263509.2775615476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339474</x:v>
      </x:c>
      <x:c r="B366" s="1">
        <x:v>45096.58358278285</x:v>
      </x:c>
      <x:c r="C366" s="6">
        <x:v>18.20359845666667</x:v>
      </x:c>
      <x:c r="D366" s="14" t="s">
        <x:v>125</x:v>
      </x:c>
      <x:c r="E366" s="15">
        <x:v>45070.920049228</x:v>
      </x:c>
      <x:c r="F366" t="s">
        <x:v>126</x:v>
      </x:c>
      <x:c r="G366" s="6">
        <x:v>79.57869806513389</x:v>
      </x:c>
      <x:c r="H366" t="s">
        <x:v>115</x:v>
      </x:c>
      <x:c r="I366" s="6">
        <x:v>29.254855509771915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21.432</x:v>
      </x:c>
      <x:c r="S366" s="8">
        <x:v>94924.50288593567</x:v>
      </x:c>
      <x:c r="T366" s="12">
        <x:v>263495.5878048962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339484</x:v>
      </x:c>
      <x:c r="B367" s="1">
        <x:v>45096.5836172062</x:v>
      </x:c>
      <x:c r="C367" s="6">
        <x:v>18.253168068333334</x:v>
      </x:c>
      <x:c r="D367" s="14" t="s">
        <x:v>125</x:v>
      </x:c>
      <x:c r="E367" s="15">
        <x:v>45070.920049228</x:v>
      </x:c>
      <x:c r="F367" t="s">
        <x:v>126</x:v>
      </x:c>
      <x:c r="G367" s="6">
        <x:v>79.60637134006375</x:v>
      </x:c>
      <x:c r="H367" t="s">
        <x:v>115</x:v>
      </x:c>
      <x:c r="I367" s="6">
        <x:v>29.254855509771915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21.427999999999997</x:v>
      </x:c>
      <x:c r="S367" s="8">
        <x:v>94913.45137572847</x:v>
      </x:c>
      <x:c r="T367" s="12">
        <x:v>263499.55219152506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339494</x:v>
      </x:c>
      <x:c r="B368" s="1">
        <x:v>45096.58365235179</x:v>
      </x:c>
      <x:c r="C368" s="6">
        <x:v>18.303777725</x:v>
      </x:c>
      <x:c r="D368" s="14" t="s">
        <x:v>125</x:v>
      </x:c>
      <x:c r="E368" s="15">
        <x:v>45070.920049228</x:v>
      </x:c>
      <x:c r="F368" t="s">
        <x:v>126</x:v>
      </x:c>
      <x:c r="G368" s="6">
        <x:v>79.59604151245026</x:v>
      </x:c>
      <x:c r="H368" t="s">
        <x:v>115</x:v>
      </x:c>
      <x:c r="I368" s="6">
        <x:v>29.248664503224063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21.430999999999997</x:v>
      </x:c>
      <x:c r="S368" s="8">
        <x:v>94908.71940463225</x:v>
      </x:c>
      <x:c r="T368" s="12">
        <x:v>263513.0881597384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339504</x:v>
      </x:c>
      <x:c r="B369" s="1">
        <x:v>45096.583686919716</x:v>
      </x:c>
      <x:c r="C369" s="6">
        <x:v>18.35355554</x:v>
      </x:c>
      <x:c r="D369" s="14" t="s">
        <x:v>125</x:v>
      </x:c>
      <x:c r="E369" s="15">
        <x:v>45070.920049228</x:v>
      </x:c>
      <x:c r="F369" t="s">
        <x:v>126</x:v>
      </x:c>
      <x:c r="G369" s="6">
        <x:v>79.59945190319796</x:v>
      </x:c>
      <x:c r="H369" t="s">
        <x:v>115</x:v>
      </x:c>
      <x:c r="I369" s="6">
        <x:v>29.254855509771915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21.429</x:v>
      </x:c>
      <x:c r="S369" s="8">
        <x:v>94913.38611945351</x:v>
      </x:c>
      <x:c r="T369" s="12">
        <x:v>263518.2134801956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339514</x:v>
      </x:c>
      <x:c r="B370" s="1">
        <x:v>45096.583721326446</x:v>
      </x:c>
      <x:c r="C370" s="6">
        <x:v>18.403101238333335</x:v>
      </x:c>
      <x:c r="D370" s="14" t="s">
        <x:v>125</x:v>
      </x:c>
      <x:c r="E370" s="15">
        <x:v>45070.920049228</x:v>
      </x:c>
      <x:c r="F370" t="s">
        <x:v>126</x:v>
      </x:c>
      <x:c r="G370" s="6">
        <x:v>79.65151059135236</x:v>
      </x:c>
      <x:c r="H370" t="s">
        <x:v>115</x:v>
      </x:c>
      <x:c r="I370" s="6">
        <x:v>29.236282524404942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21.426</x:v>
      </x:c>
      <x:c r="S370" s="8">
        <x:v>94904.6099065736</x:v>
      </x:c>
      <x:c r="T370" s="12">
        <x:v>263503.3291511833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339524</x:v>
      </x:c>
      <x:c r="B371" s="1">
        <x:v>45096.58375646504</x:v>
      </x:c>
      <x:c r="C371" s="6">
        <x:v>18.45370082333333</x:v>
      </x:c>
      <x:c r="D371" s="14" t="s">
        <x:v>125</x:v>
      </x:c>
      <x:c r="E371" s="15">
        <x:v>45070.920049228</x:v>
      </x:c>
      <x:c r="F371" t="s">
        <x:v>126</x:v>
      </x:c>
      <x:c r="G371" s="6">
        <x:v>79.63064317290535</x:v>
      </x:c>
      <x:c r="H371" t="s">
        <x:v>115</x:v>
      </x:c>
      <x:c r="I371" s="6">
        <x:v>29.248664503224063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21.426</x:v>
      </x:c>
      <x:c r="S371" s="8">
        <x:v>94906.26093035551</x:v>
      </x:c>
      <x:c r="T371" s="12">
        <x:v>263518.31397748477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339530</x:v>
      </x:c>
      <x:c r="B372" s="1">
        <x:v>45096.58379087281</x:v>
      </x:c>
      <x:c r="C372" s="6">
        <x:v>18.503248011666667</x:v>
      </x:c>
      <x:c r="D372" s="14" t="s">
        <x:v>125</x:v>
      </x:c>
      <x:c r="E372" s="15">
        <x:v>45070.920049228</x:v>
      </x:c>
      <x:c r="F372" t="s">
        <x:v>126</x:v>
      </x:c>
      <x:c r="G372" s="6">
        <x:v>79.62030996689133</x:v>
      </x:c>
      <x:c r="H372" t="s">
        <x:v>115</x:v>
      </x:c>
      <x:c r="I372" s="6">
        <x:v>29.24247350810174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21.429</x:v>
      </x:c>
      <x:c r="S372" s="8">
        <x:v>94895.46572040874</x:v>
      </x:c>
      <x:c r="T372" s="12">
        <x:v>263487.975972742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339540</x:v>
      </x:c>
      <x:c r="B373" s="1">
        <x:v>45096.58382597038</x:v>
      </x:c>
      <x:c r="C373" s="6">
        <x:v>18.553788496666666</x:v>
      </x:c>
      <x:c r="D373" s="14" t="s">
        <x:v>125</x:v>
      </x:c>
      <x:c r="E373" s="15">
        <x:v>45070.920049228</x:v>
      </x:c>
      <x:c r="F373" t="s">
        <x:v>126</x:v>
      </x:c>
      <x:c r="G373" s="6">
        <x:v>79.62372134941074</x:v>
      </x:c>
      <x:c r="H373" t="s">
        <x:v>115</x:v>
      </x:c>
      <x:c r="I373" s="6">
        <x:v>29.248664503224063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21.426999999999996</x:v>
      </x:c>
      <x:c r="S373" s="8">
        <x:v>94894.93430883708</x:v>
      </x:c>
      <x:c r="T373" s="12">
        <x:v>263489.7788478805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339554</x:v>
      </x:c>
      <x:c r="B374" s="1">
        <x:v>45096.58386033502</x:v>
      </x:c>
      <x:c r="C374" s="6">
        <x:v>18.603273575</x:v>
      </x:c>
      <x:c r="D374" s="14" t="s">
        <x:v>125</x:v>
      </x:c>
      <x:c r="E374" s="15">
        <x:v>45070.920049228</x:v>
      </x:c>
      <x:c r="F374" t="s">
        <x:v>126</x:v>
      </x:c>
      <x:c r="G374" s="6">
        <x:v>79.6133894853119</x:v>
      </x:c>
      <x:c r="H374" t="s">
        <x:v>115</x:v>
      </x:c>
      <x:c r="I374" s="6">
        <x:v>29.24247350810174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21.429999999999996</x:v>
      </x:c>
      <x:c r="S374" s="8">
        <x:v>94894.6554869547</x:v>
      </x:c>
      <x:c r="T374" s="12">
        <x:v>263505.604832604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339564</x:v>
      </x:c>
      <x:c r="B375" s="1">
        <x:v>45096.58389526078</x:v>
      </x:c>
      <x:c r="C375" s="6">
        <x:v>18.653566673333334</x:v>
      </x:c>
      <x:c r="D375" s="14" t="s">
        <x:v>125</x:v>
      </x:c>
      <x:c r="E375" s="15">
        <x:v>45070.920049228</x:v>
      </x:c>
      <x:c r="F375" t="s">
        <x:v>126</x:v>
      </x:c>
      <x:c r="G375" s="6">
        <x:v>79.62723119415813</x:v>
      </x:c>
      <x:c r="H375" t="s">
        <x:v>115</x:v>
      </x:c>
      <x:c r="I375" s="6">
        <x:v>29.24247350810174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21.427999999999997</x:v>
      </x:c>
      <x:c r="S375" s="8">
        <x:v>94895.3400721291</x:v>
      </x:c>
      <x:c r="T375" s="12">
        <x:v>263496.4557985849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339574</x:v>
      </x:c>
      <x:c r="B376" s="1">
        <x:v>45096.58392945711</x:v>
      </x:c>
      <x:c r="C376" s="6">
        <x:v>18.702809391666666</x:v>
      </x:c>
      <x:c r="D376" s="14" t="s">
        <x:v>125</x:v>
      </x:c>
      <x:c r="E376" s="15">
        <x:v>45070.920049228</x:v>
      </x:c>
      <x:c r="F376" t="s">
        <x:v>126</x:v>
      </x:c>
      <x:c r="G376" s="6">
        <x:v>79.64458697673112</x:v>
      </x:c>
      <x:c r="H376" t="s">
        <x:v>115</x:v>
      </x:c>
      <x:c r="I376" s="6">
        <x:v>29.236282524404942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21.426999999999996</x:v>
      </x:c>
      <x:c r="S376" s="8">
        <x:v>94892.13622661827</x:v>
      </x:c>
      <x:c r="T376" s="12">
        <x:v>263520.0800115352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339584</x:v>
      </x:c>
      <x:c r="B377" s="1">
        <x:v>45096.5839645595</x:v>
      </x:c>
      <x:c r="C377" s="6">
        <x:v>18.753356828333335</x:v>
      </x:c>
      <x:c r="D377" s="14" t="s">
        <x:v>125</x:v>
      </x:c>
      <x:c r="E377" s="15">
        <x:v>45070.920049228</x:v>
      </x:c>
      <x:c r="F377" t="s">
        <x:v>126</x:v>
      </x:c>
      <x:c r="G377" s="6">
        <x:v>79.64458697673112</x:v>
      </x:c>
      <x:c r="H377" t="s">
        <x:v>115</x:v>
      </x:c>
      <x:c r="I377" s="6">
        <x:v>29.236282524404942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21.426999999999996</x:v>
      </x:c>
      <x:c r="S377" s="8">
        <x:v>94889.67744431307</x:v>
      </x:c>
      <x:c r="T377" s="12">
        <x:v>263506.4184245188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339594</x:v>
      </x:c>
      <x:c r="B378" s="1">
        <x:v>45096.58399894093</x:v>
      </x:c>
      <x:c r="C378" s="6">
        <x:v>18.80286608833333</x:v>
      </x:c>
      <x:c r="D378" s="14" t="s">
        <x:v>125</x:v>
      </x:c>
      <x:c r="E378" s="15">
        <x:v>45070.920049228</x:v>
      </x:c>
      <x:c r="F378" t="s">
        <x:v>126</x:v>
      </x:c>
      <x:c r="G378" s="6">
        <x:v>79.6861398583786</x:v>
      </x:c>
      <x:c r="H378" t="s">
        <x:v>115</x:v>
      </x:c>
      <x:c r="I378" s="6">
        <x:v>29.236282524404942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21.420999999999996</x:v>
      </x:c>
      <x:c r="S378" s="8">
        <x:v>94879.30649910624</x:v>
      </x:c>
      <x:c r="T378" s="12">
        <x:v>263503.8300512583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339604</x:v>
      </x:c>
      <x:c r="B379" s="1">
        <x:v>45096.584034088286</x:v>
      </x:c>
      <x:c r="C379" s="6">
        <x:v>18.85347829</x:v>
      </x:c>
      <x:c r="D379" s="14" t="s">
        <x:v>125</x:v>
      </x:c>
      <x:c r="E379" s="15">
        <x:v>45070.920049228</x:v>
      </x:c>
      <x:c r="F379" t="s">
        <x:v>126</x:v>
      </x:c>
      <x:c r="G379" s="6">
        <x:v>79.66536005904763</x:v>
      </x:c>
      <x:c r="H379" t="s">
        <x:v>115</x:v>
      </x:c>
      <x:c r="I379" s="6">
        <x:v>29.236282524404942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21.423999999999996</x:v>
      </x:c>
      <x:c r="S379" s="8">
        <x:v>94881.06259931071</x:v>
      </x:c>
      <x:c r="T379" s="12">
        <x:v>263499.0072485617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339614</x:v>
      </x:c>
      <x:c r="B380" s="1">
        <x:v>45096.58406851455</x:v>
      </x:c>
      <x:c r="C380" s="6">
        <x:v>18.903052111666668</x:v>
      </x:c>
      <x:c r="D380" s="14" t="s">
        <x:v>125</x:v>
      </x:c>
      <x:c r="E380" s="15">
        <x:v>45070.920049228</x:v>
      </x:c>
      <x:c r="F380" t="s">
        <x:v>126</x:v>
      </x:c>
      <x:c r="G380" s="6">
        <x:v>79.68965279410833</x:v>
      </x:c>
      <x:c r="H380" t="s">
        <x:v>115</x:v>
      </x:c>
      <x:c r="I380" s="6">
        <x:v>29.230091552133672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21.421999999999997</x:v>
      </x:c>
      <x:c r="S380" s="8">
        <x:v>94862.68192488157</x:v>
      </x:c>
      <x:c r="T380" s="12">
        <x:v>263479.13517475204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339624</x:v>
      </x:c>
      <x:c r="B381" s="1">
        <x:v>45096.58410365034</x:v>
      </x:c>
      <x:c r="C381" s="6">
        <x:v>18.95364765</x:v>
      </x:c>
      <x:c r="D381" s="14" t="s">
        <x:v>125</x:v>
      </x:c>
      <x:c r="E381" s="15">
        <x:v>45070.920049228</x:v>
      </x:c>
      <x:c r="F381" t="s">
        <x:v>126</x:v>
      </x:c>
      <x:c r="G381" s="6">
        <x:v>79.72078779206143</x:v>
      </x:c>
      <x:c r="H381" t="s">
        <x:v>115</x:v>
      </x:c>
      <x:c r="I381" s="6">
        <x:v>29.236282524404942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21.415999999999997</x:v>
      </x:c>
      <x:c r="S381" s="8">
        <x:v>94857.72172938258</x:v>
      </x:c>
      <x:c r="T381" s="12">
        <x:v>263510.1999103549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339634</x:v>
      </x:c>
      <x:c r="B382" s="1">
        <x:v>45096.58413807755</x:v>
      </x:c>
      <x:c r="C382" s="6">
        <x:v>19.00322282833333</x:v>
      </x:c>
      <x:c r="D382" s="14" t="s">
        <x:v>125</x:v>
      </x:c>
      <x:c r="E382" s="15">
        <x:v>45070.920049228</x:v>
      </x:c>
      <x:c r="F382" t="s">
        <x:v>126</x:v>
      </x:c>
      <x:c r="G382" s="6">
        <x:v>79.69306795134072</x:v>
      </x:c>
      <x:c r="H382" t="s">
        <x:v>115</x:v>
      </x:c>
      <x:c r="I382" s="6">
        <x:v>29.236282524404942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21.419999999999998</x:v>
      </x:c>
      <x:c r="S382" s="8">
        <x:v>94853.11940208229</x:v>
      </x:c>
      <x:c r="T382" s="12">
        <x:v>263501.12986862153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339644</x:v>
      </x:c>
      <x:c r="B383" s="1">
        <x:v>45096.58417317744</x:v>
      </x:c>
      <x:c r="C383" s="6">
        <x:v>19.053766678333332</x:v>
      </x:c>
      <x:c r="D383" s="14" t="s">
        <x:v>125</x:v>
      </x:c>
      <x:c r="E383" s="15">
        <x:v>45070.920049228</x:v>
      </x:c>
      <x:c r="F383" t="s">
        <x:v>126</x:v>
      </x:c>
      <x:c r="G383" s="6">
        <x:v>79.69999679107963</x:v>
      </x:c>
      <x:c r="H383" t="s">
        <x:v>115</x:v>
      </x:c>
      <x:c r="I383" s="6">
        <x:v>29.236282524404942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21.418999999999997</x:v>
      </x:c>
      <x:c r="S383" s="8">
        <x:v>94845.78994847751</x:v>
      </x:c>
      <x:c r="T383" s="12">
        <x:v>263479.85037935735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339654</x:v>
      </x:c>
      <x:c r="B384" s="1">
        <x:v>45096.58420758485</x:v>
      </x:c>
      <x:c r="C384" s="6">
        <x:v>19.103313333333332</x:v>
      </x:c>
      <x:c r="D384" s="14" t="s">
        <x:v>125</x:v>
      </x:c>
      <x:c r="E384" s="15">
        <x:v>45070.920049228</x:v>
      </x:c>
      <x:c r="F384" t="s">
        <x:v>126</x:v>
      </x:c>
      <x:c r="G384" s="6">
        <x:v>79.75203387019226</x:v>
      </x:c>
      <x:c r="H384" t="s">
        <x:v>115</x:v>
      </x:c>
      <x:c r="I384" s="6">
        <x:v>29.230091552133672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21.412999999999997</x:v>
      </x:c>
      <x:c r="S384" s="8">
        <x:v>94836.4769469548</x:v>
      </x:c>
      <x:c r="T384" s="12">
        <x:v>263481.3105491059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339664</x:v>
      </x:c>
      <x:c r="B385" s="1">
        <x:v>45096.584242619276</x:v>
      </x:c>
      <x:c r="C385" s="6">
        <x:v>19.153762908333334</x:v>
      </x:c>
      <x:c r="D385" s="14" t="s">
        <x:v>125</x:v>
      </x:c>
      <x:c r="E385" s="15">
        <x:v>45070.920049228</x:v>
      </x:c>
      <x:c r="F385" t="s">
        <x:v>126</x:v>
      </x:c>
      <x:c r="G385" s="6">
        <x:v>79.72078779206143</x:v>
      </x:c>
      <x:c r="H385" t="s">
        <x:v>115</x:v>
      </x:c>
      <x:c r="I385" s="6">
        <x:v>29.236282524404942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21.415999999999997</x:v>
      </x:c>
      <x:c r="S385" s="8">
        <x:v>94836.71934950227</x:v>
      </x:c>
      <x:c r="T385" s="12">
        <x:v>263477.5054099662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339670</x:v>
      </x:c>
      <x:c r="B386" s="1">
        <x:v>45096.58427678581</x:v>
      </x:c>
      <x:c r="C386" s="6">
        <x:v>19.202962721666665</x:v>
      </x:c>
      <x:c r="D386" s="14" t="s">
        <x:v>125</x:v>
      </x:c>
      <x:c r="E386" s="15">
        <x:v>45070.920049228</x:v>
      </x:c>
      <x:c r="F386" t="s">
        <x:v>126</x:v>
      </x:c>
      <x:c r="G386" s="6">
        <x:v>79.75203387019226</x:v>
      </x:c>
      <x:c r="H386" t="s">
        <x:v>115</x:v>
      </x:c>
      <x:c r="I386" s="6">
        <x:v>29.230091552133672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21.412999999999997</x:v>
      </x:c>
      <x:c r="S386" s="8">
        <x:v>94835.57600968445</x:v>
      </x:c>
      <x:c r="T386" s="12">
        <x:v>263490.99569528387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339680</x:v>
      </x:c>
      <x:c r="B387" s="1">
        <x:v>45096.58431185555</x:v>
      </x:c>
      <x:c r="C387" s="6">
        <x:v>19.253463143333335</x:v>
      </x:c>
      <x:c r="D387" s="14" t="s">
        <x:v>125</x:v>
      </x:c>
      <x:c r="E387" s="15">
        <x:v>45070.920049228</x:v>
      </x:c>
      <x:c r="F387" t="s">
        <x:v>126</x:v>
      </x:c>
      <x:c r="G387" s="6">
        <x:v>79.72430147581379</x:v>
      </x:c>
      <x:c r="H387" t="s">
        <x:v>115</x:v>
      </x:c>
      <x:c r="I387" s="6">
        <x:v>29.230091552133672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21.416999999999998</x:v>
      </x:c>
      <x:c r="S387" s="8">
        <x:v>94826.58332549327</x:v>
      </x:c>
      <x:c r="T387" s="12">
        <x:v>263487.250963727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339694</x:v>
      </x:c>
      <x:c r="B388" s="1">
        <x:v>45096.584346244614</x:v>
      </x:c>
      <x:c r="C388" s="6">
        <x:v>19.302983391666668</x:v>
      </x:c>
      <x:c r="D388" s="14" t="s">
        <x:v>125</x:v>
      </x:c>
      <x:c r="E388" s="15">
        <x:v>45070.920049228</x:v>
      </x:c>
      <x:c r="F388" t="s">
        <x:v>126</x:v>
      </x:c>
      <x:c r="G388" s="6">
        <x:v>79.77635669538397</x:v>
      </x:c>
      <x:c r="H388" t="s">
        <x:v>115</x:v>
      </x:c>
      <x:c r="I388" s="6">
        <x:v>29.22390059128793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21.410999999999998</x:v>
      </x:c>
      <x:c r="S388" s="8">
        <x:v>94827.5224635813</x:v>
      </x:c>
      <x:c r="T388" s="12">
        <x:v>263481.6986719735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339704</x:v>
      </x:c>
      <x:c r="B389" s="1">
        <x:v>45096.58438144774</x:v>
      </x:c>
      <x:c r="C389" s="6">
        <x:v>19.353675903333333</x:v>
      </x:c>
      <x:c r="D389" s="14" t="s">
        <x:v>125</x:v>
      </x:c>
      <x:c r="E389" s="15">
        <x:v>45070.920049228</x:v>
      </x:c>
      <x:c r="F389" t="s">
        <x:v>126</x:v>
      </x:c>
      <x:c r="G389" s="6">
        <x:v>79.72430147581379</x:v>
      </x:c>
      <x:c r="H389" t="s">
        <x:v>115</x:v>
      </x:c>
      <x:c r="I389" s="6">
        <x:v>29.230091552133672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21.416999999999998</x:v>
      </x:c>
      <x:c r="S389" s="8">
        <x:v>94810.26543027577</x:v>
      </x:c>
      <x:c r="T389" s="12">
        <x:v>263474.8010006029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339714</x:v>
      </x:c>
      <x:c r="B390" s="1">
        <x:v>45096.58441584842</x:v>
      </x:c>
      <x:c r="C390" s="6">
        <x:v>19.403212866666667</x:v>
      </x:c>
      <x:c r="D390" s="14" t="s">
        <x:v>125</x:v>
      </x:c>
      <x:c r="E390" s="15">
        <x:v>45070.920049228</x:v>
      </x:c>
      <x:c r="F390" t="s">
        <x:v>126</x:v>
      </x:c>
      <x:c r="G390" s="6">
        <x:v>79.74168110969296</x:v>
      </x:c>
      <x:c r="H390" t="s">
        <x:v>115</x:v>
      </x:c>
      <x:c r="I390" s="6">
        <x:v>29.22390059128793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21.415999999999997</x:v>
      </x:c>
      <x:c r="S390" s="8">
        <x:v>94811.08757283346</x:v>
      </x:c>
      <x:c r="T390" s="12">
        <x:v>263480.38954363985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339724</x:v>
      </x:c>
      <x:c r="B391" s="1">
        <x:v>45096.58445025712</x:v>
      </x:c>
      <x:c r="C391" s="6">
        <x:v>19.452761405</x:v>
      </x:c>
      <x:c r="D391" s="14" t="s">
        <x:v>125</x:v>
      </x:c>
      <x:c r="E391" s="15">
        <x:v>45070.920049228</x:v>
      </x:c>
      <x:c r="F391" t="s">
        <x:v>126</x:v>
      </x:c>
      <x:c r="G391" s="6">
        <x:v>79.79717102148301</x:v>
      </x:c>
      <x:c r="H391" t="s">
        <x:v>115</x:v>
      </x:c>
      <x:c r="I391" s="6">
        <x:v>29.22390059128793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21.407999999999998</x:v>
      </x:c>
      <x:c r="S391" s="8">
        <x:v>94803.5570160822</x:v>
      </x:c>
      <x:c r="T391" s="12">
        <x:v>263479.159828284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339734</x:v>
      </x:c>
      <x:c r="B392" s="1">
        <x:v>45096.584485428066</x:v>
      </x:c>
      <x:c r="C392" s="6">
        <x:v>19.50340756</x:v>
      </x:c>
      <x:c r="D392" s="14" t="s">
        <x:v>125</x:v>
      </x:c>
      <x:c r="E392" s="15">
        <x:v>45070.920049228</x:v>
      </x:c>
      <x:c r="F392" t="s">
        <x:v>126</x:v>
      </x:c>
      <x:c r="G392" s="6">
        <x:v>79.76942008276012</x:v>
      </x:c>
      <x:c r="H392" t="s">
        <x:v>115</x:v>
      </x:c>
      <x:c r="I392" s="6">
        <x:v>29.22390059128793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21.412</x:v>
      </x:c>
      <x:c r="S392" s="8">
        <x:v>94800.20001819583</x:v>
      </x:c>
      <x:c r="T392" s="12">
        <x:v>263470.273379294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339744</x:v>
      </x:c>
      <x:c r="B393" s="1">
        <x:v>45096.584519843076</x:v>
      </x:c>
      <x:c r="C393" s="6">
        <x:v>19.552965173333334</x:v>
      </x:c>
      <x:c r="D393" s="14" t="s">
        <x:v>125</x:v>
      </x:c>
      <x:c r="E393" s="15">
        <x:v>45070.920049228</x:v>
      </x:c>
      <x:c r="F393" t="s">
        <x:v>126</x:v>
      </x:c>
      <x:c r="G393" s="6">
        <x:v>79.79023216463466</x:v>
      </x:c>
      <x:c r="H393" t="s">
        <x:v>115</x:v>
      </x:c>
      <x:c r="I393" s="6">
        <x:v>29.22390059128793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21.409</x:v>
      </x:c>
      <x:c r="S393" s="8">
        <x:v>94799.20466291635</x:v>
      </x:c>
      <x:c r="T393" s="12">
        <x:v>263485.1503505244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339754</x:v>
      </x:c>
      <x:c r="B394" s="1">
        <x:v>45096.58455494991</x:v>
      </x:c>
      <x:c r="C394" s="6">
        <x:v>19.603519026666667</x:v>
      </x:c>
      <x:c r="D394" s="14" t="s">
        <x:v>125</x:v>
      </x:c>
      <x:c r="E394" s="15">
        <x:v>45070.920049228</x:v>
      </x:c>
      <x:c r="F394" t="s">
        <x:v>126</x:v>
      </x:c>
      <x:c r="G394" s="6">
        <x:v>79.76942008276012</x:v>
      </x:c>
      <x:c r="H394" t="s">
        <x:v>115</x:v>
      </x:c>
      <x:c r="I394" s="6">
        <x:v>29.22390059128793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21.412</x:v>
      </x:c>
      <x:c r="S394" s="8">
        <x:v>94789.68277533453</x:v>
      </x:c>
      <x:c r="T394" s="12">
        <x:v>263483.7021633035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339764</x:v>
      </x:c>
      <x:c r="B395" s="1">
        <x:v>45096.584589350205</x:v>
      </x:c>
      <x:c r="C395" s="6">
        <x:v>19.653055446666666</x:v>
      </x:c>
      <x:c r="D395" s="14" t="s">
        <x:v>125</x:v>
      </x:c>
      <x:c r="E395" s="15">
        <x:v>45070.920049228</x:v>
      </x:c>
      <x:c r="F395" t="s">
        <x:v>126</x:v>
      </x:c>
      <x:c r="G395" s="6">
        <x:v>79.79374909295854</x:v>
      </x:c>
      <x:c r="H395" t="s">
        <x:v>115</x:v>
      </x:c>
      <x:c r="I395" s="6">
        <x:v>29.21770964186817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21.409999999999997</x:v>
      </x:c>
      <x:c r="S395" s="8">
        <x:v>94787.0807173421</x:v>
      </x:c>
      <x:c r="T395" s="12">
        <x:v>263483.80114197166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339774</x:v>
      </x:c>
      <x:c r="B396" s="1">
        <x:v>45096.58462394083</x:v>
      </x:c>
      <x:c r="C396" s="6">
        <x:v>19.702865935</x:v>
      </x:c>
      <x:c r="D396" s="14" t="s">
        <x:v>125</x:v>
      </x:c>
      <x:c r="E396" s="15">
        <x:v>45070.920049228</x:v>
      </x:c>
      <x:c r="F396" t="s">
        <x:v>126</x:v>
      </x:c>
      <x:c r="G396" s="6">
        <x:v>79.79023216463466</x:v>
      </x:c>
      <x:c r="H396" t="s">
        <x:v>115</x:v>
      </x:c>
      <x:c r="I396" s="6">
        <x:v>29.22390059128793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21.409</x:v>
      </x:c>
      <x:c r="S396" s="8">
        <x:v>94786.5357000555</x:v>
      </x:c>
      <x:c r="T396" s="12">
        <x:v>263478.6476767706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339784</x:v>
      </x:c>
      <x:c r="B397" s="1">
        <x:v>45096.58465931804</x:v>
      </x:c>
      <x:c r="C397" s="6">
        <x:v>19.753809121666666</x:v>
      </x:c>
      <x:c r="D397" s="14" t="s">
        <x:v>125</x:v>
      </x:c>
      <x:c r="E397" s="15">
        <x:v>45070.920049228</x:v>
      </x:c>
      <x:c r="F397" t="s">
        <x:v>126</x:v>
      </x:c>
      <x:c r="G397" s="6">
        <x:v>79.79374909295854</x:v>
      </x:c>
      <x:c r="H397" t="s">
        <x:v>115</x:v>
      </x:c>
      <x:c r="I397" s="6">
        <x:v>29.21770964186817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21.409999999999997</x:v>
      </x:c>
      <x:c r="S397" s="8">
        <x:v>94778.55727131473</x:v>
      </x:c>
      <x:c r="T397" s="12">
        <x:v>263481.7268088541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339794</x:v>
      </x:c>
      <x:c r="B398" s="1">
        <x:v>45096.58469373721</x:v>
      </x:c>
      <x:c r="C398" s="6">
        <x:v>19.803372743333334</x:v>
      </x:c>
      <x:c r="D398" s="14" t="s">
        <x:v>125</x:v>
      </x:c>
      <x:c r="E398" s="15">
        <x:v>45070.920049228</x:v>
      </x:c>
      <x:c r="F398" t="s">
        <x:v>126</x:v>
      </x:c>
      <x:c r="G398" s="6">
        <x:v>79.79374909295854</x:v>
      </x:c>
      <x:c r="H398" t="s">
        <x:v>115</x:v>
      </x:c>
      <x:c r="I398" s="6">
        <x:v>29.21770964186817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21.409999999999997</x:v>
      </x:c>
      <x:c r="S398" s="8">
        <x:v>94774.10264917363</x:v>
      </x:c>
      <x:c r="T398" s="12">
        <x:v>263469.63028754137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339804</x:v>
      </x:c>
      <x:c r="B399" s="1">
        <x:v>45096.584728089176</x:v>
      </x:c>
      <x:c r="C399" s="6">
        <x:v>19.85283956</x:v>
      </x:c>
      <x:c r="D399" s="14" t="s">
        <x:v>125</x:v>
      </x:c>
      <x:c r="E399" s="15">
        <x:v>45070.920049228</x:v>
      </x:c>
      <x:c r="F399" t="s">
        <x:v>126</x:v>
      </x:c>
      <x:c r="G399" s="6">
        <x:v>79.81456835728973</x:v>
      </x:c>
      <x:c r="H399" t="s">
        <x:v>115</x:v>
      </x:c>
      <x:c r="I399" s="6">
        <x:v>29.21770964186817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21.406999999999996</x:v>
      </x:c>
      <x:c r="S399" s="8">
        <x:v>94777.54389699828</x:v>
      </x:c>
      <x:c r="T399" s="12">
        <x:v>263473.7985203865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339814</x:v>
      </x:c>
      <x:c r="B400" s="1">
        <x:v>45096.58476330995</x:v>
      </x:c>
      <x:c r="C400" s="6">
        <x:v>19.903557473333333</x:v>
      </x:c>
      <x:c r="D400" s="14" t="s">
        <x:v>125</x:v>
      </x:c>
      <x:c r="E400" s="15">
        <x:v>45070.920049228</x:v>
      </x:c>
      <x:c r="F400" t="s">
        <x:v>126</x:v>
      </x:c>
      <x:c r="G400" s="6">
        <x:v>79.82150960892572</x:v>
      </x:c>
      <x:c r="H400" t="s">
        <x:v>115</x:v>
      </x:c>
      <x:c r="I400" s="6">
        <x:v>29.21770964186817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21.406</x:v>
      </x:c>
      <x:c r="S400" s="8">
        <x:v>94759.48273626834</x:v>
      </x:c>
      <x:c r="T400" s="12">
        <x:v>263486.8609331412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339824</x:v>
      </x:c>
      <x:c r="B401" s="1">
        <x:v>45096.584797724725</x:v>
      </x:c>
      <x:c r="C401" s="6">
        <x:v>19.953114745</x:v>
      </x:c>
      <x:c r="D401" s="14" t="s">
        <x:v>125</x:v>
      </x:c>
      <x:c r="E401" s="15">
        <x:v>45070.920049228</x:v>
      </x:c>
      <x:c r="F401" t="s">
        <x:v>126</x:v>
      </x:c>
      <x:c r="G401" s="6">
        <x:v>79.84585678204299</x:v>
      </x:c>
      <x:c r="H401" t="s">
        <x:v>115</x:v>
      </x:c>
      <x:c r="I401" s="6">
        <x:v>29.21151870387348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21.403999999999996</x:v>
      </x:c>
      <x:c r="S401" s="8">
        <x:v>94749.16184826754</x:v>
      </x:c>
      <x:c r="T401" s="12">
        <x:v>263465.4444332166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339830</x:v>
      </x:c>
      <x:c r="B402" s="1">
        <x:v>45096.584832889865</x:v>
      </x:c>
      <x:c r="C402" s="6">
        <x:v>20.003752555</x:v>
      </x:c>
      <x:c r="D402" s="14" t="s">
        <x:v>125</x:v>
      </x:c>
      <x:c r="E402" s="15">
        <x:v>45070.920049228</x:v>
      </x:c>
      <x:c r="F402" t="s">
        <x:v>126</x:v>
      </x:c>
      <x:c r="G402" s="6">
        <x:v>79.84585678204299</x:v>
      </x:c>
      <x:c r="H402" t="s">
        <x:v>115</x:v>
      </x:c>
      <x:c r="I402" s="6">
        <x:v>29.21151870387348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21.403999999999996</x:v>
      </x:c>
      <x:c r="S402" s="8">
        <x:v>94756.17290210744</x:v>
      </x:c>
      <x:c r="T402" s="12">
        <x:v>263477.4244936689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339844</x:v>
      </x:c>
      <x:c r="B403" s="1">
        <x:v>45096.58486741508</x:v>
      </x:c>
      <x:c r="C403" s="6">
        <x:v>20.053468856666665</x:v>
      </x:c>
      <x:c r="D403" s="14" t="s">
        <x:v>125</x:v>
      </x:c>
      <x:c r="E403" s="15">
        <x:v>45070.920049228</x:v>
      </x:c>
      <x:c r="F403" t="s">
        <x:v>126</x:v>
      </x:c>
      <x:c r="G403" s="6">
        <x:v>79.84928210271926</x:v>
      </x:c>
      <x:c r="H403" t="s">
        <x:v>115</x:v>
      </x:c>
      <x:c r="I403" s="6">
        <x:v>29.21770964186817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21.401999999999997</x:v>
      </x:c>
      <x:c r="S403" s="8">
        <x:v>94746.82037344517</x:v>
      </x:c>
      <x:c r="T403" s="12">
        <x:v>263471.1629025419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339854</x:v>
      </x:c>
      <x:c r="B404" s="1">
        <x:v>45096.58490172722</x:v>
      </x:c>
      <x:c r="C404" s="6">
        <x:v>20.102878358333335</x:v>
      </x:c>
      <x:c r="D404" s="14" t="s">
        <x:v>125</x:v>
      </x:c>
      <x:c r="E404" s="15">
        <x:v>45070.920049228</x:v>
      </x:c>
      <x:c r="F404" t="s">
        <x:v>126</x:v>
      </x:c>
      <x:c r="G404" s="6">
        <x:v>79.85280117839858</x:v>
      </x:c>
      <x:c r="H404" t="s">
        <x:v>115</x:v>
      </x:c>
      <x:c r="I404" s="6">
        <x:v>29.21151870387348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21.403</x:v>
      </x:c>
      <x:c r="S404" s="8">
        <x:v>94744.00594043678</x:v>
      </x:c>
      <x:c r="T404" s="12">
        <x:v>263470.0266980614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339864</x:v>
      </x:c>
      <x:c r="B405" s="1">
        <x:v>45096.58493690925</x:v>
      </x:c>
      <x:c r="C405" s="6">
        <x:v>20.153540466666666</x:v>
      </x:c>
      <x:c r="D405" s="14" t="s">
        <x:v>125</x:v>
      </x:c>
      <x:c r="E405" s="15">
        <x:v>45070.920049228</x:v>
      </x:c>
      <x:c r="F405" t="s">
        <x:v>126</x:v>
      </x:c>
      <x:c r="G405" s="6">
        <x:v>79.84585678204299</x:v>
      </x:c>
      <x:c r="H405" t="s">
        <x:v>115</x:v>
      </x:c>
      <x:c r="I405" s="6">
        <x:v>29.21151870387348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21.403999999999996</x:v>
      </x:c>
      <x:c r="S405" s="8">
        <x:v>94741.30545632509</x:v>
      </x:c>
      <x:c r="T405" s="12">
        <x:v>263470.3790709022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339874</x:v>
      </x:c>
      <x:c r="B406" s="1">
        <x:v>45096.584971121534</x:v>
      </x:c>
      <x:c r="C406" s="6">
        <x:v>20.202806158333335</x:v>
      </x:c>
      <x:c r="D406" s="14" t="s">
        <x:v>125</x:v>
      </x:c>
      <x:c r="E406" s="15">
        <x:v>45070.920049228</x:v>
      </x:c>
      <x:c r="F406" t="s">
        <x:v>126</x:v>
      </x:c>
      <x:c r="G406" s="6">
        <x:v>79.82845160917583</x:v>
      </x:c>
      <x:c r="H406" t="s">
        <x:v>115</x:v>
      </x:c>
      <x:c r="I406" s="6">
        <x:v>29.21770964186817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21.404999999999998</x:v>
      </x:c>
      <x:c r="S406" s="8">
        <x:v>94732.30816240469</x:v>
      </x:c>
      <x:c r="T406" s="12">
        <x:v>263453.29972869705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339884</x:v>
      </x:c>
      <x:c r="B407" s="1">
        <x:v>45096.58500606011</x:v>
      </x:c>
      <x:c r="C407" s="6">
        <x:v>20.253117716666665</x:v>
      </x:c>
      <x:c r="D407" s="14" t="s">
        <x:v>125</x:v>
      </x:c>
      <x:c r="E407" s="15">
        <x:v>45070.920049228</x:v>
      </x:c>
      <x:c r="F407" t="s">
        <x:v>126</x:v>
      </x:c>
      <x:c r="G407" s="6">
        <x:v>79.85280117839858</x:v>
      </x:c>
      <x:c r="H407" t="s">
        <x:v>115</x:v>
      </x:c>
      <x:c r="I407" s="6">
        <x:v>29.21151870387348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21.403</x:v>
      </x:c>
      <x:c r="S407" s="8">
        <x:v>94734.60338462883</x:v>
      </x:c>
      <x:c r="T407" s="12">
        <x:v>263456.24680940394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339894</x:v>
      </x:c>
      <x:c r="B408" s="1">
        <x:v>45096.58504095899</x:v>
      </x:c>
      <x:c r="C408" s="6">
        <x:v>20.303372098333334</x:v>
      </x:c>
      <x:c r="D408" s="14" t="s">
        <x:v>125</x:v>
      </x:c>
      <x:c r="E408" s="15">
        <x:v>45070.920049228</x:v>
      </x:c>
      <x:c r="F408" t="s">
        <x:v>126</x:v>
      </x:c>
      <x:c r="G408" s="6">
        <x:v>79.87021254466897</x:v>
      </x:c>
      <x:c r="H408" t="s">
        <x:v>115</x:v>
      </x:c>
      <x:c r="I408" s="6">
        <x:v>29.205327777304774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21.401999999999997</x:v>
      </x:c>
      <x:c r="S408" s="8">
        <x:v>94734.21905889615</x:v>
      </x:c>
      <x:c r="T408" s="12">
        <x:v>263445.8811959554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339900</x:v>
      </x:c>
      <x:c r="B409" s="1">
        <x:v>45096.585075256</x:v>
      </x:c>
      <x:c r="C409" s="6">
        <x:v>20.352759785</x:v>
      </x:c>
      <x:c r="D409" s="14" t="s">
        <x:v>125</x:v>
      </x:c>
      <x:c r="E409" s="15">
        <x:v>45070.920049228</x:v>
      </x:c>
      <x:c r="F409" t="s">
        <x:v>126</x:v>
      </x:c>
      <x:c r="G409" s="6">
        <x:v>79.88401457458862</x:v>
      </x:c>
      <x:c r="H409" t="s">
        <x:v>115</x:v>
      </x:c>
      <x:c r="I409" s="6">
        <x:v>29.21770964186817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21.397</x:v>
      </x:c>
      <x:c r="S409" s="8">
        <x:v>94728.72200722693</x:v>
      </x:c>
      <x:c r="T409" s="12">
        <x:v>263456.7394957756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339914</x:v>
      </x:c>
      <x:c r="B410" s="1">
        <x:v>45096.58511039668</x:v>
      </x:c>
      <x:c r="C410" s="6">
        <x:v>20.40336237</x:v>
      </x:c>
      <x:c r="D410" s="14" t="s">
        <x:v>125</x:v>
      </x:c>
      <x:c r="E410" s="15">
        <x:v>45070.920049228</x:v>
      </x:c>
      <x:c r="F410" t="s">
        <x:v>126</x:v>
      </x:c>
      <x:c r="G410" s="6">
        <x:v>79.8910551732481</x:v>
      </x:c>
      <x:c r="H410" t="s">
        <x:v>115</x:v>
      </x:c>
      <x:c r="I410" s="6">
        <x:v>29.205327777304774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21.398999999999997</x:v>
      </x:c>
      <x:c r="S410" s="8">
        <x:v>94722.73393264739</x:v>
      </x:c>
      <x:c r="T410" s="12">
        <x:v>263467.2850643044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339924</x:v>
      </x:c>
      <x:c r="B411" s="1">
        <x:v>45096.585145018966</x:v>
      </x:c>
      <x:c r="C411" s="6">
        <x:v>20.453218451666668</x:v>
      </x:c>
      <x:c r="D411" s="14" t="s">
        <x:v>125</x:v>
      </x:c>
      <x:c r="E411" s="15">
        <x:v>45070.920049228</x:v>
      </x:c>
      <x:c r="F411" t="s">
        <x:v>126</x:v>
      </x:c>
      <x:c r="G411" s="6">
        <x:v>79.90495400669782</x:v>
      </x:c>
      <x:c r="H411" t="s">
        <x:v>115</x:v>
      </x:c>
      <x:c r="I411" s="6">
        <x:v>29.205327777304774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21.397</x:v>
      </x:c>
      <x:c r="S411" s="8">
        <x:v>94715.65574983903</x:v>
      </x:c>
      <x:c r="T411" s="12">
        <x:v>263460.1427824145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339934</x:v>
      </x:c>
      <x:c r="B412" s="1">
        <x:v>45096.58518015951</x:v>
      </x:c>
      <x:c r="C412" s="6">
        <x:v>20.503820848333334</x:v>
      </x:c>
      <x:c r="D412" s="14" t="s">
        <x:v>125</x:v>
      </x:c>
      <x:c r="E412" s="15">
        <x:v>45070.920049228</x:v>
      </x:c>
      <x:c r="F412" t="s">
        <x:v>126</x:v>
      </x:c>
      <x:c r="G412" s="6">
        <x:v>79.88410688095338</x:v>
      </x:c>
      <x:c r="H412" t="s">
        <x:v>115</x:v>
      </x:c>
      <x:c r="I412" s="6">
        <x:v>29.205327777304774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</x:v>
      </x:c>
      <x:c r="S412" s="8">
        <x:v>94714.19886829294</x:v>
      </x:c>
      <x:c r="T412" s="12">
        <x:v>263454.94547982136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339944</x:v>
      </x:c>
      <x:c r="B413" s="1">
        <x:v>45096.58521461082</x:v>
      </x:c>
      <x:c r="C413" s="6">
        <x:v>20.553430738333333</x:v>
      </x:c>
      <x:c r="D413" s="14" t="s">
        <x:v>125</x:v>
      </x:c>
      <x:c r="E413" s="15">
        <x:v>45070.920049228</x:v>
      </x:c>
      <x:c r="F413" t="s">
        <x:v>126</x:v>
      </x:c>
      <x:c r="G413" s="6">
        <x:v>79.88410688095338</x:v>
      </x:c>
      <x:c r="H413" t="s">
        <x:v>115</x:v>
      </x:c>
      <x:c r="I413" s="6">
        <x:v>29.205327777304774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</x:v>
      </x:c>
      <x:c r="S413" s="8">
        <x:v>94706.73567419211</x:v>
      </x:c>
      <x:c r="T413" s="12">
        <x:v>263441.775379714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339954</x:v>
      </x:c>
      <x:c r="B414" s="1">
        <x:v>45096.58524892619</x:v>
      </x:c>
      <x:c r="C414" s="6">
        <x:v>20.602844856666668</x:v>
      </x:c>
      <x:c r="D414" s="14" t="s">
        <x:v>125</x:v>
      </x:c>
      <x:c r="E414" s="15">
        <x:v>45070.920049228</x:v>
      </x:c>
      <x:c r="F414" t="s">
        <x:v>126</x:v>
      </x:c>
      <x:c r="G414" s="6">
        <x:v>79.92580788068786</x:v>
      </x:c>
      <x:c r="H414" t="s">
        <x:v>115</x:v>
      </x:c>
      <x:c r="I414" s="6">
        <x:v>29.205327777304774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21.394</x:v>
      </x:c>
      <x:c r="S414" s="8">
        <x:v>94699.76771822543</x:v>
      </x:c>
      <x:c r="T414" s="12">
        <x:v>263459.32377876365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339964</x:v>
      </x:c>
      <x:c r="B415" s="1">
        <x:v>45096.585283825814</x:v>
      </x:c>
      <x:c r="C415" s="6">
        <x:v>20.653100325</x:v>
      </x:c>
      <x:c r="D415" s="14" t="s">
        <x:v>125</x:v>
      </x:c>
      <x:c r="E415" s="15">
        <x:v>45070.920049228</x:v>
      </x:c>
      <x:c r="F415" t="s">
        <x:v>126</x:v>
      </x:c>
      <x:c r="G415" s="6">
        <x:v>79.92237816543866</x:v>
      </x:c>
      <x:c r="H415" t="s">
        <x:v>115</x:v>
      </x:c>
      <x:c r="I415" s="6">
        <x:v>29.19913686216114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21.395999999999997</x:v>
      </x:c>
      <x:c r="S415" s="8">
        <x:v>94706.26372181207</x:v>
      </x:c>
      <x:c r="T415" s="12">
        <x:v>263463.10791831726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339974</x:v>
      </x:c>
      <x:c r="B416" s="1">
        <x:v>45096.58531892503</x:v>
      </x:c>
      <x:c r="C416" s="6">
        <x:v>20.703643193333335</x:v>
      </x:c>
      <x:c r="D416" s="14" t="s">
        <x:v>125</x:v>
      </x:c>
      <x:c r="E416" s="15">
        <x:v>45070.920049228</x:v>
      </x:c>
      <x:c r="F416" t="s">
        <x:v>126</x:v>
      </x:c>
      <x:c r="G416" s="6">
        <x:v>79.91885583936775</x:v>
      </x:c>
      <x:c r="H416" t="s">
        <x:v>115</x:v>
      </x:c>
      <x:c r="I416" s="6">
        <x:v>29.205327777304774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21.394999999999996</x:v>
      </x:c>
      <x:c r="S416" s="8">
        <x:v>94703.22393887323</x:v>
      </x:c>
      <x:c r="T416" s="12">
        <x:v>263450.395152136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339980</x:v>
      </x:c>
      <x:c r="B417" s="1">
        <x:v>45096.58535330659</x:v>
      </x:c>
      <x:c r="C417" s="6">
        <x:v>20.753152645</x:v>
      </x:c>
      <x:c r="D417" s="14" t="s">
        <x:v>125</x:v>
      </x:c>
      <x:c r="E417" s="15">
        <x:v>45070.920049228</x:v>
      </x:c>
      <x:c r="F417" t="s">
        <x:v>126</x:v>
      </x:c>
      <x:c r="G417" s="6">
        <x:v>79.93980687594224</x:v>
      </x:c>
      <x:c r="H417" t="s">
        <x:v>115</x:v>
      </x:c>
      <x:c r="I417" s="6">
        <x:v>29.19294595844258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21.394999999999996</x:v>
      </x:c>
      <x:c r="S417" s="8">
        <x:v>94692.38242197796</x:v>
      </x:c>
      <x:c r="T417" s="12">
        <x:v>263452.7092188419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339990</x:v>
      </x:c>
      <x:c r="B418" s="1">
        <x:v>45096.58538847224</x:v>
      </x:c>
      <x:c r="C418" s="6">
        <x:v>20.803791178333334</x:v>
      </x:c>
      <x:c r="D418" s="14" t="s">
        <x:v>125</x:v>
      </x:c>
      <x:c r="E418" s="15">
        <x:v>45070.920049228</x:v>
      </x:c>
      <x:c r="F418" t="s">
        <x:v>126</x:v>
      </x:c>
      <x:c r="G418" s="6">
        <x:v>79.93628329746738</x:v>
      </x:c>
      <x:c r="H418" t="s">
        <x:v>115</x:v>
      </x:c>
      <x:c r="I418" s="6">
        <x:v>29.19913686216114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21.394</x:v>
      </x:c>
      <x:c r="S418" s="8">
        <x:v>94693.0350216809</x:v>
      </x:c>
      <x:c r="T418" s="12">
        <x:v>263460.4503588662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340000</x:v>
      </x:c>
      <x:c r="B419" s="1">
        <x:v>45096.58542281714</x:v>
      </x:c>
      <x:c r="C419" s="6">
        <x:v>20.853247831666668</x:v>
      </x:c>
      <x:c r="D419" s="14" t="s">
        <x:v>125</x:v>
      </x:c>
      <x:c r="E419" s="15">
        <x:v>45070.920049228</x:v>
      </x:c>
      <x:c r="F419" t="s">
        <x:v>126</x:v>
      </x:c>
      <x:c r="G419" s="6">
        <x:v>79.94323698877827</x:v>
      </x:c>
      <x:c r="H419" t="s">
        <x:v>115</x:v>
      </x:c>
      <x:c r="I419" s="6">
        <x:v>29.19913686216114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21.392999999999997</x:v>
      </x:c>
      <x:c r="S419" s="8">
        <x:v>94686.26633905977</x:v>
      </x:c>
      <x:c r="T419" s="12">
        <x:v>263453.09816546214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340014</x:v>
      </x:c>
      <x:c r="B420" s="1">
        <x:v>45096.58545742821</x:v>
      </x:c>
      <x:c r="C420" s="6">
        <x:v>20.903087783333334</x:v>
      </x:c>
      <x:c r="D420" s="14" t="s">
        <x:v>125</x:v>
      </x:c>
      <x:c r="E420" s="15">
        <x:v>45070.920049228</x:v>
      </x:c>
      <x:c r="F420" t="s">
        <x:v>126</x:v>
      </x:c>
      <x:c r="G420" s="6">
        <x:v>79.95371530828218</x:v>
      </x:c>
      <x:c r="H420" t="s">
        <x:v>115</x:v>
      </x:c>
      <x:c r="I420" s="6">
        <x:v>29.19294595844258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21.392999999999997</x:v>
      </x:c>
      <x:c r="S420" s="8">
        <x:v>94684.36997683912</x:v>
      </x:c>
      <x:c r="T420" s="12">
        <x:v>263449.1026839255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340024</x:v>
      </x:c>
      <x:c r="B421" s="1">
        <x:v>45096.585492589846</x:v>
      </x:c>
      <x:c r="C421" s="6">
        <x:v>20.953720523333335</x:v>
      </x:c>
      <x:c r="D421" s="14" t="s">
        <x:v>125</x:v>
      </x:c>
      <x:c r="E421" s="15">
        <x:v>45070.920049228</x:v>
      </x:c>
      <x:c r="F421" t="s">
        <x:v>126</x:v>
      </x:c>
      <x:c r="G421" s="6">
        <x:v>79.95724013988985</x:v>
      </x:c>
      <x:c r="H421" t="s">
        <x:v>115</x:v>
      </x:c>
      <x:c r="I421" s="6">
        <x:v>29.18675506614909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21.394</x:v>
      </x:c>
      <x:c r="S421" s="8">
        <x:v>94672.09333444758</x:v>
      </x:c>
      <x:c r="T421" s="12">
        <x:v>263446.03488613816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340034</x:v>
      </x:c>
      <x:c r="B422" s="1">
        <x:v>45096.585527018186</x:v>
      </x:c>
      <x:c r="C422" s="6">
        <x:v>21.003297331666666</x:v>
      </x:c>
      <x:c r="D422" s="14" t="s">
        <x:v>125</x:v>
      </x:c>
      <x:c r="E422" s="15">
        <x:v>45070.920049228</x:v>
      </x:c>
      <x:c r="F422" t="s">
        <x:v>126</x:v>
      </x:c>
      <x:c r="G422" s="6">
        <x:v>79.95371530828218</x:v>
      </x:c>
      <x:c r="H422" t="s">
        <x:v>115</x:v>
      </x:c>
      <x:c r="I422" s="6">
        <x:v>29.19294595844258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21.392999999999997</x:v>
      </x:c>
      <x:c r="S422" s="8">
        <x:v>94677.8769410161</x:v>
      </x:c>
      <x:c r="T422" s="12">
        <x:v>263429.8312851434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340044</x:v>
      </x:c>
      <x:c r="B423" s="1">
        <x:v>45096.58556144033</x:v>
      </x:c>
      <x:c r="C423" s="6">
        <x:v>21.052865225</x:v>
      </x:c>
      <x:c r="D423" s="14" t="s">
        <x:v>125</x:v>
      </x:c>
      <x:c r="E423" s="15">
        <x:v>45070.920049228</x:v>
      </x:c>
      <x:c r="F423" t="s">
        <x:v>126</x:v>
      </x:c>
      <x:c r="G423" s="6">
        <x:v>79.96067065006001</x:v>
      </x:c>
      <x:c r="H423" t="s">
        <x:v>115</x:v>
      </x:c>
      <x:c r="I423" s="6">
        <x:v>29.19294595844258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21.391999999999996</x:v>
      </x:c>
      <x:c r="S423" s="8">
        <x:v>94667.85613060338</x:v>
      </x:c>
      <x:c r="T423" s="12">
        <x:v>263436.2048189725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340054</x:v>
      </x:c>
      <x:c r="B424" s="1">
        <x:v>45096.5855970232</x:v>
      </x:c>
      <x:c r="C424" s="6">
        <x:v>21.104104561666666</x:v>
      </x:c>
      <x:c r="D424" s="14" t="s">
        <x:v>125</x:v>
      </x:c>
      <x:c r="E424" s="15">
        <x:v>45070.920049228</x:v>
      </x:c>
      <x:c r="F424" t="s">
        <x:v>126</x:v>
      </x:c>
      <x:c r="G424" s="6">
        <x:v>79.97458358538712</x:v>
      </x:c>
      <x:c r="H424" t="s">
        <x:v>115</x:v>
      </x:c>
      <x:c r="I424" s="6">
        <x:v>29.19294595844258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21.389999999999997</x:v>
      </x:c>
      <x:c r="S424" s="8">
        <x:v>94673.48397857249</x:v>
      </x:c>
      <x:c r="T424" s="12">
        <x:v>263443.40014761686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340064</x:v>
      </x:c>
      <x:c r="B425" s="1">
        <x:v>45096.585631116</x:v>
      </x:c>
      <x:c r="C425" s="6">
        <x:v>21.153198188333334</x:v>
      </x:c>
      <x:c r="D425" s="14" t="s">
        <x:v>125</x:v>
      </x:c>
      <x:c r="E425" s="15">
        <x:v>45070.920049228</x:v>
      </x:c>
      <x:c r="F425" t="s">
        <x:v>126</x:v>
      </x:c>
      <x:c r="G425" s="6">
        <x:v>79.98849952381748</x:v>
      </x:c>
      <x:c r="H425" t="s">
        <x:v>115</x:v>
      </x:c>
      <x:c r="I425" s="6">
        <x:v>29.19294595844258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21.387999999999998</x:v>
      </x:c>
      <x:c r="S425" s="8">
        <x:v>94654.44866723417</x:v>
      </x:c>
      <x:c r="T425" s="12">
        <x:v>263438.360902491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340074</x:v>
      </x:c>
      <x:c r="B426" s="1">
        <x:v>45096.58566567736</x:v>
      </x:c>
      <x:c r="C426" s="6">
        <x:v>21.202966551666666</x:v>
      </x:c>
      <x:c r="D426" s="14" t="s">
        <x:v>125</x:v>
      </x:c>
      <x:c r="E426" s="15">
        <x:v>45070.920049228</x:v>
      </x:c>
      <x:c r="F426" t="s">
        <x:v>126</x:v>
      </x:c>
      <x:c r="G426" s="6">
        <x:v>79.98497489779592</x:v>
      </x:c>
      <x:c r="H426" t="s">
        <x:v>115</x:v>
      </x:c>
      <x:c r="I426" s="6">
        <x:v>29.19913686216114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21.386999999999997</x:v>
      </x:c>
      <x:c r="S426" s="8">
        <x:v>94640.26066869462</x:v>
      </x:c>
      <x:c r="T426" s="12">
        <x:v>263435.9449225899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340084</x:v>
      </x:c>
      <x:c r="B427" s="1">
        <x:v>45096.58570083198</x:v>
      </x:c>
      <x:c r="C427" s="6">
        <x:v>21.253589203333334</x:v>
      </x:c>
      <x:c r="D427" s="14" t="s">
        <x:v>125</x:v>
      </x:c>
      <x:c r="E427" s="15">
        <x:v>45070.920049228</x:v>
      </x:c>
      <x:c r="F427" t="s">
        <x:v>126</x:v>
      </x:c>
      <x:c r="G427" s="6">
        <x:v>80.02682884280476</x:v>
      </x:c>
      <x:c r="H427" t="s">
        <x:v>115</x:v>
      </x:c>
      <x:c r="I427" s="6">
        <x:v>29.18675506614909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21.383999999999997</x:v>
      </x:c>
      <x:c r="S427" s="8">
        <x:v>94646.01120413041</x:v>
      </x:c>
      <x:c r="T427" s="12">
        <x:v>263434.79106094205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340090</x:v>
      </x:c>
      <x:c r="B428" s="1">
        <x:v>45096.58573523632</x:v>
      </x:c>
      <x:c r="C428" s="6">
        <x:v>21.303131446666665</x:v>
      </x:c>
      <x:c r="D428" s="14" t="s">
        <x:v>125</x:v>
      </x:c>
      <x:c r="E428" s="15">
        <x:v>45070.920049228</x:v>
      </x:c>
      <x:c r="F428" t="s">
        <x:v>126</x:v>
      </x:c>
      <x:c r="G428" s="6">
        <x:v>80.01290509346288</x:v>
      </x:c>
      <x:c r="H428" t="s">
        <x:v>115</x:v>
      </x:c>
      <x:c r="I428" s="6">
        <x:v>29.18675506614909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21.385999999999996</x:v>
      </x:c>
      <x:c r="S428" s="8">
        <x:v>94644.445448986</x:v>
      </x:c>
      <x:c r="T428" s="12">
        <x:v>263433.49383126816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340100</x:v>
      </x:c>
      <x:c r="B429" s="1">
        <x:v>45096.58577030204</x:v>
      </x:c>
      <x:c r="C429" s="6">
        <x:v>21.35362609</x:v>
      </x:c>
      <x:c r="D429" s="14" t="s">
        <x:v>125</x:v>
      </x:c>
      <x:c r="E429" s="15">
        <x:v>45070.920049228</x:v>
      </x:c>
      <x:c r="F429" t="s">
        <x:v>126</x:v>
      </x:c>
      <x:c r="G429" s="6">
        <x:v>80.02682884280476</x:v>
      </x:c>
      <x:c r="H429" t="s">
        <x:v>115</x:v>
      </x:c>
      <x:c r="I429" s="6">
        <x:v>29.18675506614909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21.383999999999997</x:v>
      </x:c>
      <x:c r="S429" s="8">
        <x:v>94634.1424458054</x:v>
      </x:c>
      <x:c r="T429" s="12">
        <x:v>263427.09246206743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340114</x:v>
      </x:c>
      <x:c r="B430" s="1">
        <x:v>45096.58580491552</x:v>
      </x:c>
      <x:c r="C430" s="6">
        <x:v>21.403469503333334</x:v>
      </x:c>
      <x:c r="D430" s="14" t="s">
        <x:v>125</x:v>
      </x:c>
      <x:c r="E430" s="15">
        <x:v>45070.920049228</x:v>
      </x:c>
      <x:c r="F430" t="s">
        <x:v>126</x:v>
      </x:c>
      <x:c r="G430" s="6">
        <x:v>80.00594434582364</x:v>
      </x:c>
      <x:c r="H430" t="s">
        <x:v>115</x:v>
      </x:c>
      <x:c r="I430" s="6">
        <x:v>29.18675506614909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21.386999999999997</x:v>
      </x:c>
      <x:c r="S430" s="8">
        <x:v>94619.8116618554</x:v>
      </x:c>
      <x:c r="T430" s="12">
        <x:v>263411.85912942427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340124</x:v>
      </x:c>
      <x:c r="B431" s="1">
        <x:v>45096.585839286665</x:v>
      </x:c>
      <x:c r="C431" s="6">
        <x:v>21.452963953333335</x:v>
      </x:c>
      <x:c r="D431" s="14" t="s">
        <x:v>125</x:v>
      </x:c>
      <x:c r="E431" s="15">
        <x:v>45070.920049228</x:v>
      </x:c>
      <x:c r="F431" t="s">
        <x:v>126</x:v>
      </x:c>
      <x:c r="G431" s="6">
        <x:v>80.01986659241943</x:v>
      </x:c>
      <x:c r="H431" t="s">
        <x:v>115</x:v>
      </x:c>
      <x:c r="I431" s="6">
        <x:v>29.18675506614909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21.384999999999998</x:v>
      </x:c>
      <x:c r="S431" s="8">
        <x:v>94615.38946513116</x:v>
      </x:c>
      <x:c r="T431" s="12">
        <x:v>263427.6814676128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340134</x:v>
      </x:c>
      <x:c r="B432" s="1">
        <x:v>45096.58587436036</x:v>
      </x:c>
      <x:c r="C432" s="6">
        <x:v>21.503470076666666</x:v>
      </x:c>
      <x:c r="D432" s="14" t="s">
        <x:v>125</x:v>
      </x:c>
      <x:c r="E432" s="15">
        <x:v>45070.920049228</x:v>
      </x:c>
      <x:c r="F432" t="s">
        <x:v>126</x:v>
      </x:c>
      <x:c r="G432" s="6">
        <x:v>80.03379184473013</x:v>
      </x:c>
      <x:c r="H432" t="s">
        <x:v>115</x:v>
      </x:c>
      <x:c r="I432" s="6">
        <x:v>29.18675506614909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21.383</x:v>
      </x:c>
      <x:c r="S432" s="8">
        <x:v>94622.81474163804</x:v>
      </x:c>
      <x:c r="T432" s="12">
        <x:v>263412.7723502483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340144</x:v>
      </x:c>
      <x:c r="B433" s="1">
        <x:v>45096.585908769</x:v>
      </x:c>
      <x:c r="C433" s="6">
        <x:v>21.553018511666668</x:v>
      </x:c>
      <x:c r="D433" s="14" t="s">
        <x:v>125</x:v>
      </x:c>
      <x:c r="E433" s="15">
        <x:v>45070.920049228</x:v>
      </x:c>
      <x:c r="F433" t="s">
        <x:v>126</x:v>
      </x:c>
      <x:c r="G433" s="6">
        <x:v>79.98849952381748</x:v>
      </x:c>
      <x:c r="H433" t="s">
        <x:v>115</x:v>
      </x:c>
      <x:c r="I433" s="6">
        <x:v>29.19294595844258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21.387999999999998</x:v>
      </x:c>
      <x:c r="S433" s="8">
        <x:v>94615.69662490928</x:v>
      </x:c>
      <x:c r="T433" s="12">
        <x:v>263422.73054281215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340154</x:v>
      </x:c>
      <x:c r="B434" s="1">
        <x:v>45096.58594384511</x:v>
      </x:c>
      <x:c r="C434" s="6">
        <x:v>21.603528115</x:v>
      </x:c>
      <x:c r="D434" s="14" t="s">
        <x:v>125</x:v>
      </x:c>
      <x:c r="E434" s="15">
        <x:v>45070.920049228</x:v>
      </x:c>
      <x:c r="F434" t="s">
        <x:v>126</x:v>
      </x:c>
      <x:c r="G434" s="6">
        <x:v>80.00594434582364</x:v>
      </x:c>
      <x:c r="H434" t="s">
        <x:v>115</x:v>
      </x:c>
      <x:c r="I434" s="6">
        <x:v>29.18675506614909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21.386999999999997</x:v>
      </x:c>
      <x:c r="S434" s="8">
        <x:v>94610.1070006525</x:v>
      </x:c>
      <x:c r="T434" s="12">
        <x:v>263424.7055445255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340164</x:v>
      </x:c>
      <x:c r="B435" s="1">
        <x:v>45096.58597820141</x:v>
      </x:c>
      <x:c r="C435" s="6">
        <x:v>21.653001176666667</x:v>
      </x:c>
      <x:c r="D435" s="14" t="s">
        <x:v>125</x:v>
      </x:c>
      <x:c r="E435" s="15">
        <x:v>45070.920049228</x:v>
      </x:c>
      <x:c r="F435" t="s">
        <x:v>126</x:v>
      </x:c>
      <x:c r="G435" s="6">
        <x:v>80.05468536086006</x:v>
      </x:c>
      <x:c r="H435" t="s">
        <x:v>115</x:v>
      </x:c>
      <x:c r="I435" s="6">
        <x:v>29.18675506614909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21.38</x:v>
      </x:c>
      <x:c r="S435" s="8">
        <x:v>94600.83263642441</x:v>
      </x:c>
      <x:c r="T435" s="12">
        <x:v>263412.55990593764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340174</x:v>
      </x:c>
      <x:c r="B436" s="1">
        <x:v>45096.586013345026</x:v>
      </x:c>
      <x:c r="C436" s="6">
        <x:v>21.703607995</x:v>
      </x:c>
      <x:c r="D436" s="14" t="s">
        <x:v>125</x:v>
      </x:c>
      <x:c r="E436" s="15">
        <x:v>45070.920049228</x:v>
      </x:c>
      <x:c r="F436" t="s">
        <x:v>126</x:v>
      </x:c>
      <x:c r="G436" s="6">
        <x:v>80.06861813135562</x:v>
      </x:c>
      <x:c r="H436" t="s">
        <x:v>115</x:v>
      </x:c>
      <x:c r="I436" s="6">
        <x:v>29.18675506614909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21.377999999999997</x:v>
      </x:c>
      <x:c r="S436" s="8">
        <x:v>94600.69034062377</x:v>
      </x:c>
      <x:c r="T436" s="12">
        <x:v>263420.3282025842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340180</x:v>
      </x:c>
      <x:c r="B437" s="1">
        <x:v>45096.586047757</x:v>
      </x:c>
      <x:c r="C437" s="6">
        <x:v>21.753161231666667</x:v>
      </x:c>
      <x:c r="D437" s="14" t="s">
        <x:v>125</x:v>
      </x:c>
      <x:c r="E437" s="15">
        <x:v>45070.920049228</x:v>
      </x:c>
      <x:c r="F437" t="s">
        <x:v>126</x:v>
      </x:c>
      <x:c r="G437" s="6">
        <x:v>80.07911397602602</x:v>
      </x:c>
      <x:c r="H437" t="s">
        <x:v>115</x:v>
      </x:c>
      <x:c r="I437" s="6">
        <x:v>29.180564185281128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21.377999999999997</x:v>
      </x:c>
      <x:c r="S437" s="8">
        <x:v>94599.07113770192</x:v>
      </x:c>
      <x:c r="T437" s="12">
        <x:v>263413.3676312112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340190</x:v>
      </x:c>
      <x:c r="B438" s="1">
        <x:v>45096.58608229556</x:v>
      </x:c>
      <x:c r="C438" s="6">
        <x:v>21.802896751666665</x:v>
      </x:c>
      <x:c r="D438" s="14" t="s">
        <x:v>125</x:v>
      </x:c>
      <x:c r="E438" s="15">
        <x:v>45070.920049228</x:v>
      </x:c>
      <x:c r="F438" t="s">
        <x:v>126</x:v>
      </x:c>
      <x:c r="G438" s="6">
        <x:v>80.05124783628332</x:v>
      </x:c>
      <x:c r="H438" t="s">
        <x:v>115</x:v>
      </x:c>
      <x:c r="I438" s="6">
        <x:v>29.180564185281128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21.381999999999998</x:v>
      </x:c>
      <x:c r="S438" s="8">
        <x:v>94582.85178391925</x:v>
      </x:c>
      <x:c r="T438" s="12">
        <x:v>263416.9560194998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340204</x:v>
      </x:c>
      <x:c r="B439" s="1">
        <x:v>45096.586117622595</x:v>
      </x:c>
      <x:c r="C439" s="6">
        <x:v>21.853767683333334</x:v>
      </x:c>
      <x:c r="D439" s="14" t="s">
        <x:v>125</x:v>
      </x:c>
      <x:c r="E439" s="15">
        <x:v>45070.920049228</x:v>
      </x:c>
      <x:c r="F439" t="s">
        <x:v>126</x:v>
      </x:c>
      <x:c r="G439" s="6">
        <x:v>80.11052203862789</x:v>
      </x:c>
      <x:c r="H439" t="s">
        <x:v>115</x:v>
      </x:c>
      <x:c r="I439" s="6">
        <x:v>29.174373315837784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21.374999999999996</x:v>
      </x:c>
      <x:c r="S439" s="8">
        <x:v>94580.74146382583</x:v>
      </x:c>
      <x:c r="T439" s="12">
        <x:v>263416.9183278284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340214</x:v>
      </x:c>
      <x:c r="B440" s="1">
        <x:v>45096.5861520369</x:v>
      </x:c>
      <x:c r="C440" s="6">
        <x:v>21.903324281666666</x:v>
      </x:c>
      <x:c r="D440" s="14" t="s">
        <x:v>125</x:v>
      </x:c>
      <x:c r="E440" s="15">
        <x:v>45070.920049228</x:v>
      </x:c>
      <x:c r="F440" t="s">
        <x:v>126</x:v>
      </x:c>
      <x:c r="G440" s="6">
        <x:v>80.07567545053016</x:v>
      </x:c>
      <x:c r="H440" t="s">
        <x:v>115</x:v>
      </x:c>
      <x:c r="I440" s="6">
        <x:v>29.174373315837784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21.38</x:v>
      </x:c>
      <x:c r="S440" s="8">
        <x:v>94573.25497897898</x:v>
      </x:c>
      <x:c r="T440" s="12">
        <x:v>263420.0706610442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340224</x:v>
      </x:c>
      <x:c r="B441" s="1">
        <x:v>45096.58618641638</x:v>
      </x:c>
      <x:c r="C441" s="6">
        <x:v>21.952830736666666</x:v>
      </x:c>
      <x:c r="D441" s="14" t="s">
        <x:v>125</x:v>
      </x:c>
      <x:c r="E441" s="15">
        <x:v>45070.920049228</x:v>
      </x:c>
      <x:c r="F441" t="s">
        <x:v>126</x:v>
      </x:c>
      <x:c r="G441" s="6">
        <x:v>80.1069921526524</x:v>
      </x:c>
      <x:c r="H441" t="s">
        <x:v>115</x:v>
      </x:c>
      <x:c r="I441" s="6">
        <x:v>29.180564185281128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21.374</x:v>
      </x:c>
      <x:c r="S441" s="8">
        <x:v>94564.55776571743</x:v>
      </x:c>
      <x:c r="T441" s="12">
        <x:v>263412.0173770089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340234</x:v>
      </x:c>
      <x:c r="B442" s="1">
        <x:v>45096.58622159277</x:v>
      </x:c>
      <x:c r="C442" s="6">
        <x:v>22.003484733333334</x:v>
      </x:c>
      <x:c r="D442" s="14" t="s">
        <x:v>125</x:v>
      </x:c>
      <x:c r="E442" s="15">
        <x:v>45070.920049228</x:v>
      </x:c>
      <x:c r="F442" t="s">
        <x:v>126</x:v>
      </x:c>
      <x:c r="G442" s="6">
        <x:v>80.08608239144601</x:v>
      </x:c>
      <x:c r="H442" t="s">
        <x:v>115</x:v>
      </x:c>
      <x:c r="I442" s="6">
        <x:v>29.180564185281128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21.377</x:v>
      </x:c>
      <x:c r="S442" s="8">
        <x:v>94564.64239665719</x:v>
      </x:c>
      <x:c r="T442" s="12">
        <x:v>263413.4699290351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340244</x:v>
      </x:c>
      <x:c r="B443" s="1">
        <x:v>45096.58625599849</x:v>
      </x:c>
      <x:c r="C443" s="6">
        <x:v>22.053028978333334</x:v>
      </x:c>
      <x:c r="D443" s="14" t="s">
        <x:v>125</x:v>
      </x:c>
      <x:c r="E443" s="15">
        <x:v>45070.920049228</x:v>
      </x:c>
      <x:c r="F443" t="s">
        <x:v>126</x:v>
      </x:c>
      <x:c r="G443" s="6">
        <x:v>80.10002147964774</x:v>
      </x:c>
      <x:c r="H443" t="s">
        <x:v>115</x:v>
      </x:c>
      <x:c r="I443" s="6">
        <x:v>29.180564185281128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21.374999999999996</x:v>
      </x:c>
      <x:c r="S443" s="8">
        <x:v>94562.12632733057</x:v>
      </x:c>
      <x:c r="T443" s="12">
        <x:v>263415.7289224834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340254</x:v>
      </x:c>
      <x:c r="B444" s="1">
        <x:v>45096.58629115083</x:v>
      </x:c>
      <x:c r="C444" s="6">
        <x:v>22.103648353333334</x:v>
      </x:c>
      <x:c r="D444" s="14" t="s">
        <x:v>125</x:v>
      </x:c>
      <x:c r="E444" s="15">
        <x:v>45070.920049228</x:v>
      </x:c>
      <x:c r="F444" t="s">
        <x:v>126</x:v>
      </x:c>
      <x:c r="G444" s="6">
        <x:v>80.08961182845191</x:v>
      </x:c>
      <x:c r="H444" t="s">
        <x:v>115</x:v>
      </x:c>
      <x:c r="I444" s="6">
        <x:v>29.174373315837784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21.377999999999997</x:v>
      </x:c>
      <x:c r="S444" s="8">
        <x:v>94556.2362527671</x:v>
      </x:c>
      <x:c r="T444" s="12">
        <x:v>263418.80907714536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340264</x:v>
      </x:c>
      <x:c r="B445" s="1">
        <x:v>45096.5863254414</x:v>
      </x:c>
      <x:c r="C445" s="6">
        <x:v>22.153026768333334</x:v>
      </x:c>
      <x:c r="D445" s="14" t="s">
        <x:v>125</x:v>
      </x:c>
      <x:c r="E445" s="15">
        <x:v>45070.920049228</x:v>
      </x:c>
      <x:c r="F445" t="s">
        <x:v>126</x:v>
      </x:c>
      <x:c r="G445" s="6">
        <x:v>80.11405288154629</x:v>
      </x:c>
      <x:c r="H445" t="s">
        <x:v>115</x:v>
      </x:c>
      <x:c r="I445" s="6">
        <x:v>29.168182457819512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21.375999999999998</x:v>
      </x:c>
      <x:c r="S445" s="8">
        <x:v>94560.17083910794</x:v>
      </x:c>
      <x:c r="T445" s="12">
        <x:v>263405.1796845121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340270</x:v>
      </x:c>
      <x:c r="B446" s="1">
        <x:v>45096.58636068356</x:v>
      </x:c>
      <x:c r="C446" s="6">
        <x:v>22.203775486666668</x:v>
      </x:c>
      <x:c r="D446" s="14" t="s">
        <x:v>125</x:v>
      </x:c>
      <x:c r="E446" s="15">
        <x:v>45070.920049228</x:v>
      </x:c>
      <x:c r="F446" t="s">
        <x:v>126</x:v>
      </x:c>
      <x:c r="G446" s="6">
        <x:v>80.13841285769503</x:v>
      </x:c>
      <x:c r="H446" t="s">
        <x:v>115</x:v>
      </x:c>
      <x:c r="I446" s="6">
        <x:v>29.174373315837784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21.371</x:v>
      </x:c>
      <x:c r="S446" s="8">
        <x:v>94549.38708708837</x:v>
      </x:c>
      <x:c r="T446" s="12">
        <x:v>263401.96223179897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340284</x:v>
      </x:c>
      <x:c r="B447" s="1">
        <x:v>45096.58639537802</x:v>
      </x:c>
      <x:c r="C447" s="6">
        <x:v>22.253735496666668</x:v>
      </x:c>
      <x:c r="D447" s="14" t="s">
        <x:v>125</x:v>
      </x:c>
      <x:c r="E447" s="15">
        <x:v>45070.920049228</x:v>
      </x:c>
      <x:c r="F447" t="s">
        <x:v>126</x:v>
      </x:c>
      <x:c r="G447" s="6">
        <x:v>80.0965811459599</x:v>
      </x:c>
      <x:c r="H447" t="s">
        <x:v>115</x:v>
      </x:c>
      <x:c r="I447" s="6">
        <x:v>29.174373315837784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21.377</x:v>
      </x:c>
      <x:c r="S447" s="8">
        <x:v>94546.08113963556</x:v>
      </x:c>
      <x:c r="T447" s="12">
        <x:v>263407.15138282464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340290</x:v>
      </x:c>
      <x:c r="B448" s="1">
        <x:v>45096.58642974026</x:v>
      </x:c>
      <x:c r="C448" s="6">
        <x:v>22.30321713</x:v>
      </x:c>
      <x:c r="D448" s="14" t="s">
        <x:v>125</x:v>
      </x:c>
      <x:c r="E448" s="15">
        <x:v>45070.920049228</x:v>
      </x:c>
      <x:c r="F448" t="s">
        <x:v>126</x:v>
      </x:c>
      <x:c r="G448" s="6">
        <x:v>80.12446594224205</x:v>
      </x:c>
      <x:c r="H448" t="s">
        <x:v>115</x:v>
      </x:c>
      <x:c r="I448" s="6">
        <x:v>29.174373315837784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21.372999999999998</x:v>
      </x:c>
      <x:c r="S448" s="8">
        <x:v>94536.38129373082</x:v>
      </x:c>
      <x:c r="T448" s="12">
        <x:v>263406.90260147635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340300</x:v>
      </x:c>
      <x:c r="B449" s="1">
        <x:v>45096.586464188724</x:v>
      </x:c>
      <x:c r="C449" s="6">
        <x:v>22.352822908333334</x:v>
      </x:c>
      <x:c r="D449" s="14" t="s">
        <x:v>125</x:v>
      </x:c>
      <x:c r="E449" s="15">
        <x:v>45070.920049228</x:v>
      </x:c>
      <x:c r="F449" t="s">
        <x:v>126</x:v>
      </x:c>
      <x:c r="G449" s="6">
        <x:v>80.12446594224205</x:v>
      </x:c>
      <x:c r="H449" t="s">
        <x:v>115</x:v>
      </x:c>
      <x:c r="I449" s="6">
        <x:v>29.174373315837784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21.372999999999998</x:v>
      </x:c>
      <x:c r="S449" s="8">
        <x:v>94544.88987663435</x:v>
      </x:c>
      <x:c r="T449" s="12">
        <x:v>263402.56141870044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340310</x:v>
      </x:c>
      <x:c r="B450" s="1">
        <x:v>45096.58649929287</x:v>
      </x:c>
      <x:c r="C450" s="6">
        <x:v>22.40337289</x:v>
      </x:c>
      <x:c r="D450" s="14" t="s">
        <x:v>125</x:v>
      </x:c>
      <x:c r="E450" s="15">
        <x:v>45070.920049228</x:v>
      </x:c>
      <x:c r="F450" t="s">
        <x:v>126</x:v>
      </x:c>
      <x:c r="G450" s="6">
        <x:v>80.12102460664713</x:v>
      </x:c>
      <x:c r="H450" t="s">
        <x:v>115</x:v>
      </x:c>
      <x:c r="I450" s="6">
        <x:v>29.168182457819512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21.374999999999996</x:v>
      </x:c>
      <x:c r="S450" s="8">
        <x:v>94535.88063640853</x:v>
      </x:c>
      <x:c r="T450" s="12">
        <x:v>263414.13627481763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340324</x:v>
      </x:c>
      <x:c r="B451" s="1">
        <x:v>45096.58653370631</x:v>
      </x:c>
      <x:c r="C451" s="6">
        <x:v>22.452928226666668</x:v>
      </x:c>
      <x:c r="D451" s="14" t="s">
        <x:v>125</x:v>
      </x:c>
      <x:c r="E451" s="15">
        <x:v>45070.920049228</x:v>
      </x:c>
      <x:c r="F451" t="s">
        <x:v>126</x:v>
      </x:c>
      <x:c r="G451" s="6">
        <x:v>80.14194429939622</x:v>
      </x:c>
      <x:c r="H451" t="s">
        <x:v>115</x:v>
      </x:c>
      <x:c r="I451" s="6">
        <x:v>29.168182457819512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21.371999999999996</x:v>
      </x:c>
      <x:c r="S451" s="8">
        <x:v>94532.28440756138</x:v>
      </x:c>
      <x:c r="T451" s="12">
        <x:v>263393.94191099785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340334</x:v>
      </x:c>
      <x:c r="B452" s="1">
        <x:v>45096.58656888633</x:v>
      </x:c>
      <x:c r="C452" s="6">
        <x:v>22.503587463333332</x:v>
      </x:c>
      <x:c r="D452" s="14" t="s">
        <x:v>125</x:v>
      </x:c>
      <x:c r="E452" s="15">
        <x:v>45070.920049228</x:v>
      </x:c>
      <x:c r="F452" t="s">
        <x:v>126</x:v>
      </x:c>
      <x:c r="G452" s="6">
        <x:v>80.16278464511247</x:v>
      </x:c>
      <x:c r="H452" t="s">
        <x:v>115</x:v>
      </x:c>
      <x:c r="I452" s="6">
        <x:v>29.180564185281128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21.365999999999996</x:v>
      </x:c>
      <x:c r="S452" s="8">
        <x:v>94518.27139892394</x:v>
      </x:c>
      <x:c r="T452" s="12">
        <x:v>263396.61207592447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340344</x:v>
      </x:c>
      <x:c r="B453" s="1">
        <x:v>45096.586603325835</x:v>
      </x:c>
      <x:c r="C453" s="6">
        <x:v>22.553180356666665</x:v>
      </x:c>
      <x:c r="D453" s="14" t="s">
        <x:v>125</x:v>
      </x:c>
      <x:c r="E453" s="15">
        <x:v>45070.920049228</x:v>
      </x:c>
      <x:c r="F453" t="s">
        <x:v>126</x:v>
      </x:c>
      <x:c r="G453" s="6">
        <x:v>80.15236278587989</x:v>
      </x:c>
      <x:c r="H453" t="s">
        <x:v>115</x:v>
      </x:c>
      <x:c r="I453" s="6">
        <x:v>29.174373315837784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21.368999999999996</x:v>
      </x:c>
      <x:c r="S453" s="8">
        <x:v>94524.09959573642</x:v>
      </x:c>
      <x:c r="T453" s="12">
        <x:v>263396.0728304135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340354</x:v>
      </x:c>
      <x:c r="B454" s="1">
        <x:v>45096.58663774939</x:v>
      </x:c>
      <x:c r="C454" s="6">
        <x:v>22.602750273333335</x:v>
      </x:c>
      <x:c r="D454" s="14" t="s">
        <x:v>125</x:v>
      </x:c>
      <x:c r="E454" s="15">
        <x:v>45070.920049228</x:v>
      </x:c>
      <x:c r="F454" t="s">
        <x:v>126</x:v>
      </x:c>
      <x:c r="G454" s="6">
        <x:v>80.17682551883028</x:v>
      </x:c>
      <x:c r="H454" t="s">
        <x:v>115</x:v>
      </x:c>
      <x:c r="I454" s="6">
        <x:v>29.168182457819512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21.366999999999997</x:v>
      </x:c>
      <x:c r="S454" s="8">
        <x:v>94514.12614872781</x:v>
      </x:c>
      <x:c r="T454" s="12">
        <x:v>263393.98167297314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340359</x:v>
      </x:c>
      <x:c r="B455" s="1">
        <x:v>45096.586672893296</x:v>
      </x:c>
      <x:c r="C455" s="6">
        <x:v>22.653357505</x:v>
      </x:c>
      <x:c r="D455" s="14" t="s">
        <x:v>125</x:v>
      </x:c>
      <x:c r="E455" s="15">
        <x:v>45070.920049228</x:v>
      </x:c>
      <x:c r="F455" t="s">
        <x:v>126</x:v>
      </x:c>
      <x:c r="G455" s="6">
        <x:v>80.18380402345008</x:v>
      </x:c>
      <x:c r="H455" t="s">
        <x:v>115</x:v>
      </x:c>
      <x:c r="I455" s="6">
        <x:v>29.168182457819512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21.365999999999996</x:v>
      </x:c>
      <x:c r="S455" s="8">
        <x:v>94513.13991406964</x:v>
      </x:c>
      <x:c r="T455" s="12">
        <x:v>263399.4365298642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340374</x:v>
      </x:c>
      <x:c r="B456" s="1">
        <x:v>45096.58670723676</x:v>
      </x:c>
      <x:c r="C456" s="6">
        <x:v>22.702812078333334</x:v>
      </x:c>
      <x:c r="D456" s="14" t="s">
        <x:v>125</x:v>
      </x:c>
      <x:c r="E456" s="15">
        <x:v>45070.920049228</x:v>
      </x:c>
      <x:c r="F456" t="s">
        <x:v>126</x:v>
      </x:c>
      <x:c r="G456" s="6">
        <x:v>80.20129689133285</x:v>
      </x:c>
      <x:c r="H456" t="s">
        <x:v>115</x:v>
      </x:c>
      <x:c r="I456" s="6">
        <x:v>29.161991611226767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21.365</x:v>
      </x:c>
      <x:c r="S456" s="8">
        <x:v>94500.96341671857</x:v>
      </x:c>
      <x:c r="T456" s="12">
        <x:v>263400.9342462328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340384</x:v>
      </x:c>
      <x:c r="B457" s="1">
        <x:v>45096.58674239546</x:v>
      </x:c>
      <x:c r="C457" s="6">
        <x:v>22.753440615</x:v>
      </x:c>
      <x:c r="D457" s="14" t="s">
        <x:v>125</x:v>
      </x:c>
      <x:c r="E457" s="15">
        <x:v>45070.920049228</x:v>
      </x:c>
      <x:c r="F457" t="s">
        <x:v>126</x:v>
      </x:c>
      <x:c r="G457" s="6">
        <x:v>80.18380402345008</x:v>
      </x:c>
      <x:c r="H457" t="s">
        <x:v>115</x:v>
      </x:c>
      <x:c r="I457" s="6">
        <x:v>29.168182457819512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21.365999999999996</x:v>
      </x:c>
      <x:c r="S457" s="8">
        <x:v>94491.11611096897</x:v>
      </x:c>
      <x:c r="T457" s="12">
        <x:v>263405.37493766093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340394</x:v>
      </x:c>
      <x:c r="B458" s="1">
        <x:v>45096.58677700842</x:v>
      </x:c>
      <x:c r="C458" s="6">
        <x:v>22.803283291666666</x:v>
      </x:c>
      <x:c r="D458" s="14" t="s">
        <x:v>125</x:v>
      </x:c>
      <x:c r="E458" s="15">
        <x:v>45070.920049228</x:v>
      </x:c>
      <x:c r="F458" t="s">
        <x:v>126</x:v>
      </x:c>
      <x:c r="G458" s="6">
        <x:v>80.20827780743431</x:v>
      </x:c>
      <x:c r="H458" t="s">
        <x:v>115</x:v>
      </x:c>
      <x:c r="I458" s="6">
        <x:v>29.161991611226767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21.363999999999997</x:v>
      </x:c>
      <x:c r="S458" s="8">
        <x:v>94496.3240995597</x:v>
      </x:c>
      <x:c r="T458" s="12">
        <x:v>263412.8247740786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340404</x:v>
      </x:c>
      <x:c r="B459" s="1">
        <x:v>45096.58681156992</x:v>
      </x:c>
      <x:c r="C459" s="6">
        <x:v>22.853051835</x:v>
      </x:c>
      <x:c r="D459" s="14" t="s">
        <x:v>125</x:v>
      </x:c>
      <x:c r="E459" s="15">
        <x:v>45070.920049228</x:v>
      </x:c>
      <x:c r="F459" t="s">
        <x:v>126</x:v>
      </x:c>
      <x:c r="G459" s="6">
        <x:v>80.18733732115957</x:v>
      </x:c>
      <x:c r="H459" t="s">
        <x:v>115</x:v>
      </x:c>
      <x:c r="I459" s="6">
        <x:v>29.161991611226767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21.366999999999997</x:v>
      </x:c>
      <x:c r="S459" s="8">
        <x:v>94487.78266908688</x:v>
      </x:c>
      <x:c r="T459" s="12">
        <x:v>263406.8530243085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340414</x:v>
      </x:c>
      <x:c r="B460" s="1">
        <x:v>45096.58684660035</x:v>
      </x:c>
      <x:c r="C460" s="6">
        <x:v>22.903495661666668</x:v>
      </x:c>
      <x:c r="D460" s="14" t="s">
        <x:v>125</x:v>
      </x:c>
      <x:c r="E460" s="15">
        <x:v>45070.920049228</x:v>
      </x:c>
      <x:c r="F460" t="s">
        <x:v>126</x:v>
      </x:c>
      <x:c r="G460" s="6">
        <x:v>80.21525947769469</x:v>
      </x:c>
      <x:c r="H460" t="s">
        <x:v>115</x:v>
      </x:c>
      <x:c r="I460" s="6">
        <x:v>29.161991611226767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21.362999999999996</x:v>
      </x:c>
      <x:c r="S460" s="8">
        <x:v>94487.22387953491</x:v>
      </x:c>
      <x:c r="T460" s="12">
        <x:v>263407.08996248915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340420</x:v>
      </x:c>
      <x:c r="B461" s="1">
        <x:v>45096.58688105495</x:v>
      </x:c>
      <x:c r="C461" s="6">
        <x:v>22.953110281666667</x:v>
      </x:c>
      <x:c r="D461" s="14" t="s">
        <x:v>125</x:v>
      </x:c>
      <x:c r="E461" s="15">
        <x:v>45070.920049228</x:v>
      </x:c>
      <x:c r="F461" t="s">
        <x:v>126</x:v>
      </x:c>
      <x:c r="G461" s="6">
        <x:v>80.20827780743431</x:v>
      </x:c>
      <x:c r="H461" t="s">
        <x:v>115</x:v>
      </x:c>
      <x:c r="I461" s="6">
        <x:v>29.161991611226767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21.363999999999997</x:v>
      </x:c>
      <x:c r="S461" s="8">
        <x:v>94486.71985044875</x:v>
      </x:c>
      <x:c r="T461" s="12">
        <x:v>263397.31652611465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340434</x:v>
      </x:c>
      <x:c r="B462" s="1">
        <x:v>45096.586915567415</x:v>
      </x:c>
      <x:c r="C462" s="6">
        <x:v>23.00280823</x:v>
      </x:c>
      <x:c r="D462" s="14" t="s">
        <x:v>125</x:v>
      </x:c>
      <x:c r="E462" s="15">
        <x:v>45070.920049228</x:v>
      </x:c>
      <x:c r="F462" t="s">
        <x:v>126</x:v>
      </x:c>
      <x:c r="G462" s="6">
        <x:v>80.21525947769469</x:v>
      </x:c>
      <x:c r="H462" t="s">
        <x:v>115</x:v>
      </x:c>
      <x:c r="I462" s="6">
        <x:v>29.161991611226767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21.362999999999996</x:v>
      </x:c>
      <x:c r="S462" s="8">
        <x:v>94479.80878917055</x:v>
      </x:c>
      <x:c r="T462" s="12">
        <x:v>263392.4488555705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340444</x:v>
      </x:c>
      <x:c r="B463" s="1">
        <x:v>45096.58695071128</x:v>
      </x:c>
      <x:c r="C463" s="6">
        <x:v>23.053415393333335</x:v>
      </x:c>
      <x:c r="D463" s="14" t="s">
        <x:v>125</x:v>
      </x:c>
      <x:c r="E463" s="15">
        <x:v>45070.920049228</x:v>
      </x:c>
      <x:c r="F463" t="s">
        <x:v>126</x:v>
      </x:c>
      <x:c r="G463" s="6">
        <x:v>80.24328058305291</x:v>
      </x:c>
      <x:c r="H463" t="s">
        <x:v>115</x:v>
      </x:c>
      <x:c r="I463" s="6">
        <x:v>29.149609952315586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21.362</x:v>
      </x:c>
      <x:c r="S463" s="8">
        <x:v>94479.82846840502</x:v>
      </x:c>
      <x:c r="T463" s="12">
        <x:v>263397.6029901458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340454</x:v>
      </x:c>
      <x:c r="B464" s="1">
        <x:v>45096.58698510517</x:v>
      </x:c>
      <x:c r="C464" s="6">
        <x:v>23.102942586666668</x:v>
      </x:c>
      <x:c r="D464" s="14" t="s">
        <x:v>125</x:v>
      </x:c>
      <x:c r="E464" s="15">
        <x:v>45070.920049228</x:v>
      </x:c>
      <x:c r="F464" t="s">
        <x:v>126</x:v>
      </x:c>
      <x:c r="G464" s="6">
        <x:v>80.25371474894298</x:v>
      </x:c>
      <x:c r="H464" t="s">
        <x:v>115</x:v>
      </x:c>
      <x:c r="I464" s="6">
        <x:v>29.155800776059095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21.358999999999998</x:v>
      </x:c>
      <x:c r="S464" s="8">
        <x:v>94470.46975839142</x:v>
      </x:c>
      <x:c r="T464" s="12">
        <x:v>263387.7454031912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340460</x:v>
      </x:c>
      <x:c r="B465" s="1">
        <x:v>45096.587020189174</x:v>
      </x:c>
      <x:c r="C465" s="6">
        <x:v>23.153463565</x:v>
      </x:c>
      <x:c r="D465" s="14" t="s">
        <x:v>125</x:v>
      </x:c>
      <x:c r="E465" s="15">
        <x:v>45070.920049228</x:v>
      </x:c>
      <x:c r="F465" t="s">
        <x:v>126</x:v>
      </x:c>
      <x:c r="G465" s="6">
        <x:v>80.2187078563604</x:v>
      </x:c>
      <x:c r="H465" t="s">
        <x:v>115</x:v>
      </x:c>
      <x:c r="I465" s="6">
        <x:v>29.168182457819512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21.360999999999997</x:v>
      </x:c>
      <x:c r="S465" s="8">
        <x:v>94473.00746495706</x:v>
      </x:c>
      <x:c r="T465" s="12">
        <x:v>263393.63404429646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340474</x:v>
      </x:c>
      <x:c r="B466" s="1">
        <x:v>45096.58705451951</x:v>
      </x:c>
      <x:c r="C466" s="6">
        <x:v>23.202899246666668</x:v>
      </x:c>
      <x:c r="D466" s="14" t="s">
        <x:v>125</x:v>
      </x:c>
      <x:c r="E466" s="15">
        <x:v>45070.920049228</x:v>
      </x:c>
      <x:c r="F466" t="s">
        <x:v>126</x:v>
      </x:c>
      <x:c r="G466" s="6">
        <x:v>80.22577690725203</x:v>
      </x:c>
      <x:c r="H466" t="s">
        <x:v>115</x:v>
      </x:c>
      <x:c r="I466" s="6">
        <x:v>29.155800776059095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21.362999999999996</x:v>
      </x:c>
      <x:c r="S466" s="8">
        <x:v>94464.1182505211</x:v>
      </x:c>
      <x:c r="T466" s="12">
        <x:v>263389.41266124527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340484</x:v>
      </x:c>
      <x:c r="B467" s="1">
        <x:v>45096.587089634</x:v>
      </x:c>
      <x:c r="C467" s="6">
        <x:v>23.253464105</x:v>
      </x:c>
      <x:c r="D467" s="14" t="s">
        <x:v>125</x:v>
      </x:c>
      <x:c r="E467" s="15">
        <x:v>45070.920049228</x:v>
      </x:c>
      <x:c r="F467" t="s">
        <x:v>126</x:v>
      </x:c>
      <x:c r="G467" s="6">
        <x:v>80.21525947769469</x:v>
      </x:c>
      <x:c r="H467" t="s">
        <x:v>115</x:v>
      </x:c>
      <x:c r="I467" s="6">
        <x:v>29.161991611226767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21.362999999999996</x:v>
      </x:c>
      <x:c r="S467" s="8">
        <x:v>94471.09563642151</x:v>
      </x:c>
      <x:c r="T467" s="12">
        <x:v>263387.31578386424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340494</x:v>
      </x:c>
      <x:c r="B468" s="1">
        <x:v>45096.58712425495</x:v>
      </x:c>
      <x:c r="C468" s="6">
        <x:v>23.303318271666665</x:v>
      </x:c>
      <x:c r="D468" s="14" t="s">
        <x:v>125</x:v>
      </x:c>
      <x:c r="E468" s="15">
        <x:v>45070.920049228</x:v>
      </x:c>
      <x:c r="F468" t="s">
        <x:v>126</x:v>
      </x:c>
      <x:c r="G468" s="6">
        <x:v>80.246729156577</x:v>
      </x:c>
      <x:c r="H468" t="s">
        <x:v>115</x:v>
      </x:c>
      <x:c r="I468" s="6">
        <x:v>29.155800776059095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21.359999999999996</x:v>
      </x:c>
      <x:c r="S468" s="8">
        <x:v>94455.86805340991</x:v>
      </x:c>
      <x:c r="T468" s="12">
        <x:v>263389.52772436524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340504</x:v>
      </x:c>
      <x:c r="B469" s="1">
        <x:v>45096.587158751114</x:v>
      </x:c>
      <x:c r="C469" s="6">
        <x:v>23.352992756666666</x:v>
      </x:c>
      <x:c r="D469" s="14" t="s">
        <x:v>125</x:v>
      </x:c>
      <x:c r="E469" s="15">
        <x:v>45070.920049228</x:v>
      </x:c>
      <x:c r="F469" t="s">
        <x:v>126</x:v>
      </x:c>
      <x:c r="G469" s="6">
        <x:v>80.24328058305291</x:v>
      </x:c>
      <x:c r="H469" t="s">
        <x:v>115</x:v>
      </x:c>
      <x:c r="I469" s="6">
        <x:v>29.149609952315586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21.362</x:v>
      </x:c>
      <x:c r="S469" s="8">
        <x:v>94448.48858828988</x:v>
      </x:c>
      <x:c r="T469" s="12">
        <x:v>263375.94057175133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340514</x:v>
      </x:c>
      <x:c r="B470" s="1">
        <x:v>45096.58719333065</x:v>
      </x:c>
      <x:c r="C470" s="6">
        <x:v>23.402787278333335</x:v>
      </x:c>
      <x:c r="D470" s="14" t="s">
        <x:v>125</x:v>
      </x:c>
      <x:c r="E470" s="15">
        <x:v>45070.920049228</x:v>
      </x:c>
      <x:c r="F470" t="s">
        <x:v>126</x:v>
      </x:c>
      <x:c r="G470" s="6">
        <x:v>80.25371474894298</x:v>
      </x:c>
      <x:c r="H470" t="s">
        <x:v>115</x:v>
      </x:c>
      <x:c r="I470" s="6">
        <x:v>29.155800776059095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21.358999999999998</x:v>
      </x:c>
      <x:c r="S470" s="8">
        <x:v>94452.40063237146</x:v>
      </x:c>
      <x:c r="T470" s="12">
        <x:v>263390.8564014347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340524</x:v>
      </x:c>
      <x:c r="B471" s="1">
        <x:v>45096.58722849562</x:v>
      </x:c>
      <x:c r="C471" s="6">
        <x:v>23.453424843333334</x:v>
      </x:c>
      <x:c r="D471" s="14" t="s">
        <x:v>125</x:v>
      </x:c>
      <x:c r="E471" s="15">
        <x:v>45070.920049228</x:v>
      </x:c>
      <x:c r="F471" t="s">
        <x:v>126</x:v>
      </x:c>
      <x:c r="G471" s="6">
        <x:v>80.29219134724279</x:v>
      </x:c>
      <x:c r="H471" t="s">
        <x:v>115</x:v>
      </x:c>
      <x:c r="I471" s="6">
        <x:v>29.149609952315586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21.354999999999997</x:v>
      </x:c>
      <x:c r="S471" s="8">
        <x:v>94441.83534649048</x:v>
      </x:c>
      <x:c r="T471" s="12">
        <x:v>263366.57978283276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340534</x:v>
      </x:c>
      <x:c r="B472" s="1">
        <x:v>45096.587262916386</x:v>
      </x:c>
      <x:c r="C472" s="6">
        <x:v>23.502990746666665</x:v>
      </x:c>
      <x:c r="D472" s="14" t="s">
        <x:v>125</x:v>
      </x:c>
      <x:c r="E472" s="15">
        <x:v>45070.920049228</x:v>
      </x:c>
      <x:c r="F472" t="s">
        <x:v>126</x:v>
      </x:c>
      <x:c r="G472" s="6">
        <x:v>80.2746760553808</x:v>
      </x:c>
      <x:c r="H472" t="s">
        <x:v>115</x:v>
      </x:c>
      <x:c r="I472" s="6">
        <x:v>29.155800776059095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21.355999999999998</x:v>
      </x:c>
      <x:c r="S472" s="8">
        <x:v>94440.94382074509</x:v>
      </x:c>
      <x:c r="T472" s="12">
        <x:v>263384.271187609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340544</x:v>
      </x:c>
      <x:c r="B473" s="1">
        <x:v>45096.587298121805</x:v>
      </x:c>
      <x:c r="C473" s="6">
        <x:v>23.55368655</x:v>
      </x:c>
      <x:c r="D473" s="14" t="s">
        <x:v>125</x:v>
      </x:c>
      <x:c r="E473" s="15">
        <x:v>45070.920049228</x:v>
      </x:c>
      <x:c r="F473" t="s">
        <x:v>126</x:v>
      </x:c>
      <x:c r="G473" s="6">
        <x:v>80.28175104140558</x:v>
      </x:c>
      <x:c r="H473" t="s">
        <x:v>115</x:v>
      </x:c>
      <x:c r="I473" s="6">
        <x:v>29.14341913999715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21.357999999999997</x:v>
      </x:c>
      <x:c r="S473" s="8">
        <x:v>94433.64135452834</x:v>
      </x:c>
      <x:c r="T473" s="12">
        <x:v>263383.13922057796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340554</x:v>
      </x:c>
      <x:c r="B474" s="1">
        <x:v>45096.58733256569</x:v>
      </x:c>
      <x:c r="C474" s="6">
        <x:v>23.60328574</x:v>
      </x:c>
      <x:c r="D474" s="14" t="s">
        <x:v>125</x:v>
      </x:c>
      <x:c r="E474" s="15">
        <x:v>45070.920049228</x:v>
      </x:c>
      <x:c r="F474" t="s">
        <x:v>126</x:v>
      </x:c>
      <x:c r="G474" s="6">
        <x:v>80.30272004237824</x:v>
      </x:c>
      <x:c r="H474" t="s">
        <x:v>115</x:v>
      </x:c>
      <x:c r="I474" s="6">
        <x:v>29.14341913999715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21.354999999999997</x:v>
      </x:c>
      <x:c r="S474" s="8">
        <x:v>94432.88812617336</x:v>
      </x:c>
      <x:c r="T474" s="12">
        <x:v>263378.41841528955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340564</x:v>
      </x:c>
      <x:c r="B475" s="1">
        <x:v>45096.58736694921</x:v>
      </x:c>
      <x:c r="C475" s="6">
        <x:v>23.652798001666667</x:v>
      </x:c>
      <x:c r="D475" s="14" t="s">
        <x:v>125</x:v>
      </x:c>
      <x:c r="E475" s="15">
        <x:v>45070.920049228</x:v>
      </x:c>
      <x:c r="F475" t="s">
        <x:v>126</x:v>
      </x:c>
      <x:c r="G475" s="6">
        <x:v>80.2991816198156</x:v>
      </x:c>
      <x:c r="H475" t="s">
        <x:v>115</x:v>
      </x:c>
      <x:c r="I475" s="6">
        <x:v>29.149609952315586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21.353999999999996</x:v>
      </x:c>
      <x:c r="S475" s="8">
        <x:v>94429.37028943411</x:v>
      </x:c>
      <x:c r="T475" s="12">
        <x:v>263370.9346969552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340574</x:v>
      </x:c>
      <x:c r="B476" s="1">
        <x:v>45096.58740205186</x:v>
      </x:c>
      <x:c r="C476" s="6">
        <x:v>23.70334583</x:v>
      </x:c>
      <x:c r="D476" s="14" t="s">
        <x:v>125</x:v>
      </x:c>
      <x:c r="E476" s="15">
        <x:v>45070.920049228</x:v>
      </x:c>
      <x:c r="F476" t="s">
        <x:v>126</x:v>
      </x:c>
      <x:c r="G476" s="6">
        <x:v>80.31316443149058</x:v>
      </x:c>
      <x:c r="H476" t="s">
        <x:v>115</x:v>
      </x:c>
      <x:c r="I476" s="6">
        <x:v>29.149609952315586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21.351999999999997</x:v>
      </x:c>
      <x:c r="S476" s="8">
        <x:v>94412.05659894437</x:v>
      </x:c>
      <x:c r="T476" s="12">
        <x:v>263370.48483759514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340584</x:v>
      </x:c>
      <x:c r="B477" s="1">
        <x:v>45096.587436716705</x:v>
      </x:c>
      <x:c r="C477" s="6">
        <x:v>23.753263205</x:v>
      </x:c>
      <x:c r="D477" s="14" t="s">
        <x:v>125</x:v>
      </x:c>
      <x:c r="E477" s="15">
        <x:v>45070.920049228</x:v>
      </x:c>
      <x:c r="F477" t="s">
        <x:v>126</x:v>
      </x:c>
      <x:c r="G477" s="6">
        <x:v>80.330689287271</x:v>
      </x:c>
      <x:c r="H477" t="s">
        <x:v>115</x:v>
      </x:c>
      <x:c r="I477" s="6">
        <x:v>29.14341913999715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21.351</x:v>
      </x:c>
      <x:c r="S477" s="8">
        <x:v>94410.10995310805</x:v>
      </x:c>
      <x:c r="T477" s="12">
        <x:v>263381.4411330346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340594</x:v>
      </x:c>
      <x:c r="B478" s="1">
        <x:v>45096.58747151506</x:v>
      </x:c>
      <x:c r="C478" s="6">
        <x:v>23.803372838333335</x:v>
      </x:c>
      <x:c r="D478" s="14" t="s">
        <x:v>125</x:v>
      </x:c>
      <x:c r="E478" s="15">
        <x:v>45070.920049228</x:v>
      </x:c>
      <x:c r="F478" t="s">
        <x:v>126</x:v>
      </x:c>
      <x:c r="G478" s="6">
        <x:v>80.32015697081691</x:v>
      </x:c>
      <x:c r="H478" t="s">
        <x:v>115</x:v>
      </x:c>
      <x:c r="I478" s="6">
        <x:v>29.149609952315586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21.351</x:v>
      </x:c>
      <x:c r="S478" s="8">
        <x:v>94408.64936848424</x:v>
      </x:c>
      <x:c r="T478" s="12">
        <x:v>263373.83172534994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340604</x:v>
      </x:c>
      <x:c r="B479" s="1">
        <x:v>45096.587505933276</x:v>
      </x:c>
      <x:c r="C479" s="6">
        <x:v>23.852935076666668</x:v>
      </x:c>
      <x:c r="D479" s="14" t="s">
        <x:v>125</x:v>
      </x:c>
      <x:c r="E479" s="15">
        <x:v>45070.920049228</x:v>
      </x:c>
      <x:c r="F479" t="s">
        <x:v>126</x:v>
      </x:c>
      <x:c r="G479" s="6">
        <x:v>80.29572962007916</x:v>
      </x:c>
      <x:c r="H479" t="s">
        <x:v>115</x:v>
      </x:c>
      <x:c r="I479" s="6">
        <x:v>29.14341913999715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21.355999999999998</x:v>
      </x:c>
      <x:c r="S479" s="8">
        <x:v>94404.86528169193</x:v>
      </x:c>
      <x:c r="T479" s="12">
        <x:v>263375.11983352114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340614</x:v>
      </x:c>
      <x:c r="B480" s="1">
        <x:v>45096.58754104178</x:v>
      </x:c>
      <x:c r="C480" s="6">
        <x:v>23.903491315</x:v>
      </x:c>
      <x:c r="D480" s="14" t="s">
        <x:v>125</x:v>
      </x:c>
      <x:c r="E480" s="15">
        <x:v>45070.920049228</x:v>
      </x:c>
      <x:c r="F480" t="s">
        <x:v>126</x:v>
      </x:c>
      <x:c r="G480" s="6">
        <x:v>80.330689287271</x:v>
      </x:c>
      <x:c r="H480" t="s">
        <x:v>115</x:v>
      </x:c>
      <x:c r="I480" s="6">
        <x:v>29.14341913999715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21.351</x:v>
      </x:c>
      <x:c r="S480" s="8">
        <x:v>94395.39398440196</x:v>
      </x:c>
      <x:c r="T480" s="12">
        <x:v>263373.9362597751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340624</x:v>
      </x:c>
      <x:c r="B481" s="1">
        <x:v>45096.58757550727</x:v>
      </x:c>
      <x:c r="C481" s="6">
        <x:v>23.953121613333334</x:v>
      </x:c>
      <x:c r="D481" s="14" t="s">
        <x:v>125</x:v>
      </x:c>
      <x:c r="E481" s="15">
        <x:v>45070.920049228</x:v>
      </x:c>
      <x:c r="F481" t="s">
        <x:v>126</x:v>
      </x:c>
      <x:c r="G481" s="6">
        <x:v>80.33768348797882</x:v>
      </x:c>
      <x:c r="H481" t="s">
        <x:v>115</x:v>
      </x:c>
      <x:c r="I481" s="6">
        <x:v>29.14341913999715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21.349999999999998</x:v>
      </x:c>
      <x:c r="S481" s="8">
        <x:v>94387.95524920682</x:v>
      </x:c>
      <x:c r="T481" s="12">
        <x:v>263371.8643752376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340634</x:v>
      </x:c>
      <x:c r="B482" s="1">
        <x:v>45096.58761062683</x:v>
      </x:c>
      <x:c r="C482" s="6">
        <x:v>24.003693798333334</x:v>
      </x:c>
      <x:c r="D482" s="14" t="s">
        <x:v>125</x:v>
      </x:c>
      <x:c r="E482" s="15">
        <x:v>45070.920049228</x:v>
      </x:c>
      <x:c r="F482" t="s">
        <x:v>126</x:v>
      </x:c>
      <x:c r="G482" s="6">
        <x:v>80.29219134724279</x:v>
      </x:c>
      <x:c r="H482" t="s">
        <x:v>115</x:v>
      </x:c>
      <x:c r="I482" s="6">
        <x:v>29.149609952315586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21.354999999999997</x:v>
      </x:c>
      <x:c r="S482" s="8">
        <x:v>94381.97007534765</x:v>
      </x:c>
      <x:c r="T482" s="12">
        <x:v>263368.61354229617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340644</x:v>
      </x:c>
      <x:c r="B483" s="1">
        <x:v>45096.58764502912</x:v>
      </x:c>
      <x:c r="C483" s="6">
        <x:v>24.053233085</x:v>
      </x:c>
      <x:c r="D483" s="14" t="s">
        <x:v>125</x:v>
      </x:c>
      <x:c r="E483" s="15">
        <x:v>45070.920049228</x:v>
      </x:c>
      <x:c r="F483" t="s">
        <x:v>126</x:v>
      </x:c>
      <x:c r="G483" s="6">
        <x:v>80.33414431700807</x:v>
      </x:c>
      <x:c r="H483" t="s">
        <x:v>115</x:v>
      </x:c>
      <x:c r="I483" s="6">
        <x:v>29.149609952315586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21.348999999999997</x:v>
      </x:c>
      <x:c r="S483" s="8">
        <x:v>94371.42143146275</x:v>
      </x:c>
      <x:c r="T483" s="12">
        <x:v>263356.0779950506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340654</x:v>
      </x:c>
      <x:c r="B484" s="1">
        <x:v>45096.5876800987</x:v>
      </x:c>
      <x:c r="C484" s="6">
        <x:v>24.10373329</x:v>
      </x:c>
      <x:c r="D484" s="14" t="s">
        <x:v>125</x:v>
      </x:c>
      <x:c r="E484" s="15">
        <x:v>45070.920049228</x:v>
      </x:c>
      <x:c r="F484" t="s">
        <x:v>126</x:v>
      </x:c>
      <x:c r="G484" s="6">
        <x:v>80.33768348797882</x:v>
      </x:c>
      <x:c r="H484" t="s">
        <x:v>115</x:v>
      </x:c>
      <x:c r="I484" s="6">
        <x:v>29.14341913999715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21.349999999999998</x:v>
      </x:c>
      <x:c r="S484" s="8">
        <x:v>94370.5561831718</x:v>
      </x:c>
      <x:c r="T484" s="12">
        <x:v>263364.3241851814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340664</x:v>
      </x:c>
      <x:c r="B485" s="1">
        <x:v>45096.587714483656</x:v>
      </x:c>
      <x:c r="C485" s="6">
        <x:v>24.15324761666667</x:v>
      </x:c>
      <x:c r="D485" s="14" t="s">
        <x:v>125</x:v>
      </x:c>
      <x:c r="E485" s="15">
        <x:v>45070.920049228</x:v>
      </x:c>
      <x:c r="F485" t="s">
        <x:v>126</x:v>
      </x:c>
      <x:c r="G485" s="6">
        <x:v>80.35867062665942</x:v>
      </x:c>
      <x:c r="H485" t="s">
        <x:v>115</x:v>
      </x:c>
      <x:c r="I485" s="6">
        <x:v>29.14341913999715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21.346999999999998</x:v>
      </x:c>
      <x:c r="S485" s="8">
        <x:v>94372.78676298892</x:v>
      </x:c>
      <x:c r="T485" s="12">
        <x:v>263363.692448246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340674</x:v>
      </x:c>
      <x:c r="B486" s="1">
        <x:v>45096.587748918326</x:v>
      </x:c>
      <x:c r="C486" s="6">
        <x:v>24.202833543333334</x:v>
      </x:c>
      <x:c r="D486" s="14" t="s">
        <x:v>125</x:v>
      </x:c>
      <x:c r="E486" s="15">
        <x:v>45070.920049228</x:v>
      </x:c>
      <x:c r="F486" t="s">
        <x:v>126</x:v>
      </x:c>
      <x:c r="G486" s="6">
        <x:v>80.3656678521127</x:v>
      </x:c>
      <x:c r="H486" t="s">
        <x:v>115</x:v>
      </x:c>
      <x:c r="I486" s="6">
        <x:v>29.14341913999715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21.345999999999997</x:v>
      </x:c>
      <x:c r="S486" s="8">
        <x:v>94360.93620654005</x:v>
      </x:c>
      <x:c r="T486" s="12">
        <x:v>263370.2130193747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340684</x:v>
      </x:c>
      <x:c r="B487" s="1">
        <x:v>45096.587784037925</x:v>
      </x:c>
      <x:c r="C487" s="6">
        <x:v>24.253405766666667</x:v>
      </x:c>
      <x:c r="D487" s="14" t="s">
        <x:v>125</x:v>
      </x:c>
      <x:c r="E487" s="15">
        <x:v>45070.920049228</x:v>
      </x:c>
      <x:c r="F487" t="s">
        <x:v>126</x:v>
      </x:c>
      <x:c r="G487" s="6">
        <x:v>80.39020524828943</x:v>
      </x:c>
      <x:c r="H487" t="s">
        <x:v>115</x:v>
      </x:c>
      <x:c r="I487" s="6">
        <x:v>29.13722833910333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21.343999999999998</x:v>
      </x:c>
      <x:c r="S487" s="8">
        <x:v>94350.72102546107</x:v>
      </x:c>
      <x:c r="T487" s="12">
        <x:v>263356.28765329905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340694</x:v>
      </x:c>
      <x:c r="B488" s="1">
        <x:v>45096.58781848493</x:v>
      </x:c>
      <x:c r="C488" s="6">
        <x:v>24.303009445</x:v>
      </x:c>
      <x:c r="D488" s="14" t="s">
        <x:v>125</x:v>
      </x:c>
      <x:c r="E488" s="15">
        <x:v>45070.920049228</x:v>
      </x:c>
      <x:c r="F488" t="s">
        <x:v>126</x:v>
      </x:c>
      <x:c r="G488" s="6">
        <x:v>80.36221120858184</x:v>
      </x:c>
      <x:c r="H488" t="s">
        <x:v>115</x:v>
      </x:c>
      <x:c r="I488" s="6">
        <x:v>29.13722833910333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21.348</x:v>
      </x:c>
      <x:c r="S488" s="8">
        <x:v>94339.98165242483</x:v>
      </x:c>
      <x:c r="T488" s="12">
        <x:v>263352.98146547715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340704</x:v>
      </x:c>
      <x:c r="B489" s="1">
        <x:v>45096.58785365201</x:v>
      </x:c>
      <x:c r="C489" s="6">
        <x:v>24.353650048333332</x:v>
      </x:c>
      <x:c r="D489" s="14" t="s">
        <x:v>125</x:v>
      </x:c>
      <x:c r="E489" s="15">
        <x:v>45070.920049228</x:v>
      </x:c>
      <x:c r="F489" t="s">
        <x:v>126</x:v>
      </x:c>
      <x:c r="G489" s="6">
        <x:v>80.37966457253214</x:v>
      </x:c>
      <x:c r="H489" t="s">
        <x:v>115</x:v>
      </x:c>
      <x:c r="I489" s="6">
        <x:v>29.14341913999715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21.343999999999998</x:v>
      </x:c>
      <x:c r="S489" s="8">
        <x:v>94332.18416527673</x:v>
      </x:c>
      <x:c r="T489" s="12">
        <x:v>263344.18615371204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340714</x:v>
      </x:c>
      <x:c r="B490" s="1">
        <x:v>45096.58788797322</x:v>
      </x:c>
      <x:c r="C490" s="6">
        <x:v>24.403072596666668</x:v>
      </x:c>
      <x:c r="D490" s="14" t="s">
        <x:v>125</x:v>
      </x:c>
      <x:c r="E490" s="15">
        <x:v>45070.920049228</x:v>
      </x:c>
      <x:c r="F490" t="s">
        <x:v>126</x:v>
      </x:c>
      <x:c r="G490" s="6">
        <x:v>80.41120872395922</x:v>
      </x:c>
      <x:c r="H490" t="s">
        <x:v>115</x:v>
      </x:c>
      <x:c r="I490" s="6">
        <x:v>29.13722833910333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21.340999999999998</x:v>
      </x:c>
      <x:c r="S490" s="8">
        <x:v>94324.78592261205</x:v>
      </x:c>
      <x:c r="T490" s="12">
        <x:v>263349.3456408393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340724</x:v>
      </x:c>
      <x:c r="B491" s="1">
        <x:v>45096.58792265271</x:v>
      </x:c>
      <x:c r="C491" s="6">
        <x:v>24.453011055</x:v>
      </x:c>
      <x:c r="D491" s="14" t="s">
        <x:v>125</x:v>
      </x:c>
      <x:c r="E491" s="15">
        <x:v>45070.920049228</x:v>
      </x:c>
      <x:c r="F491" t="s">
        <x:v>126</x:v>
      </x:c>
      <x:c r="G491" s="6">
        <x:v>80.4042068084267</x:v>
      </x:c>
      <x:c r="H491" t="s">
        <x:v>115</x:v>
      </x:c>
      <x:c r="I491" s="6">
        <x:v>29.13722833910333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21.342</x:v>
      </x:c>
      <x:c r="S491" s="8">
        <x:v>94329.32494586526</x:v>
      </x:c>
      <x:c r="T491" s="12">
        <x:v>263350.71671053785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340734</x:v>
      </x:c>
      <x:c r="B492" s="1">
        <x:v>45096.58795770637</x:v>
      </x:c>
      <x:c r="C492" s="6">
        <x:v>24.50348832</x:v>
      </x:c>
      <x:c r="D492" s="14" t="s">
        <x:v>125</x:v>
      </x:c>
      <x:c r="E492" s="15">
        <x:v>45070.920049228</x:v>
      </x:c>
      <x:c r="F492" t="s">
        <x:v>126</x:v>
      </x:c>
      <x:c r="G492" s="6">
        <x:v>80.44276714960736</x:v>
      </x:c>
      <x:c r="H492" t="s">
        <x:v>115</x:v>
      </x:c>
      <x:c r="I492" s="6">
        <x:v>29.131037549634584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21.337999999999997</x:v>
      </x:c>
      <x:c r="S492" s="8">
        <x:v>94325.60250795705</x:v>
      </x:c>
      <x:c r="T492" s="12">
        <x:v>263357.50422303606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340744</x:v>
      </x:c>
      <x:c r="B493" s="1">
        <x:v>45096.587992135224</x:v>
      </x:c>
      <x:c r="C493" s="6">
        <x:v>24.55306587666667</x:v>
      </x:c>
      <x:c r="D493" s="14" t="s">
        <x:v>125</x:v>
      </x:c>
      <x:c r="E493" s="15">
        <x:v>45070.920049228</x:v>
      </x:c>
      <x:c r="F493" t="s">
        <x:v>126</x:v>
      </x:c>
      <x:c r="G493" s="6">
        <x:v>80.39720564990749</x:v>
      </x:c>
      <x:c r="H493" t="s">
        <x:v>115</x:v>
      </x:c>
      <x:c r="I493" s="6">
        <x:v>29.13722833910333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21.342999999999996</x:v>
      </x:c>
      <x:c r="S493" s="8">
        <x:v>94317.9353873961</x:v>
      </x:c>
      <x:c r="T493" s="12">
        <x:v>263357.1755579515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340754</x:v>
      </x:c>
      <x:c r="B494" s="1">
        <x:v>45096.588027235244</x:v>
      </x:c>
      <x:c r="C494" s="6">
        <x:v>24.6036099</x:v>
      </x:c>
      <x:c r="D494" s="14" t="s">
        <x:v>125</x:v>
      </x:c>
      <x:c r="E494" s="15">
        <x:v>45070.920049228</x:v>
      </x:c>
      <x:c r="F494" t="s">
        <x:v>126</x:v>
      </x:c>
      <x:c r="G494" s="6">
        <x:v>80.41120872395922</x:v>
      </x:c>
      <x:c r="H494" t="s">
        <x:v>115</x:v>
      </x:c>
      <x:c r="I494" s="6">
        <x:v>29.13722833910333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21.340999999999998</x:v>
      </x:c>
      <x:c r="S494" s="8">
        <x:v>94308.64809102158</x:v>
      </x:c>
      <x:c r="T494" s="12">
        <x:v>263360.08189807704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340760</x:v>
      </x:c>
      <x:c r="B495" s="1">
        <x:v>45096.5880615115</x:v>
      </x:c>
      <x:c r="C495" s="6">
        <x:v>24.652967715</x:v>
      </x:c>
      <x:c r="D495" s="14" t="s">
        <x:v>125</x:v>
      </x:c>
      <x:c r="E495" s="15">
        <x:v>45070.920049228</x:v>
      </x:c>
      <x:c r="F495" t="s">
        <x:v>126</x:v>
      </x:c>
      <x:c r="G495" s="6">
        <x:v>80.44622966075562</x:v>
      </x:c>
      <x:c r="H495" t="s">
        <x:v>115</x:v>
      </x:c>
      <x:c r="I495" s="6">
        <x:v>29.13722833910333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21.336</x:v>
      </x:c>
      <x:c r="S495" s="8">
        <x:v>94301.33192985691</x:v>
      </x:c>
      <x:c r="T495" s="12">
        <x:v>263359.259186033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340770</x:v>
      </x:c>
      <x:c r="B496" s="1">
        <x:v>45096.58809668861</x:v>
      </x:c>
      <x:c r="C496" s="6">
        <x:v>24.703622756666668</x:v>
      </x:c>
      <x:c r="D496" s="14" t="s">
        <x:v>125</x:v>
      </x:c>
      <x:c r="E496" s="15">
        <x:v>45070.920049228</x:v>
      </x:c>
      <x:c r="F496" t="s">
        <x:v>126</x:v>
      </x:c>
      <x:c r="G496" s="6">
        <x:v>80.44977300150289</x:v>
      </x:c>
      <x:c r="H496" t="s">
        <x:v>115</x:v>
      </x:c>
      <x:c r="I496" s="6">
        <x:v>29.131037549634584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21.336999999999996</x:v>
      </x:c>
      <x:c r="S496" s="8">
        <x:v>94301.56285406428</x:v>
      </x:c>
      <x:c r="T496" s="12">
        <x:v>263345.70378659555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340779</x:v>
      </x:c>
      <x:c r="B497" s="1">
        <x:v>45096.58813116834</x:v>
      </x:c>
      <x:c r="C497" s="6">
        <x:v>24.75327357</x:v>
      </x:c>
      <x:c r="D497" s="14" t="s">
        <x:v>125</x:v>
      </x:c>
      <x:c r="E497" s="15">
        <x:v>45070.920049228</x:v>
      </x:c>
      <x:c r="F497" t="s">
        <x:v>126</x:v>
      </x:c>
      <x:c r="G497" s="6">
        <x:v>80.44276714960736</x:v>
      </x:c>
      <x:c r="H497" t="s">
        <x:v>115</x:v>
      </x:c>
      <x:c r="I497" s="6">
        <x:v>29.131037549634584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21.337999999999997</x:v>
      </x:c>
      <x:c r="S497" s="8">
        <x:v>94291.87194193427</x:v>
      </x:c>
      <x:c r="T497" s="12">
        <x:v>263349.44793094904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340794</x:v>
      </x:c>
      <x:c r="B498" s="1">
        <x:v>45096.588166045774</x:v>
      </x:c>
      <x:c r="C498" s="6">
        <x:v>24.803497073333332</x:v>
      </x:c>
      <x:c r="D498" s="14" t="s">
        <x:v>125</x:v>
      </x:c>
      <x:c r="E498" s="15">
        <x:v>45070.920049228</x:v>
      </x:c>
      <x:c r="F498" t="s">
        <x:v>126</x:v>
      </x:c>
      <x:c r="G498" s="6">
        <x:v>80.46733158257246</x:v>
      </x:c>
      <x:c r="H498" t="s">
        <x:v>115</x:v>
      </x:c>
      <x:c r="I498" s="6">
        <x:v>29.12484677158909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21.336</x:v>
      </x:c>
      <x:c r="S498" s="8">
        <x:v>94285.22721933875</x:v>
      </x:c>
      <x:c r="T498" s="12">
        <x:v>263342.3601710847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340804</x:v>
      </x:c>
      <x:c r="B499" s="1">
        <x:v>45096.58820037867</x:v>
      </x:c>
      <x:c r="C499" s="6">
        <x:v>24.852936431666667</x:v>
      </x:c>
      <x:c r="D499" s="14" t="s">
        <x:v>125</x:v>
      </x:c>
      <x:c r="E499" s="15">
        <x:v>45070.920049228</x:v>
      </x:c>
      <x:c r="F499" t="s">
        <x:v>126</x:v>
      </x:c>
      <x:c r="G499" s="6">
        <x:v>80.46032406554707</x:v>
      </x:c>
      <x:c r="H499" t="s">
        <x:v>115</x:v>
      </x:c>
      <x:c r="I499" s="6">
        <x:v>29.12484677158909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21.336999999999996</x:v>
      </x:c>
      <x:c r="S499" s="8">
        <x:v>94280.35827712272</x:v>
      </x:c>
      <x:c r="T499" s="12">
        <x:v>263362.7713064453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340814</x:v>
      </x:c>
      <x:c r="B500" s="1">
        <x:v>45096.5882354301</x:v>
      </x:c>
      <x:c r="C500" s="6">
        <x:v>24.903410493333332</x:v>
      </x:c>
      <x:c r="D500" s="14" t="s">
        <x:v>125</x:v>
      </x:c>
      <x:c r="E500" s="15">
        <x:v>45070.920049228</x:v>
      </x:c>
      <x:c r="F500" t="s">
        <x:v>126</x:v>
      </x:c>
      <x:c r="G500" s="6">
        <x:v>80.46378697842466</x:v>
      </x:c>
      <x:c r="H500" t="s">
        <x:v>115</x:v>
      </x:c>
      <x:c r="I500" s="6">
        <x:v>29.131037549634584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21.334999999999997</x:v>
      </x:c>
      <x:c r="S500" s="8">
        <x:v>94277.54755721196</x:v>
      </x:c>
      <x:c r="T500" s="12">
        <x:v>263335.0881395659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340824</x:v>
      </x:c>
      <x:c r="B501" s="1">
        <x:v>45096.58826981629</x:v>
      </x:c>
      <x:c r="C501" s="6">
        <x:v>24.95292661</x:v>
      </x:c>
      <x:c r="D501" s="14" t="s">
        <x:v>125</x:v>
      </x:c>
      <x:c r="E501" s="15">
        <x:v>45070.920049228</x:v>
      </x:c>
      <x:c r="F501" t="s">
        <x:v>126</x:v>
      </x:c>
      <x:c r="G501" s="6">
        <x:v>80.47780398693757</x:v>
      </x:c>
      <x:c r="H501" t="s">
        <x:v>115</x:v>
      </x:c>
      <x:c r="I501" s="6">
        <x:v>29.131037549634584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21.333</x:v>
      </x:c>
      <x:c r="S501" s="8">
        <x:v>94268.08125939961</x:v>
      </x:c>
      <x:c r="T501" s="12">
        <x:v>263335.0570513031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340830</x:v>
      </x:c>
      <x:c r="B502" s="1">
        <x:v>45096.588304953824</x:v>
      </x:c>
      <x:c r="C502" s="6">
        <x:v>25.003524658333333</x:v>
      </x:c>
      <x:c r="D502" s="14" t="s">
        <x:v>125</x:v>
      </x:c>
      <x:c r="E502" s="15">
        <x:v>45070.920049228</x:v>
      </x:c>
      <x:c r="F502" t="s">
        <x:v>126</x:v>
      </x:c>
      <x:c r="G502" s="6">
        <x:v>80.50939260420161</x:v>
      </x:c>
      <x:c r="H502" t="s">
        <x:v>115</x:v>
      </x:c>
      <x:c r="I502" s="6">
        <x:v>29.12484677158909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21.33</x:v>
      </x:c>
      <x:c r="S502" s="8">
        <x:v>94253.00290548331</x:v>
      </x:c>
      <x:c r="T502" s="12">
        <x:v>263333.657410089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340844</x:v>
      </x:c>
      <x:c r="B503" s="1">
        <x:v>45096.588339332055</x:v>
      </x:c>
      <x:c r="C503" s="6">
        <x:v>25.053029306666666</x:v>
      </x:c>
      <x:c r="D503" s="14" t="s">
        <x:v>125</x:v>
      </x:c>
      <x:c r="E503" s="15">
        <x:v>45070.920049228</x:v>
      </x:c>
      <x:c r="F503" t="s">
        <x:v>126</x:v>
      </x:c>
      <x:c r="G503" s="6">
        <x:v>80.47780398693757</x:v>
      </x:c>
      <x:c r="H503" t="s">
        <x:v>115</x:v>
      </x:c>
      <x:c r="I503" s="6">
        <x:v>29.131037549634584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21.333</x:v>
      </x:c>
      <x:c r="S503" s="8">
        <x:v>94250.88893563872</x:v>
      </x:c>
      <x:c r="T503" s="12">
        <x:v>263340.52293844713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340854</x:v>
      </x:c>
      <x:c r="B504" s="1">
        <x:v>45096.58837445198</x:v>
      </x:c>
      <x:c r="C504" s="6">
        <x:v>25.103602001666665</x:v>
      </x:c>
      <x:c r="D504" s="14" t="s">
        <x:v>125</x:v>
      </x:c>
      <x:c r="E504" s="15">
        <x:v>45070.920049228</x:v>
      </x:c>
      <x:c r="F504" t="s">
        <x:v>126</x:v>
      </x:c>
      <x:c r="G504" s="6">
        <x:v>80.52696577837321</x:v>
      </x:c>
      <x:c r="H504" t="s">
        <x:v>115</x:v>
      </x:c>
      <x:c r="I504" s="6">
        <x:v>29.11865600496958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21.328999999999997</x:v>
      </x:c>
      <x:c r="S504" s="8">
        <x:v>94243.91274073106</x:v>
      </x:c>
      <x:c r="T504" s="12">
        <x:v>263315.8065779246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340864</x:v>
      </x:c>
      <x:c r="B505" s="1">
        <x:v>45096.588408891585</x:v>
      </x:c>
      <x:c r="C505" s="6">
        <x:v>25.153195028333332</x:v>
      </x:c>
      <x:c r="D505" s="14" t="s">
        <x:v>125</x:v>
      </x:c>
      <x:c r="E505" s="15">
        <x:v>45070.920049228</x:v>
      </x:c>
      <x:c r="F505" t="s">
        <x:v>126</x:v>
      </x:c>
      <x:c r="G505" s="6">
        <x:v>80.50939260420161</x:v>
      </x:c>
      <x:c r="H505" t="s">
        <x:v>115</x:v>
      </x:c>
      <x:c r="I505" s="6">
        <x:v>29.12484677158909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21.33</x:v>
      </x:c>
      <x:c r="S505" s="8">
        <x:v>94242.97382798532</x:v>
      </x:c>
      <x:c r="T505" s="12">
        <x:v>263335.2647633494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340874</x:v>
      </x:c>
      <x:c r="B506" s="1">
        <x:v>45096.58844401849</x:v>
      </x:c>
      <x:c r="C506" s="6">
        <x:v>25.203777775</x:v>
      </x:c>
      <x:c r="D506" s="14" t="s">
        <x:v>125</x:v>
      </x:c>
      <x:c r="E506" s="15">
        <x:v>45070.920049228</x:v>
      </x:c>
      <x:c r="F506" t="s">
        <x:v>126</x:v>
      </x:c>
      <x:c r="G506" s="6">
        <x:v>80.53744845494919</x:v>
      </x:c>
      <x:c r="H506" t="s">
        <x:v>115</x:v>
      </x:c>
      <x:c r="I506" s="6">
        <x:v>29.12484677158909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21.325999999999997</x:v>
      </x:c>
      <x:c r="S506" s="8">
        <x:v>94226.85590480582</x:v>
      </x:c>
      <x:c r="T506" s="12">
        <x:v>263317.79206236993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340884</x:v>
      </x:c>
      <x:c r="B507" s="1">
        <x:v>45096.588478437036</x:v>
      </x:c>
      <x:c r="C507" s="6">
        <x:v>25.253340486666666</x:v>
      </x:c>
      <x:c r="D507" s="14" t="s">
        <x:v>125</x:v>
      </x:c>
      <x:c r="E507" s="15">
        <x:v>45070.920049228</x:v>
      </x:c>
      <x:c r="F507" t="s">
        <x:v>126</x:v>
      </x:c>
      <x:c r="G507" s="6">
        <x:v>80.537528151923</x:v>
      </x:c>
      <x:c r="H507" t="s">
        <x:v>115</x:v>
      </x:c>
      <x:c r="I507" s="6">
        <x:v>29.112465249773777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21.328999999999997</x:v>
      </x:c>
      <x:c r="S507" s="8">
        <x:v>94221.61767677306</x:v>
      </x:c>
      <x:c r="T507" s="12">
        <x:v>263327.5076323181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340894</x:v>
      </x:c>
      <x:c r="B508" s="1">
        <x:v>45096.5885128289</x:v>
      </x:c>
      <x:c r="C508" s="6">
        <x:v>25.302864766666666</x:v>
      </x:c>
      <x:c r="D508" s="14" t="s">
        <x:v>125</x:v>
      </x:c>
      <x:c r="E508" s="15">
        <x:v>45070.920049228</x:v>
      </x:c>
      <x:c r="F508" t="s">
        <x:v>126</x:v>
      </x:c>
      <x:c r="G508" s="6">
        <x:v>80.51285977733892</x:v>
      </x:c>
      <x:c r="H508" t="s">
        <x:v>115</x:v>
      </x:c>
      <x:c r="I508" s="6">
        <x:v>29.131037549634584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21.327999999999996</x:v>
      </x:c>
      <x:c r="S508" s="8">
        <x:v>94215.68360609814</x:v>
      </x:c>
      <x:c r="T508" s="12">
        <x:v>263323.9148966163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340904</x:v>
      </x:c>
      <x:c r="B509" s="1">
        <x:v>45096.58854796593</x:v>
      </x:c>
      <x:c r="C509" s="6">
        <x:v>25.35346208</x:v>
      </x:c>
      <x:c r="D509" s="14" t="s">
        <x:v>125</x:v>
      </x:c>
      <x:c r="E509" s="15">
        <x:v>45070.920049228</x:v>
      </x:c>
      <x:c r="F509" t="s">
        <x:v>126</x:v>
      </x:c>
      <x:c r="G509" s="6">
        <x:v>80.55849831220763</x:v>
      </x:c>
      <x:c r="H509" t="s">
        <x:v>115</x:v>
      </x:c>
      <x:c r="I509" s="6">
        <x:v>29.12484677158909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21.322999999999997</x:v>
      </x:c>
      <x:c r="S509" s="8">
        <x:v>94212.85371111479</x:v>
      </x:c>
      <x:c r="T509" s="12">
        <x:v>263320.1928502929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340914</x:v>
      </x:c>
      <x:c r="B510" s="1">
        <x:v>45096.588582336946</x:v>
      </x:c>
      <x:c r="C510" s="6">
        <x:v>25.402956345</x:v>
      </x:c>
      <x:c r="D510" s="14" t="s">
        <x:v>125</x:v>
      </x:c>
      <x:c r="E510" s="15">
        <x:v>45070.920049228</x:v>
      </x:c>
      <x:c r="F510" t="s">
        <x:v>126</x:v>
      </x:c>
      <x:c r="G510" s="6">
        <x:v>80.54099552055551</x:v>
      </x:c>
      <x:c r="H510" t="s">
        <x:v>115</x:v>
      </x:c>
      <x:c r="I510" s="6">
        <x:v>29.11865600496958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21.326999999999998</x:v>
      </x:c>
      <x:c r="S510" s="8">
        <x:v>94209.04399138437</x:v>
      </x:c>
      <x:c r="T510" s="12">
        <x:v>263330.30225597444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340924</x:v>
      </x:c>
      <x:c r="B511" s="1">
        <x:v>45096.588617499205</x:v>
      </x:c>
      <x:c r="C511" s="6">
        <x:v>25.45359</x:v>
      </x:c>
      <x:c r="D511" s="14" t="s">
        <x:v>125</x:v>
      </x:c>
      <x:c r="E511" s="15">
        <x:v>45070.920049228</x:v>
      </x:c>
      <x:c r="F511" t="s">
        <x:v>126</x:v>
      </x:c>
      <x:c r="G511" s="6">
        <x:v>80.55502829871263</x:v>
      </x:c>
      <x:c r="H511" t="s">
        <x:v>115</x:v>
      </x:c>
      <x:c r="I511" s="6">
        <x:v>29.11865600496958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21.324999999999996</x:v>
      </x:c>
      <x:c r="S511" s="8">
        <x:v>94200.30453388141</x:v>
      </x:c>
      <x:c r="T511" s="12">
        <x:v>263328.37872837967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340930</x:v>
      </x:c>
      <x:c r="B512" s="1">
        <x:v>45096.58865190702</x:v>
      </x:c>
      <x:c r="C512" s="6">
        <x:v>25.503137263333333</x:v>
      </x:c>
      <x:c r="D512" s="14" t="s">
        <x:v>125</x:v>
      </x:c>
      <x:c r="E512" s="15">
        <x:v>45070.920049228</x:v>
      </x:c>
      <x:c r="F512" t="s">
        <x:v>126</x:v>
      </x:c>
      <x:c r="G512" s="6">
        <x:v>80.55502829871263</x:v>
      </x:c>
      <x:c r="H512" t="s">
        <x:v>115</x:v>
      </x:c>
      <x:c r="I512" s="6">
        <x:v>29.11865600496958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21.324999999999996</x:v>
      </x:c>
      <x:c r="S512" s="8">
        <x:v>94197.56871442217</x:v>
      </x:c>
      <x:c r="T512" s="12">
        <x:v>263326.3840120547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340944</x:v>
      </x:c>
      <x:c r="B513" s="1">
        <x:v>45096.58868699577</x:v>
      </x:c>
      <x:c r="C513" s="6">
        <x:v>25.553665055</x:v>
      </x:c>
      <x:c r="D513" s="14" t="s">
        <x:v>125</x:v>
      </x:c>
      <x:c r="E513" s="15">
        <x:v>45070.920049228</x:v>
      </x:c>
      <x:c r="F513" t="s">
        <x:v>126</x:v>
      </x:c>
      <x:c r="G513" s="6">
        <x:v>80.55857662968191</x:v>
      </x:c>
      <x:c r="H513" t="s">
        <x:v>115</x:v>
      </x:c>
      <x:c r="I513" s="6">
        <x:v>29.112465249773777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21.325999999999997</x:v>
      </x:c>
      <x:c r="S513" s="8">
        <x:v>94192.83614729573</x:v>
      </x:c>
      <x:c r="T513" s="12">
        <x:v>263331.95512557664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340950</x:v>
      </x:c>
      <x:c r="B514" s="1">
        <x:v>45096.588721394386</x:v>
      </x:c>
      <x:c r="C514" s="6">
        <x:v>25.603199073333332</x:v>
      </x:c>
      <x:c r="D514" s="14" t="s">
        <x:v>125</x:v>
      </x:c>
      <x:c r="E514" s="15">
        <x:v>45070.920049228</x:v>
      </x:c>
      <x:c r="F514" t="s">
        <x:v>126</x:v>
      </x:c>
      <x:c r="G514" s="6">
        <x:v>80.59367261153221</x:v>
      </x:c>
      <x:c r="H514" t="s">
        <x:v>115</x:v>
      </x:c>
      <x:c r="I514" s="6">
        <x:v>29.112465249773777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21.320999999999998</x:v>
      </x:c>
      <x:c r="S514" s="8">
        <x:v>94181.63796075026</x:v>
      </x:c>
      <x:c r="T514" s="12">
        <x:v>263321.86948123295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340960</x:v>
      </x:c>
      <x:c r="B515" s="1">
        <x:v>45096.58875607129</x:v>
      </x:c>
      <x:c r="C515" s="6">
        <x:v>25.653133803333333</x:v>
      </x:c>
      <x:c r="D515" s="14" t="s">
        <x:v>125</x:v>
      </x:c>
      <x:c r="E515" s="15">
        <x:v>45070.920049228</x:v>
      </x:c>
      <x:c r="F515" t="s">
        <x:v>126</x:v>
      </x:c>
      <x:c r="G515" s="6">
        <x:v>80.60416694358655</x:v>
      </x:c>
      <x:c r="H515" t="s">
        <x:v>115</x:v>
      </x:c>
      <x:c r="I515" s="6">
        <x:v>29.11865600496958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21.317999999999998</x:v>
      </x:c>
      <x:c r="S515" s="8">
        <x:v>94167.59830688732</x:v>
      </x:c>
      <x:c r="T515" s="12">
        <x:v>263320.68110467563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340974</x:v>
      </x:c>
      <x:c r="B516" s="1">
        <x:v>45096.58879109668</x:v>
      </x:c>
      <x:c r="C516" s="6">
        <x:v>25.70357037</x:v>
      </x:c>
      <x:c r="D516" s="14" t="s">
        <x:v>125</x:v>
      </x:c>
      <x:c r="E516" s="15">
        <x:v>45070.920049228</x:v>
      </x:c>
      <x:c r="F516" t="s">
        <x:v>126</x:v>
      </x:c>
      <x:c r="G516" s="6">
        <x:v>80.62878758758406</x:v>
      </x:c>
      <x:c r="H516" t="s">
        <x:v>115</x:v>
      </x:c>
      <x:c r="I516" s="6">
        <x:v>29.112465249773777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21.316</x:v>
      </x:c>
      <x:c r="S516" s="8">
        <x:v>94171.8291194586</x:v>
      </x:c>
      <x:c r="T516" s="12">
        <x:v>263326.0955623937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340984</x:v>
      </x:c>
      <x:c r="B517" s="1">
        <x:v>45096.58882552013</x:v>
      </x:c>
      <x:c r="C517" s="6">
        <x:v>25.753140135</x:v>
      </x:c>
      <x:c r="D517" s="14" t="s">
        <x:v>125</x:v>
      </x:c>
      <x:c r="E517" s="15">
        <x:v>45070.920049228</x:v>
      </x:c>
      <x:c r="F517" t="s">
        <x:v>126</x:v>
      </x:c>
      <x:c r="G517" s="6">
        <x:v>80.6006940867551</x:v>
      </x:c>
      <x:c r="H517" t="s">
        <x:v>115</x:v>
      </x:c>
      <x:c r="I517" s="6">
        <x:v>29.112465249773777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21.319999999999997</x:v>
      </x:c>
      <x:c r="S517" s="8">
        <x:v>94158.34419863389</x:v>
      </x:c>
      <x:c r="T517" s="12">
        <x:v>263331.56843499135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340994</x:v>
      </x:c>
      <x:c r="B518" s="1">
        <x:v>45096.588860620024</x:v>
      </x:c>
      <x:c r="C518" s="6">
        <x:v>25.803683995</x:v>
      </x:c>
      <x:c r="D518" s="14" t="s">
        <x:v>125</x:v>
      </x:c>
      <x:c r="E518" s="15">
        <x:v>45070.920049228</x:v>
      </x:c>
      <x:c r="F518" t="s">
        <x:v>126</x:v>
      </x:c>
      <x:c r="G518" s="6">
        <x:v>80.62531371696176</x:v>
      </x:c>
      <x:c r="H518" t="s">
        <x:v>115</x:v>
      </x:c>
      <x:c r="I518" s="6">
        <x:v>29.106274506002592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21.317999999999998</x:v>
      </x:c>
      <x:c r="S518" s="8">
        <x:v>94149.50508009757</x:v>
      </x:c>
      <x:c r="T518" s="12">
        <x:v>263331.55459296395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341000</x:v>
      </x:c>
      <x:c r="B519" s="1">
        <x:v>45096.58889507112</x:v>
      </x:c>
      <x:c r="C519" s="6">
        <x:v>25.853293561666668</x:v>
      </x:c>
      <x:c r="D519" s="14" t="s">
        <x:v>125</x:v>
      </x:c>
      <x:c r="E519" s="15">
        <x:v>45070.920049228</x:v>
      </x:c>
      <x:c r="F519" t="s">
        <x:v>126</x:v>
      </x:c>
      <x:c r="G519" s="6">
        <x:v>80.63581286334019</x:v>
      </x:c>
      <x:c r="H519" t="s">
        <x:v>115</x:v>
      </x:c>
      <x:c r="I519" s="6">
        <x:v>29.112465249773777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21.314999999999998</x:v>
      </x:c>
      <x:c r="S519" s="8">
        <x:v>94137.86955715244</x:v>
      </x:c>
      <x:c r="T519" s="12">
        <x:v>263313.80870713585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341014</x:v>
      </x:c>
      <x:c r="B520" s="1">
        <x:v>45096.588929447695</x:v>
      </x:c>
      <x:c r="C520" s="6">
        <x:v>25.902795828333332</x:v>
      </x:c>
      <x:c r="D520" s="14" t="s">
        <x:v>125</x:v>
      </x:c>
      <x:c r="E520" s="15">
        <x:v>45070.920049228</x:v>
      </x:c>
      <x:c r="F520" t="s">
        <x:v>126</x:v>
      </x:c>
      <x:c r="G520" s="6">
        <x:v>80.59714485805229</x:v>
      </x:c>
      <x:c r="H520" t="s">
        <x:v>115</x:v>
      </x:c>
      <x:c r="I520" s="6">
        <x:v>29.11865600496958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21.319</x:v>
      </x:c>
      <x:c r="S520" s="8">
        <x:v>94136.21588830496</x:v>
      </x:c>
      <x:c r="T520" s="12">
        <x:v>263310.4488834506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341024</x:v>
      </x:c>
      <x:c r="B521" s="1">
        <x:v>45096.58896458301</x:v>
      </x:c>
      <x:c r="C521" s="6">
        <x:v>25.95339069</x:v>
      </x:c>
      <x:c r="D521" s="14" t="s">
        <x:v>125</x:v>
      </x:c>
      <x:c r="E521" s="15">
        <x:v>45070.920049228</x:v>
      </x:c>
      <x:c r="F521" t="s">
        <x:v>126</x:v>
      </x:c>
      <x:c r="G521" s="6">
        <x:v>80.62531371696176</x:v>
      </x:c>
      <x:c r="H521" t="s">
        <x:v>115</x:v>
      </x:c>
      <x:c r="I521" s="6">
        <x:v>29.106274506002592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21.317999999999998</x:v>
      </x:c>
      <x:c r="S521" s="8">
        <x:v>94127.94726628745</x:v>
      </x:c>
      <x:c r="T521" s="12">
        <x:v>263312.8999428487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341034</x:v>
      </x:c>
      <x:c r="B522" s="1">
        <x:v>45096.5889990326</x:v>
      </x:c>
      <x:c r="C522" s="6">
        <x:v>26.002998101666666</x:v>
      </x:c>
      <x:c r="D522" s="14" t="s">
        <x:v>125</x:v>
      </x:c>
      <x:c r="E522" s="15">
        <x:v>45070.920049228</x:v>
      </x:c>
      <x:c r="F522" t="s">
        <x:v>126</x:v>
      </x:c>
      <x:c r="G522" s="6">
        <x:v>80.62176307216035</x:v>
      </x:c>
      <x:c r="H522" t="s">
        <x:v>115</x:v>
      </x:c>
      <x:c r="I522" s="6">
        <x:v>29.112465249773777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21.316999999999997</x:v>
      </x:c>
      <x:c r="S522" s="8">
        <x:v>94124.79133781986</x:v>
      </x:c>
      <x:c r="T522" s="12">
        <x:v>263320.0117651719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341040</x:v>
      </x:c>
      <x:c r="B523" s="1">
        <x:v>45096.58903415437</x:v>
      </x:c>
      <x:c r="C523" s="6">
        <x:v>26.053573448333335</x:v>
      </x:c>
      <x:c r="D523" s="14" t="s">
        <x:v>125</x:v>
      </x:c>
      <x:c r="E523" s="15">
        <x:v>45070.920049228</x:v>
      </x:c>
      <x:c r="F523" t="s">
        <x:v>126</x:v>
      </x:c>
      <x:c r="G523" s="6">
        <x:v>80.66044464646339</x:v>
      </x:c>
      <x:c r="H523" t="s">
        <x:v>115</x:v>
      </x:c>
      <x:c r="I523" s="6">
        <x:v>29.106274506002592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21.313</x:v>
      </x:c>
      <x:c r="S523" s="8">
        <x:v>94114.34013651943</x:v>
      </x:c>
      <x:c r="T523" s="12">
        <x:v>263321.60043174087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341054</x:v>
      </x:c>
      <x:c r="B524" s="1">
        <x:v>45096.589068474335</x:v>
      </x:c>
      <x:c r="C524" s="6">
        <x:v>26.102994198333334</x:v>
      </x:c>
      <x:c r="D524" s="14" t="s">
        <x:v>125</x:v>
      </x:c>
      <x:c r="E524" s="15">
        <x:v>45070.920049228</x:v>
      </x:c>
      <x:c r="F524" t="s">
        <x:v>126</x:v>
      </x:c>
      <x:c r="G524" s="6">
        <x:v>80.66399700751906</x:v>
      </x:c>
      <x:c r="H524" t="s">
        <x:v>115</x:v>
      </x:c>
      <x:c r="I524" s="6">
        <x:v>29.10008377365557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21.313999999999997</x:v>
      </x:c>
      <x:c r="S524" s="8">
        <x:v>94110.49376094232</x:v>
      </x:c>
      <x:c r="T524" s="12">
        <x:v>263332.26081774523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341064</x:v>
      </x:c>
      <x:c r="B525" s="1">
        <x:v>45096.589103548766</x:v>
      </x:c>
      <x:c r="C525" s="6">
        <x:v>26.15350138</x:v>
      </x:c>
      <x:c r="D525" s="14" t="s">
        <x:v>125</x:v>
      </x:c>
      <x:c r="E525" s="15">
        <x:v>45070.920049228</x:v>
      </x:c>
      <x:c r="F525" t="s">
        <x:v>126</x:v>
      </x:c>
      <x:c r="G525" s="6">
        <x:v>80.65689325373316</x:v>
      </x:c>
      <x:c r="H525" t="s">
        <x:v>115</x:v>
      </x:c>
      <x:c r="I525" s="6">
        <x:v>29.112465249773777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21.311999999999998</x:v>
      </x:c>
      <x:c r="S525" s="8">
        <x:v>94105.8334115922</x:v>
      </x:c>
      <x:c r="T525" s="12">
        <x:v>263321.1633493483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341070</x:v>
      </x:c>
      <x:c r="B526" s="1">
        <x:v>45096.58913792973</x:v>
      </x:c>
      <x:c r="C526" s="6">
        <x:v>26.20300996</x:v>
      </x:c>
      <x:c r="D526" s="14" t="s">
        <x:v>125</x:v>
      </x:c>
      <x:c r="E526" s="15">
        <x:v>45070.920049228</x:v>
      </x:c>
      <x:c r="F526" t="s">
        <x:v>126</x:v>
      </x:c>
      <x:c r="G526" s="6">
        <x:v>80.66747311421966</x:v>
      </x:c>
      <x:c r="H526" t="s">
        <x:v>115</x:v>
      </x:c>
      <x:c r="I526" s="6">
        <x:v>29.106274506002592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21.311999999999998</x:v>
      </x:c>
      <x:c r="S526" s="8">
        <x:v>94102.12603415134</x:v>
      </x:c>
      <x:c r="T526" s="12">
        <x:v>263311.7543179989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341084</x:v>
      </x:c>
      <x:c r="B527" s="1">
        <x:v>45096.58917268155</x:v>
      </x:c>
      <x:c r="C527" s="6">
        <x:v>26.253052595</x:v>
      </x:c>
      <x:c r="D527" s="14" t="s">
        <x:v>125</x:v>
      </x:c>
      <x:c r="E527" s="15">
        <x:v>45070.920049228</x:v>
      </x:c>
      <x:c r="F527" t="s">
        <x:v>126</x:v>
      </x:c>
      <x:c r="G527" s="6">
        <x:v>80.68508514239953</x:v>
      </x:c>
      <x:c r="H527" t="s">
        <x:v>115</x:v>
      </x:c>
      <x:c r="I527" s="6">
        <x:v>29.10008377365557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21.310999999999996</x:v>
      </x:c>
      <x:c r="S527" s="8">
        <x:v>94089.62719138744</x:v>
      </x:c>
      <x:c r="T527" s="12">
        <x:v>263309.2185057773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341094</x:v>
      </x:c>
      <x:c r="B528" s="1">
        <x:v>45096.58920792795</x:v>
      </x:c>
      <x:c r="C528" s="6">
        <x:v>26.30380741</x:v>
      </x:c>
      <x:c r="D528" s="14" t="s">
        <x:v>125</x:v>
      </x:c>
      <x:c r="E528" s="15">
        <x:v>45070.920049228</x:v>
      </x:c>
      <x:c r="F528" t="s">
        <x:v>126</x:v>
      </x:c>
      <x:c r="G528" s="6">
        <x:v>80.69914770426459</x:v>
      </x:c>
      <x:c r="H528" t="s">
        <x:v>115</x:v>
      </x:c>
      <x:c r="I528" s="6">
        <x:v>29.10008377365557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21.308999999999997</x:v>
      </x:c>
      <x:c r="S528" s="8">
        <x:v>94078.71312627889</x:v>
      </x:c>
      <x:c r="T528" s="12">
        <x:v>263311.2506943716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341104</x:v>
      </x:c>
      <x:c r="B529" s="1">
        <x:v>45096.589242243695</x:v>
      </x:c>
      <x:c r="C529" s="6">
        <x:v>26.353222066666667</x:v>
      </x:c>
      <x:c r="D529" s="14" t="s">
        <x:v>125</x:v>
      </x:c>
      <x:c r="E529" s="15">
        <x:v>45070.920049228</x:v>
      </x:c>
      <x:c r="F529" t="s">
        <x:v>126</x:v>
      </x:c>
      <x:c r="G529" s="6">
        <x:v>80.7167676889706</x:v>
      </x:c>
      <x:c r="H529" t="s">
        <x:v>115</x:v>
      </x:c>
      <x:c r="I529" s="6">
        <x:v>29.093893052733165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21.307999999999996</x:v>
      </x:c>
      <x:c r="S529" s="8">
        <x:v>94079.16010557435</x:v>
      </x:c>
      <x:c r="T529" s="12">
        <x:v>263299.51698765985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341114</x:v>
      </x:c>
      <x:c r="B530" s="1">
        <x:v>45096.589276645274</x:v>
      </x:c>
      <x:c r="C530" s="6">
        <x:v>26.402760345</x:v>
      </x:c>
      <x:c r="D530" s="14" t="s">
        <x:v>125</x:v>
      </x:c>
      <x:c r="E530" s="15">
        <x:v>45070.920049228</x:v>
      </x:c>
      <x:c r="F530" t="s">
        <x:v>126</x:v>
      </x:c>
      <x:c r="G530" s="6">
        <x:v>80.69922486951548</x:v>
      </x:c>
      <x:c r="H530" t="s">
        <x:v>115</x:v>
      </x:c>
      <x:c r="I530" s="6">
        <x:v>29.08770234323447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21.311999999999998</x:v>
      </x:c>
      <x:c r="S530" s="8">
        <x:v>94067.9435111225</x:v>
      </x:c>
      <x:c r="T530" s="12">
        <x:v>263314.575701061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341124</x:v>
      </x:c>
      <x:c r="B531" s="1">
        <x:v>45096.58931177461</x:v>
      </x:c>
      <x:c r="C531" s="6">
        <x:v>26.453346588333332</x:v>
      </x:c>
      <x:c r="D531" s="14" t="s">
        <x:v>125</x:v>
      </x:c>
      <x:c r="E531" s="15">
        <x:v>45070.920049228</x:v>
      </x:c>
      <x:c r="F531" t="s">
        <x:v>126</x:v>
      </x:c>
      <x:c r="G531" s="6">
        <x:v>80.7132133114078</x:v>
      </x:c>
      <x:c r="H531" t="s">
        <x:v>115</x:v>
      </x:c>
      <x:c r="I531" s="6">
        <x:v>29.10008377365557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21.307</x:v>
      </x:c>
      <x:c r="S531" s="8">
        <x:v>94069.90996708423</x:v>
      </x:c>
      <x:c r="T531" s="12">
        <x:v>263306.83544727234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341134</x:v>
      </x:c>
      <x:c r="B532" s="1">
        <x:v>45096.58934637655</x:v>
      </x:c>
      <x:c r="C532" s="6">
        <x:v>26.503173398333335</x:v>
      </x:c>
      <x:c r="D532" s="14" t="s">
        <x:v>125</x:v>
      </x:c>
      <x:c r="E532" s="15">
        <x:v>45070.920049228</x:v>
      </x:c>
      <x:c r="F532" t="s">
        <x:v>126</x:v>
      </x:c>
      <x:c r="G532" s="6">
        <x:v>80.69219366973593</x:v>
      </x:c>
      <x:c r="H532" t="s">
        <x:v>115</x:v>
      </x:c>
      <x:c r="I532" s="6">
        <x:v>29.08770234323447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21.313</x:v>
      </x:c>
      <x:c r="S532" s="8">
        <x:v>94066.4259028279</x:v>
      </x:c>
      <x:c r="T532" s="12">
        <x:v>263310.591702825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341140</x:v>
      </x:c>
      <x:c r="B533" s="1">
        <x:v>45096.589380847756</x:v>
      </x:c>
      <x:c r="C533" s="6">
        <x:v>26.552811923333334</x:v>
      </x:c>
      <x:c r="D533" s="14" t="s">
        <x:v>125</x:v>
      </x:c>
      <x:c r="E533" s="15">
        <x:v>45070.920049228</x:v>
      </x:c>
      <x:c r="F533" t="s">
        <x:v>126</x:v>
      </x:c>
      <x:c r="G533" s="6">
        <x:v>80.70625683047112</x:v>
      </x:c>
      <x:c r="H533" t="s">
        <x:v>115</x:v>
      </x:c>
      <x:c r="I533" s="6">
        <x:v>29.08770234323447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21.310999999999996</x:v>
      </x:c>
      <x:c r="S533" s="8">
        <x:v>94053.52102491094</x:v>
      </x:c>
      <x:c r="T533" s="12">
        <x:v>263298.6634621312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341154</x:v>
      </x:c>
      <x:c r="B534" s="1">
        <x:v>45096.58941597716</x:v>
      </x:c>
      <x:c r="C534" s="6">
        <x:v>26.603398275</x:v>
      </x:c>
      <x:c r="D534" s="14" t="s">
        <x:v>125</x:v>
      </x:c>
      <x:c r="E534" s="15">
        <x:v>45070.920049228</x:v>
      </x:c>
      <x:c r="F534" t="s">
        <x:v>126</x:v>
      </x:c>
      <x:c r="G534" s="6">
        <x:v>80.75550187959476</x:v>
      </x:c>
      <x:c r="H534" t="s">
        <x:v>115</x:v>
      </x:c>
      <x:c r="I534" s="6">
        <x:v>29.08770234323447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21.304</x:v>
      </x:c>
      <x:c r="S534" s="8">
        <x:v>94057.50747693637</x:v>
      </x:c>
      <x:c r="T534" s="12">
        <x:v>263296.7935829771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341164</x:v>
      </x:c>
      <x:c r="B535" s="1">
        <x:v>45096.589450409694</x:v>
      </x:c>
      <x:c r="C535" s="6">
        <x:v>26.65298111</x:v>
      </x:c>
      <x:c r="D535" s="14" t="s">
        <x:v>125</x:v>
      </x:c>
      <x:c r="E535" s="15">
        <x:v>45070.920049228</x:v>
      </x:c>
      <x:c r="F535" t="s">
        <x:v>126</x:v>
      </x:c>
      <x:c r="G535" s="6">
        <x:v>80.74490864109463</x:v>
      </x:c>
      <x:c r="H535" t="s">
        <x:v>115</x:v>
      </x:c>
      <x:c r="I535" s="6">
        <x:v>29.093893052733165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21.304</x:v>
      </x:c>
      <x:c r="S535" s="8">
        <x:v>94046.04462853142</x:v>
      </x:c>
      <x:c r="T535" s="12">
        <x:v>263302.0593934593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341174</x:v>
      </x:c>
      <x:c r="B536" s="1">
        <x:v>45096.58948558602</x:v>
      </x:c>
      <x:c r="C536" s="6">
        <x:v>26.703635011666666</x:v>
      </x:c>
      <x:c r="D536" s="14" t="s">
        <x:v>125</x:v>
      </x:c>
      <x:c r="E536" s="15">
        <x:v>45070.920049228</x:v>
      </x:c>
      <x:c r="F536" t="s">
        <x:v>126</x:v>
      </x:c>
      <x:c r="G536" s="6">
        <x:v>80.70270178254515</x:v>
      </x:c>
      <x:c r="H536" t="s">
        <x:v>115</x:v>
      </x:c>
      <x:c r="I536" s="6">
        <x:v>29.093893052733165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21.31</x:v>
      </x:c>
      <x:c r="S536" s="8">
        <x:v>94030.47494266945</x:v>
      </x:c>
      <x:c r="T536" s="12">
        <x:v>263303.69066409714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341184</x:v>
      </x:c>
      <x:c r="B537" s="1">
        <x:v>45096.589520030095</x:v>
      </x:c>
      <x:c r="C537" s="6">
        <x:v>26.753234488333334</x:v>
      </x:c>
      <x:c r="D537" s="14" t="s">
        <x:v>125</x:v>
      </x:c>
      <x:c r="E537" s="15">
        <x:v>45070.920049228</x:v>
      </x:c>
      <x:c r="F537" t="s">
        <x:v>126</x:v>
      </x:c>
      <x:c r="G537" s="6">
        <x:v>80.74142805685021</x:v>
      </x:c>
      <x:c r="H537" t="s">
        <x:v>115</x:v>
      </x:c>
      <x:c r="I537" s="6">
        <x:v>29.08770234323447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21.305999999999997</x:v>
      </x:c>
      <x:c r="S537" s="8">
        <x:v>94027.72240702635</x:v>
      </x:c>
      <x:c r="T537" s="12">
        <x:v>263299.0049134528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341194</x:v>
      </x:c>
      <x:c r="B538" s="1">
        <x:v>45096.5895551573</x:v>
      </x:c>
      <x:c r="C538" s="6">
        <x:v>26.80381766</x:v>
      </x:c>
      <x:c r="D538" s="14" t="s">
        <x:v>125</x:v>
      </x:c>
      <x:c r="E538" s="15">
        <x:v>45070.920049228</x:v>
      </x:c>
      <x:c r="F538" t="s">
        <x:v>126</x:v>
      </x:c>
      <x:c r="G538" s="6">
        <x:v>80.7625399340327</x:v>
      </x:c>
      <x:c r="H538" t="s">
        <x:v>115</x:v>
      </x:c>
      <x:c r="I538" s="6">
        <x:v>29.08770234323447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21.302999999999997</x:v>
      </x:c>
      <x:c r="S538" s="8">
        <x:v>94027.73950632158</x:v>
      </x:c>
      <x:c r="T538" s="12">
        <x:v>263302.753335238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341200</x:v>
      </x:c>
      <x:c r="B539" s="1">
        <x:v>45096.58958962527</x:v>
      </x:c>
      <x:c r="C539" s="6">
        <x:v>26.853451543333332</x:v>
      </x:c>
      <x:c r="D539" s="14" t="s">
        <x:v>125</x:v>
      </x:c>
      <x:c r="E539" s="15">
        <x:v>45070.920049228</x:v>
      </x:c>
      <x:c r="F539" t="s">
        <x:v>126</x:v>
      </x:c>
      <x:c r="G539" s="6">
        <x:v>80.7519457838012</x:v>
      </x:c>
      <x:c r="H539" t="s">
        <x:v>115</x:v>
      </x:c>
      <x:c r="I539" s="6">
        <x:v>29.093893052733165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21.302999999999997</x:v>
      </x:c>
      <x:c r="S539" s="8">
        <x:v>94011.38069223154</x:v>
      </x:c>
      <x:c r="T539" s="12">
        <x:v>263297.5831609579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341209</x:v>
      </x:c>
      <x:c r="B540" s="1">
        <x:v>45096.58962406036</x:v>
      </x:c>
      <x:c r="C540" s="6">
        <x:v>26.903038066666667</x:v>
      </x:c>
      <x:c r="D540" s="14" t="s">
        <x:v>125</x:v>
      </x:c>
      <x:c r="E540" s="15">
        <x:v>45070.920049228</x:v>
      </x:c>
      <x:c r="F540" t="s">
        <x:v>126</x:v>
      </x:c>
      <x:c r="G540" s="6">
        <x:v>80.80834238499804</x:v>
      </x:c>
      <x:c r="H540" t="s">
        <x:v>115</x:v>
      </x:c>
      <x:c r="I540" s="6">
        <x:v>29.08151164516039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21.298</x:v>
      </x:c>
      <x:c r="S540" s="8">
        <x:v>94002.85763939648</x:v>
      </x:c>
      <x:c r="T540" s="12">
        <x:v>263296.9283360451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341224</x:v>
      </x:c>
      <x:c r="B541" s="1">
        <x:v>45096.589659198726</x:v>
      </x:c>
      <x:c r="C541" s="6">
        <x:v>26.953637313333335</x:v>
      </x:c>
      <x:c r="D541" s="14" t="s">
        <x:v>125</x:v>
      </x:c>
      <x:c r="E541" s="15">
        <x:v>45070.920049228</x:v>
      </x:c>
      <x:c r="F541" t="s">
        <x:v>126</x:v>
      </x:c>
      <x:c r="G541" s="6">
        <x:v>80.7801019767272</x:v>
      </x:c>
      <x:c r="H541" t="s">
        <x:v>115</x:v>
      </x:c>
      <x:c r="I541" s="6">
        <x:v>29.093893052733165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21.298999999999996</x:v>
      </x:c>
      <x:c r="S541" s="8">
        <x:v>93998.52475514323</x:v>
      </x:c>
      <x:c r="T541" s="12">
        <x:v>263295.8376421244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341234</x:v>
      </x:c>
      <x:c r="B542" s="1">
        <x:v>45096.589693608024</x:v>
      </x:c>
      <x:c r="C542" s="6">
        <x:v>27.003186711666668</x:v>
      </x:c>
      <x:c r="D542" s="14" t="s">
        <x:v>125</x:v>
      </x:c>
      <x:c r="E542" s="15">
        <x:v>45070.920049228</x:v>
      </x:c>
      <x:c r="F542" t="s">
        <x:v>126</x:v>
      </x:c>
      <x:c r="G542" s="6">
        <x:v>80.76957875066543</x:v>
      </x:c>
      <x:c r="H542" t="s">
        <x:v>115</x:v>
      </x:c>
      <x:c r="I542" s="6">
        <x:v>29.08770234323447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21.301999999999996</x:v>
      </x:c>
      <x:c r="S542" s="8">
        <x:v>94004.5748227128</x:v>
      </x:c>
      <x:c r="T542" s="12">
        <x:v>263307.52670053137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341240</x:v>
      </x:c>
      <x:c r="B543" s="1">
        <x:v>45096.589728178435</x:v>
      </x:c>
      <x:c r="C543" s="6">
        <x:v>27.052968103333335</x:v>
      </x:c>
      <x:c r="D543" s="14" t="s">
        <x:v>125</x:v>
      </x:c>
      <x:c r="E543" s="15">
        <x:v>45070.920049228</x:v>
      </x:c>
      <x:c r="F543" t="s">
        <x:v>126</x:v>
      </x:c>
      <x:c r="G543" s="6">
        <x:v>80.79774164141001</x:v>
      </x:c>
      <x:c r="H543" t="s">
        <x:v>115</x:v>
      </x:c>
      <x:c r="I543" s="6">
        <x:v>29.08770234323447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21.298</x:v>
      </x:c>
      <x:c r="S543" s="8">
        <x:v>93993.70310927824</x:v>
      </x:c>
      <x:c r="T543" s="12">
        <x:v>263322.6712887927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341254</x:v>
      </x:c>
      <x:c r="B544" s="1">
        <x:v>45096.58976327924</x:v>
      </x:c>
      <x:c r="C544" s="6">
        <x:v>27.103513255</x:v>
      </x:c>
      <x:c r="D544" s="14" t="s">
        <x:v>125</x:v>
      </x:c>
      <x:c r="E544" s="15">
        <x:v>45070.920049228</x:v>
      </x:c>
      <x:c r="F544" t="s">
        <x:v>126</x:v>
      </x:c>
      <x:c r="G544" s="6">
        <x:v>80.82947529943539</x:v>
      </x:c>
      <x:c r="H544" t="s">
        <x:v>115</x:v>
      </x:c>
      <x:c r="I544" s="6">
        <x:v>29.08151164516039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21.294999999999998</x:v>
      </x:c>
      <x:c r="S544" s="8">
        <x:v>93985.65687273825</x:v>
      </x:c>
      <x:c r="T544" s="12">
        <x:v>263300.4368767941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341260</x:v>
      </x:c>
      <x:c r="B545" s="1">
        <x:v>45096.58979764063</x:v>
      </x:c>
      <x:c r="C545" s="6">
        <x:v>27.152993665</x:v>
      </x:c>
      <x:c r="D545" s="14" t="s">
        <x:v>125</x:v>
      </x:c>
      <x:c r="E545" s="15">
        <x:v>45070.920049228</x:v>
      </x:c>
      <x:c r="F545" t="s">
        <x:v>126</x:v>
      </x:c>
      <x:c r="G545" s="6">
        <x:v>80.8435677248708</x:v>
      </x:c>
      <x:c r="H545" t="s">
        <x:v>115</x:v>
      </x:c>
      <x:c r="I545" s="6">
        <x:v>29.08151164516039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21.292999999999996</x:v>
      </x:c>
      <x:c r="S545" s="8">
        <x:v>93980.7239157443</x:v>
      </x:c>
      <x:c r="T545" s="12">
        <x:v>263299.01650742145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341274</x:v>
      </x:c>
      <x:c r="B546" s="1">
        <x:v>45096.589832804806</x:v>
      </x:c>
      <x:c r="C546" s="6">
        <x:v>27.203630071666666</x:v>
      </x:c>
      <x:c r="D546" s="14" t="s">
        <x:v>125</x:v>
      </x:c>
      <x:c r="E546" s="15">
        <x:v>45070.920049228</x:v>
      </x:c>
      <x:c r="F546" t="s">
        <x:v>126</x:v>
      </x:c>
      <x:c r="G546" s="6">
        <x:v>80.85061508267206</x:v>
      </x:c>
      <x:c r="H546" t="s">
        <x:v>115</x:v>
      </x:c>
      <x:c r="I546" s="6">
        <x:v>29.08151164516039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21.291999999999998</x:v>
      </x:c>
      <x:c r="S546" s="8">
        <x:v>93971.97472088192</x:v>
      </x:c>
      <x:c r="T546" s="12">
        <x:v>263314.45482926874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341284</x:v>
      </x:c>
      <x:c r="B547" s="1">
        <x:v>45096.58986721376</x:v>
      </x:c>
      <x:c r="C547" s="6">
        <x:v>27.25317896</x:v>
      </x:c>
      <x:c r="D547" s="14" t="s">
        <x:v>125</x:v>
      </x:c>
      <x:c r="E547" s="15">
        <x:v>45070.920049228</x:v>
      </x:c>
      <x:c r="F547" t="s">
        <x:v>126</x:v>
      </x:c>
      <x:c r="G547" s="6">
        <x:v>80.84008081533455</x:v>
      </x:c>
      <x:c r="H547" t="s">
        <x:v>115</x:v>
      </x:c>
      <x:c r="I547" s="6">
        <x:v>29.07532095851002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21.294999999999998</x:v>
      </x:c>
      <x:c r="S547" s="8">
        <x:v>93971.33729843992</x:v>
      </x:c>
      <x:c r="T547" s="12">
        <x:v>263302.7026628084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341294</x:v>
      </x:c>
      <x:c r="B548" s="1">
        <x:v>45096.58990234346</x:v>
      </x:c>
      <x:c r="C548" s="6">
        <x:v>27.303765735</x:v>
      </x:c>
      <x:c r="D548" s="14" t="s">
        <x:v>125</x:v>
      </x:c>
      <x:c r="E548" s="15">
        <x:v>45070.920049228</x:v>
      </x:c>
      <x:c r="F548" t="s">
        <x:v>126</x:v>
      </x:c>
      <x:c r="G548" s="6">
        <x:v>80.87176173777229</x:v>
      </x:c>
      <x:c r="H548" t="s">
        <x:v>115</x:v>
      </x:c>
      <x:c r="I548" s="6">
        <x:v>29.08151164516039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21.288999999999998</x:v>
      </x:c>
      <x:c r="S548" s="8">
        <x:v>93962.97657717898</x:v>
      </x:c>
      <x:c r="T548" s="12">
        <x:v>263301.2503545316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341304</x:v>
      </x:c>
      <x:c r="B549" s="1">
        <x:v>45096.58993697263</x:v>
      </x:c>
      <x:c r="C549" s="6">
        <x:v>27.353631743333334</x:v>
      </x:c>
      <x:c r="D549" s="14" t="s">
        <x:v>125</x:v>
      </x:c>
      <x:c r="E549" s="15">
        <x:v>45070.920049228</x:v>
      </x:c>
      <x:c r="F549" t="s">
        <x:v>126</x:v>
      </x:c>
      <x:c r="G549" s="6">
        <x:v>80.87176173777229</x:v>
      </x:c>
      <x:c r="H549" t="s">
        <x:v>115</x:v>
      </x:c>
      <x:c r="I549" s="6">
        <x:v>29.08151164516039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21.288999999999998</x:v>
      </x:c>
      <x:c r="S549" s="8">
        <x:v>93964.11101014378</x:v>
      </x:c>
      <x:c r="T549" s="12">
        <x:v>263294.1755709927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341314</x:v>
      </x:c>
      <x:c r="B550" s="1">
        <x:v>45096.589971419395</x:v>
      </x:c>
      <x:c r="C550" s="6">
        <x:v>27.403235081666665</x:v>
      </x:c>
      <x:c r="D550" s="14" t="s">
        <x:v>125</x:v>
      </x:c>
      <x:c r="E550" s="15">
        <x:v>45070.920049228</x:v>
      </x:c>
      <x:c r="F550" t="s">
        <x:v>126</x:v>
      </x:c>
      <x:c r="G550" s="6">
        <x:v>80.85766320401366</x:v>
      </x:c>
      <x:c r="H550" t="s">
        <x:v>115</x:v>
      </x:c>
      <x:c r="I550" s="6">
        <x:v>29.08151164516039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21.290999999999997</x:v>
      </x:c>
      <x:c r="S550" s="8">
        <x:v>93963.90225790857</x:v>
      </x:c>
      <x:c r="T550" s="12">
        <x:v>263293.5261508493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341324</x:v>
      </x:c>
      <x:c r="B551" s="1">
        <x:v>45096.59000585572</x:v>
      </x:c>
      <x:c r="C551" s="6">
        <x:v>27.452823395</x:v>
      </x:c>
      <x:c r="D551" s="14" t="s">
        <x:v>125</x:v>
      </x:c>
      <x:c r="E551" s="15">
        <x:v>45070.920049228</x:v>
      </x:c>
      <x:c r="F551" t="s">
        <x:v>126</x:v>
      </x:c>
      <x:c r="G551" s="6">
        <x:v>80.83652113049645</x:v>
      </x:c>
      <x:c r="H551" t="s">
        <x:v>115</x:v>
      </x:c>
      <x:c r="I551" s="6">
        <x:v>29.08151164516039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21.293999999999997</x:v>
      </x:c>
      <x:c r="S551" s="8">
        <x:v>93954.51930178786</x:v>
      </x:c>
      <x:c r="T551" s="12">
        <x:v>263298.2449910401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341330</x:v>
      </x:c>
      <x:c r="B552" s="1">
        <x:v>45096.59004100041</x:v>
      </x:c>
      <x:c r="C552" s="6">
        <x:v>27.503431735</x:v>
      </x:c>
      <x:c r="D552" s="14" t="s">
        <x:v>125</x:v>
      </x:c>
      <x:c r="E552" s="15">
        <x:v>45070.920049228</x:v>
      </x:c>
      <x:c r="F552" t="s">
        <x:v>126</x:v>
      </x:c>
      <x:c r="G552" s="6">
        <x:v>80.87532217071735</x:v>
      </x:c>
      <x:c r="H552" t="s">
        <x:v>115</x:v>
      </x:c>
      <x:c r="I552" s="6">
        <x:v>29.07532095851002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21.29</x:v>
      </x:c>
      <x:c r="S552" s="8">
        <x:v>93954.5983986192</x:v>
      </x:c>
      <x:c r="T552" s="12">
        <x:v>263294.2510284365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341340</x:v>
      </x:c>
      <x:c r="B553" s="1">
        <x:v>45096.59007536761</x:v>
      </x:c>
      <x:c r="C553" s="6">
        <x:v>27.55292051</x:v>
      </x:c>
      <x:c r="D553" s="14" t="s">
        <x:v>125</x:v>
      </x:c>
      <x:c r="E553" s="15">
        <x:v>45070.920049228</x:v>
      </x:c>
      <x:c r="F553" t="s">
        <x:v>126</x:v>
      </x:c>
      <x:c r="G553" s="6">
        <x:v>80.88942405913616</x:v>
      </x:c>
      <x:c r="H553" t="s">
        <x:v>115</x:v>
      </x:c>
      <x:c r="I553" s="6">
        <x:v>29.07532095851002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21.287999999999997</x:v>
      </x:c>
      <x:c r="S553" s="8">
        <x:v>93951.56038935856</x:v>
      </x:c>
      <x:c r="T553" s="12">
        <x:v>263307.2922901804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341350</x:v>
      </x:c>
      <x:c r="B554" s="1">
        <x:v>45096.59011053547</x:v>
      </x:c>
      <x:c r="C554" s="6">
        <x:v>27.603562235</x:v>
      </x:c>
      <x:c r="D554" s="14" t="s">
        <x:v>125</x:v>
      </x:c>
      <x:c r="E554" s="15">
        <x:v>45070.920049228</x:v>
      </x:c>
      <x:c r="F554" t="s">
        <x:v>126</x:v>
      </x:c>
      <x:c r="G554" s="6">
        <x:v>80.85766320401366</x:v>
      </x:c>
      <x:c r="H554" t="s">
        <x:v>115</x:v>
      </x:c>
      <x:c r="I554" s="6">
        <x:v>29.08151164516039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21.290999999999997</x:v>
      </x:c>
      <x:c r="S554" s="8">
        <x:v>93942.35271902174</x:v>
      </x:c>
      <x:c r="T554" s="12">
        <x:v>263300.34020498884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341364</x:v>
      </x:c>
      <x:c r="B555" s="1">
        <x:v>45096.59014493069</x:v>
      </x:c>
      <x:c r="C555" s="6">
        <x:v>27.653091348333334</x:v>
      </x:c>
      <x:c r="D555" s="14" t="s">
        <x:v>125</x:v>
      </x:c>
      <x:c r="E555" s="15">
        <x:v>45070.920049228</x:v>
      </x:c>
      <x:c r="F555" t="s">
        <x:v>126</x:v>
      </x:c>
      <x:c r="G555" s="6">
        <x:v>80.87881215041641</x:v>
      </x:c>
      <x:c r="H555" t="s">
        <x:v>115</x:v>
      </x:c>
      <x:c r="I555" s="6">
        <x:v>29.08151164516039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21.287999999999997</x:v>
      </x:c>
      <x:c r="S555" s="8">
        <x:v>93936.48501572604</x:v>
      </x:c>
      <x:c r="T555" s="12">
        <x:v>263302.62360247644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341374</x:v>
      </x:c>
      <x:c r="B556" s="1">
        <x:v>45096.59018012299</x:v>
      </x:c>
      <x:c r="C556" s="6">
        <x:v>27.703768261666667</x:v>
      </x:c>
      <x:c r="D556" s="14" t="s">
        <x:v>125</x:v>
      </x:c>
      <x:c r="E556" s="15">
        <x:v>45070.920049228</x:v>
      </x:c>
      <x:c r="F556" t="s">
        <x:v>126</x:v>
      </x:c>
      <x:c r="G556" s="6">
        <x:v>80.91058262274606</x:v>
      </x:c>
      <x:c r="H556" t="s">
        <x:v>115</x:v>
      </x:c>
      <x:c r="I556" s="6">
        <x:v>29.07532095851002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21.284999999999997</x:v>
      </x:c>
      <x:c r="S556" s="8">
        <x:v>93926.42074600446</x:v>
      </x:c>
      <x:c r="T556" s="12">
        <x:v>263302.1298974091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341384</x:v>
      </x:c>
      <x:c r="B557" s="1">
        <x:v>45096.59021461188</x:v>
      </x:c>
      <x:c r="C557" s="6">
        <x:v>27.753432256666667</x:v>
      </x:c>
      <x:c r="D557" s="14" t="s">
        <x:v>125</x:v>
      </x:c>
      <x:c r="E557" s="15">
        <x:v>45070.920049228</x:v>
      </x:c>
      <x:c r="F557" t="s">
        <x:v>126</x:v>
      </x:c>
      <x:c r="G557" s="6">
        <x:v>80.91763700599911</x:v>
      </x:c>
      <x:c r="H557" t="s">
        <x:v>115</x:v>
      </x:c>
      <x:c r="I557" s="6">
        <x:v>29.07532095851002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21.284</x:v>
      </x:c>
      <x:c r="S557" s="8">
        <x:v>93916.31509186195</x:v>
      </x:c>
      <x:c r="T557" s="12">
        <x:v>263289.3879634477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341394</x:v>
      </x:c>
      <x:c r="B558" s="1">
        <x:v>45096.59024894668</x:v>
      </x:c>
      <x:c r="C558" s="6">
        <x:v>27.802874376666665</x:v>
      </x:c>
      <x:c r="D558" s="14" t="s">
        <x:v>125</x:v>
      </x:c>
      <x:c r="E558" s="15">
        <x:v>45070.920049228</x:v>
      </x:c>
      <x:c r="F558" t="s">
        <x:v>126</x:v>
      </x:c>
      <x:c r="G558" s="6">
        <x:v>80.92119930978025</x:v>
      </x:c>
      <x:c r="H558" t="s">
        <x:v>115</x:v>
      </x:c>
      <x:c r="I558" s="6">
        <x:v>29.069130283284267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21.284999999999997</x:v>
      </x:c>
      <x:c r="S558" s="8">
        <x:v>93911.67439780248</x:v>
      </x:c>
      <x:c r="T558" s="12">
        <x:v>263288.84025343717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341404</x:v>
      </x:c>
      <x:c r="B559" s="1">
        <x:v>45096.59028411141</x:v>
      </x:c>
      <x:c r="C559" s="6">
        <x:v>27.853511585</x:v>
      </x:c>
      <x:c r="D559" s="14" t="s">
        <x:v>125</x:v>
      </x:c>
      <x:c r="E559" s="15">
        <x:v>45070.920049228</x:v>
      </x:c>
      <x:c r="F559" t="s">
        <x:v>126</x:v>
      </x:c>
      <x:c r="G559" s="6">
        <x:v>80.94236749596347</x:v>
      </x:c>
      <x:c r="H559" t="s">
        <x:v>115</x:v>
      </x:c>
      <x:c r="I559" s="6">
        <x:v>29.069130283284267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21.281999999999996</x:v>
      </x:c>
      <x:c r="S559" s="8">
        <x:v>93903.99076827118</x:v>
      </x:c>
      <x:c r="T559" s="12">
        <x:v>263290.9634187495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341410</x:v>
      </x:c>
      <x:c r="B560" s="1">
        <x:v>45096.59031854455</x:v>
      </x:c>
      <x:c r="C560" s="6">
        <x:v>27.903095296666667</x:v>
      </x:c>
      <x:c r="D560" s="14" t="s">
        <x:v>125</x:v>
      </x:c>
      <x:c r="E560" s="15">
        <x:v>45070.920049228</x:v>
      </x:c>
      <x:c r="F560" t="s">
        <x:v>126</x:v>
      </x:c>
      <x:c r="G560" s="6">
        <x:v>80.89647614942825</x:v>
      </x:c>
      <x:c r="H560" t="s">
        <x:v>115</x:v>
      </x:c>
      <x:c r="I560" s="6">
        <x:v>29.07532095851002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21.287</x:v>
      </x:c>
      <x:c r="S560" s="8">
        <x:v>93908.29672455147</x:v>
      </x:c>
      <x:c r="T560" s="12">
        <x:v>263295.0345142436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341424</x:v>
      </x:c>
      <x:c r="B561" s="1">
        <x:v>45096.590353711494</x:v>
      </x:c>
      <x:c r="C561" s="6">
        <x:v>27.953735698333332</x:v>
      </x:c>
      <x:c r="D561" s="14" t="s">
        <x:v>125</x:v>
      </x:c>
      <x:c r="E561" s="15">
        <x:v>45070.920049228</x:v>
      </x:c>
      <x:c r="F561" t="s">
        <x:v>126</x:v>
      </x:c>
      <x:c r="G561" s="6">
        <x:v>80.97067189226003</x:v>
      </x:c>
      <x:c r="H561" t="s">
        <x:v>115</x:v>
      </x:c>
      <x:c r="I561" s="6">
        <x:v>29.056748967102976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21.281</x:v>
      </x:c>
      <x:c r="S561" s="8">
        <x:v>93891.99086932</x:v>
      </x:c>
      <x:c r="T561" s="12">
        <x:v>263285.1329022864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341434</x:v>
      </x:c>
      <x:c r="B562" s="1">
        <x:v>45096.59038846135</x:v>
      </x:c>
      <x:c r="C562" s="6">
        <x:v>28.0037755</x:v>
      </x:c>
      <x:c r="D562" s="14" t="s">
        <x:v>125</x:v>
      </x:c>
      <x:c r="E562" s="15">
        <x:v>45070.920049228</x:v>
      </x:c>
      <x:c r="F562" t="s">
        <x:v>126</x:v>
      </x:c>
      <x:c r="G562" s="6">
        <x:v>80.97067189226003</x:v>
      </x:c>
      <x:c r="H562" t="s">
        <x:v>115</x:v>
      </x:c>
      <x:c r="I562" s="6">
        <x:v>29.056748967102976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21.281</x:v>
      </x:c>
      <x:c r="S562" s="8">
        <x:v>93883.00734899584</x:v>
      </x:c>
      <x:c r="T562" s="12">
        <x:v>263277.6339376576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341440</x:v>
      </x:c>
      <x:c r="B563" s="1">
        <x:v>45096.59042306471</x:v>
      </x:c>
      <x:c r="C563" s="6">
        <x:v>28.05360432333333</x:v>
      </x:c>
      <x:c r="D563" s="14" t="s">
        <x:v>125</x:v>
      </x:c>
      <x:c r="E563" s="15">
        <x:v>45070.920049228</x:v>
      </x:c>
      <x:c r="F563" t="s">
        <x:v>126</x:v>
      </x:c>
      <x:c r="G563" s="6">
        <x:v>80.9636124712375</x:v>
      </x:c>
      <x:c r="H563" t="s">
        <x:v>115</x:v>
      </x:c>
      <x:c r="I563" s="6">
        <x:v>29.056748967102976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21.281999999999996</x:v>
      </x:c>
      <x:c r="S563" s="8">
        <x:v>93868.39805187227</x:v>
      </x:c>
      <x:c r="T563" s="12">
        <x:v>263275.87225289934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341454</x:v>
      </x:c>
      <x:c r="B564" s="1">
        <x:v>45096.59045750435</x:v>
      </x:c>
      <x:c r="C564" s="6">
        <x:v>28.103197418333334</x:v>
      </x:c>
      <x:c r="D564" s="14" t="s">
        <x:v>125</x:v>
      </x:c>
      <x:c r="E564" s="15">
        <x:v>45070.920049228</x:v>
      </x:c>
      <x:c r="F564" t="s">
        <x:v>126</x:v>
      </x:c>
      <x:c r="G564" s="6">
        <x:v>80.97067189226003</x:v>
      </x:c>
      <x:c r="H564" t="s">
        <x:v>115</x:v>
      </x:c>
      <x:c r="I564" s="6">
        <x:v>29.056748967102976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21.281</x:v>
      </x:c>
      <x:c r="S564" s="8">
        <x:v>93861.17622539242</x:v>
      </x:c>
      <x:c r="T564" s="12">
        <x:v>263278.1755947107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341464</x:v>
      </x:c>
      <x:c r="B565" s="1">
        <x:v>45096.59049264823</x:v>
      </x:c>
      <x:c r="C565" s="6">
        <x:v>28.153804606666668</x:v>
      </x:c>
      <x:c r="D565" s="14" t="s">
        <x:v>125</x:v>
      </x:c>
      <x:c r="E565" s="15">
        <x:v>45070.920049228</x:v>
      </x:c>
      <x:c r="F565" t="s">
        <x:v>126</x:v>
      </x:c>
      <x:c r="G565" s="6">
        <x:v>80.96710674161997</x:v>
      </x:c>
      <x:c r="H565" t="s">
        <x:v>115</x:v>
      </x:c>
      <x:c r="I565" s="6">
        <x:v>29.062939619481313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21.279999999999998</x:v>
      </x:c>
      <x:c r="S565" s="8">
        <x:v>93845.6563251025</x:v>
      </x:c>
      <x:c r="T565" s="12">
        <x:v>263285.97033510194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341474</x:v>
      </x:c>
      <x:c r="B566" s="1">
        <x:v>45096.5905270959</x:v>
      </x:c>
      <x:c r="C566" s="6">
        <x:v>28.20340925</x:v>
      </x:c>
      <x:c r="D566" s="14" t="s">
        <x:v>125</x:v>
      </x:c>
      <x:c r="E566" s="15">
        <x:v>45070.920049228</x:v>
      </x:c>
      <x:c r="F566" t="s">
        <x:v>126</x:v>
      </x:c>
      <x:c r="G566" s="6">
        <x:v>80.97067189226003</x:v>
      </x:c>
      <x:c r="H566" t="s">
        <x:v>115</x:v>
      </x:c>
      <x:c r="I566" s="6">
        <x:v>29.056748967102976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21.281</x:v>
      </x:c>
      <x:c r="S566" s="8">
        <x:v>93846.40275123942</x:v>
      </x:c>
      <x:c r="T566" s="12">
        <x:v>263278.47804771166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341484</x:v>
      </x:c>
      <x:c r="B567" s="1">
        <x:v>45096.590561754834</x:v>
      </x:c>
      <x:c r="C567" s="6">
        <x:v>28.253318105</x:v>
      </x:c>
      <x:c r="D567" s="14" t="s">
        <x:v>125</x:v>
      </x:c>
      <x:c r="E567" s="15">
        <x:v>45070.920049228</x:v>
      </x:c>
      <x:c r="F567" t="s">
        <x:v>126</x:v>
      </x:c>
      <x:c r="G567" s="6">
        <x:v>80.99185474688899</x:v>
      </x:c>
      <x:c r="H567" t="s">
        <x:v>115</x:v>
      </x:c>
      <x:c r="I567" s="6">
        <x:v>29.056748967102976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21.278</x:v>
      </x:c>
      <x:c r="S567" s="8">
        <x:v>93845.56619426589</x:v>
      </x:c>
      <x:c r="T567" s="12">
        <x:v>263280.34363773675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341494</x:v>
      </x:c>
      <x:c r="B568" s="1">
        <x:v>45096.590596792834</x:v>
      </x:c>
      <x:c r="C568" s="6">
        <x:v>28.303772835</x:v>
      </x:c>
      <x:c r="D568" s="14" t="s">
        <x:v>125</x:v>
      </x:c>
      <x:c r="E568" s="15">
        <x:v>45070.920049228</x:v>
      </x:c>
      <x:c r="F568" t="s">
        <x:v>126</x:v>
      </x:c>
      <x:c r="G568" s="6">
        <x:v>80.99542132223127</x:v>
      </x:c>
      <x:c r="H568" t="s">
        <x:v>115</x:v>
      </x:c>
      <x:c r="I568" s="6">
        <x:v>29.050558326148803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21.278999999999996</x:v>
      </x:c>
      <x:c r="S568" s="8">
        <x:v>93837.29122768658</x:v>
      </x:c>
      <x:c r="T568" s="12">
        <x:v>263290.321702518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341504</x:v>
      </x:c>
      <x:c r="B569" s="1">
        <x:v>45096.590631130646</x:v>
      </x:c>
      <x:c r="C569" s="6">
        <x:v>28.35321928833333</x:v>
      </x:c>
      <x:c r="D569" s="14" t="s">
        <x:v>125</x:v>
      </x:c>
      <x:c r="E569" s="15">
        <x:v>45070.920049228</x:v>
      </x:c>
      <x:c r="F569" t="s">
        <x:v>126</x:v>
      </x:c>
      <x:c r="G569" s="6">
        <x:v>80.98835945558243</x:v>
      </x:c>
      <x:c r="H569" t="s">
        <x:v>115</x:v>
      </x:c>
      <x:c r="I569" s="6">
        <x:v>29.050558326148803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21.279999999999998</x:v>
      </x:c>
      <x:c r="S569" s="8">
        <x:v>93832.3218852539</x:v>
      </x:c>
      <x:c r="T569" s="12">
        <x:v>263278.33478966245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341514</x:v>
      </x:c>
      <x:c r="B570" s="1">
        <x:v>45096.59066589094</x:v>
      </x:c>
      <x:c r="C570" s="6">
        <x:v>28.4032741</x:v>
      </x:c>
      <x:c r="D570" s="14" t="s">
        <x:v>125</x:v>
      </x:c>
      <x:c r="E570" s="15">
        <x:v>45070.920049228</x:v>
      </x:c>
      <x:c r="F570" t="s">
        <x:v>126</x:v>
      </x:c>
      <x:c r="G570" s="6">
        <x:v>80.9636124712375</x:v>
      </x:c>
      <x:c r="H570" t="s">
        <x:v>115</x:v>
      </x:c>
      <x:c r="I570" s="6">
        <x:v>29.056748967102976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21.281999999999996</x:v>
      </x:c>
      <x:c r="S570" s="8">
        <x:v>93829.22109724728</x:v>
      </x:c>
      <x:c r="T570" s="12">
        <x:v>263283.9173658175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341524</x:v>
      </x:c>
      <x:c r="B571" s="1">
        <x:v>45096.590700269786</x:v>
      </x:c>
      <x:c r="C571" s="6">
        <x:v>28.452779648333333</x:v>
      </x:c>
      <x:c r="D571" s="14" t="s">
        <x:v>125</x:v>
      </x:c>
      <x:c r="E571" s="15">
        <x:v>45070.920049228</x:v>
      </x:c>
      <x:c r="F571" t="s">
        <x:v>126</x:v>
      </x:c>
      <x:c r="G571" s="6">
        <x:v>80.98479302997198</x:v>
      </x:c>
      <x:c r="H571" t="s">
        <x:v>115</x:v>
      </x:c>
      <x:c r="I571" s="6">
        <x:v>29.056748967102976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21.278999999999996</x:v>
      </x:c>
      <x:c r="S571" s="8">
        <x:v>93822.16445816706</x:v>
      </x:c>
      <x:c r="T571" s="12">
        <x:v>263283.0024566313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341530</x:v>
      </x:c>
      <x:c r="B572" s="1">
        <x:v>45096.59073559522</x:v>
      </x:c>
      <x:c r="C572" s="6">
        <x:v>28.503648268333333</x:v>
      </x:c>
      <x:c r="D572" s="14" t="s">
        <x:v>125</x:v>
      </x:c>
      <x:c r="E572" s="15">
        <x:v>45070.920049228</x:v>
      </x:c>
      <x:c r="F572" t="s">
        <x:v>126</x:v>
      </x:c>
      <x:c r="G572" s="6">
        <x:v>81.0095473521746</x:v>
      </x:c>
      <x:c r="H572" t="s">
        <x:v>115</x:v>
      </x:c>
      <x:c r="I572" s="6">
        <x:v>29.050558326148803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21.276999999999997</x:v>
      </x:c>
      <x:c r="S572" s="8">
        <x:v>93819.40463639612</x:v>
      </x:c>
      <x:c r="T572" s="12">
        <x:v>263290.3508807616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341544</x:v>
      </x:c>
      <x:c r="B573" s="1">
        <x:v>45096.59077018371</x:v>
      </x:c>
      <x:c r="C573" s="6">
        <x:v>28.5534557</x:v>
      </x:c>
      <x:c r="D573" s="14" t="s">
        <x:v>125</x:v>
      </x:c>
      <x:c r="E573" s="15">
        <x:v>45070.920049228</x:v>
      </x:c>
      <x:c r="F573" t="s">
        <x:v>126</x:v>
      </x:c>
      <x:c r="G573" s="6">
        <x:v>80.99891722933204</x:v>
      </x:c>
      <x:c r="H573" t="s">
        <x:v>115</x:v>
      </x:c>
      <x:c r="I573" s="6">
        <x:v>29.056748967102976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21.276999999999997</x:v>
      </x:c>
      <x:c r="S573" s="8">
        <x:v>93810.70649436992</x:v>
      </x:c>
      <x:c r="T573" s="12">
        <x:v>263290.02708089625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341550</x:v>
      </x:c>
      <x:c r="B574" s="1">
        <x:v>45096.59080460364</x:v>
      </x:c>
      <x:c r="C574" s="6">
        <x:v>28.60302039666667</x:v>
      </x:c>
      <x:c r="D574" s="14" t="s">
        <x:v>125</x:v>
      </x:c>
      <x:c r="E574" s="15">
        <x:v>45070.920049228</x:v>
      </x:c>
      <x:c r="F574" t="s">
        <x:v>126</x:v>
      </x:c>
      <x:c r="G574" s="6">
        <x:v>81.01661151569681</x:v>
      </x:c>
      <x:c r="H574" t="s">
        <x:v>115</x:v>
      </x:c>
      <x:c r="I574" s="6">
        <x:v>29.050558326148803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21.275999999999996</x:v>
      </x:c>
      <x:c r="S574" s="8">
        <x:v>93799.65814002768</x:v>
      </x:c>
      <x:c r="T574" s="12">
        <x:v>263281.0735034959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341564</x:v>
      </x:c>
      <x:c r="B575" s="1">
        <x:v>45096.590839766555</x:v>
      </x:c>
      <x:c r="C575" s="6">
        <x:v>28.653654991666667</x:v>
      </x:c>
      <x:c r="D575" s="14" t="s">
        <x:v>125</x:v>
      </x:c>
      <x:c r="E575" s="15">
        <x:v>45070.920049228</x:v>
      </x:c>
      <x:c r="F575" t="s">
        <x:v>126</x:v>
      </x:c>
      <x:c r="G575" s="6">
        <x:v>81.02017951659253</x:v>
      </x:c>
      <x:c r="H575" t="s">
        <x:v>115</x:v>
      </x:c>
      <x:c r="I575" s="6">
        <x:v>29.044367696617883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21.276999999999997</x:v>
      </x:c>
      <x:c r="S575" s="8">
        <x:v>93805.03770975542</x:v>
      </x:c>
      <x:c r="T575" s="12">
        <x:v>263286.1576455127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341569</x:v>
      </x:c>
      <x:c r="B576" s="1">
        <x:v>45096.59087417101</x:v>
      </x:c>
      <x:c r="C576" s="6">
        <x:v>28.703197406666668</x:v>
      </x:c>
      <x:c r="D576" s="14" t="s">
        <x:v>125</x:v>
      </x:c>
      <x:c r="E576" s="15">
        <x:v>45070.920049228</x:v>
      </x:c>
      <x:c r="F576" t="s">
        <x:v>126</x:v>
      </x:c>
      <x:c r="G576" s="6">
        <x:v>80.98835945558243</x:v>
      </x:c>
      <x:c r="H576" t="s">
        <x:v>115</x:v>
      </x:c>
      <x:c r="I576" s="6">
        <x:v>29.050558326148803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21.279999999999998</x:v>
      </x:c>
      <x:c r="S576" s="8">
        <x:v>93800.60120737132</x:v>
      </x:c>
      <x:c r="T576" s="12">
        <x:v>263290.92124097515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341584</x:v>
      </x:c>
      <x:c r="B577" s="1">
        <x:v>45096.59090917163</x:v>
      </x:c>
      <x:c r="C577" s="6">
        <x:v>28.753598291666666</x:v>
      </x:c>
      <x:c r="D577" s="14" t="s">
        <x:v>125</x:v>
      </x:c>
      <x:c r="E577" s="15">
        <x:v>45070.920049228</x:v>
      </x:c>
      <x:c r="F577" t="s">
        <x:v>126</x:v>
      </x:c>
      <x:c r="G577" s="6">
        <x:v>81.02724459573031</x:v>
      </x:c>
      <x:c r="H577" t="s">
        <x:v>115</x:v>
      </x:c>
      <x:c r="I577" s="6">
        <x:v>29.044367696617883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21.275999999999996</x:v>
      </x:c>
      <x:c r="S577" s="8">
        <x:v>93798.42161077562</x:v>
      </x:c>
      <x:c r="T577" s="12">
        <x:v>263279.52484946157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341594</x:v>
      </x:c>
      <x:c r="B578" s="1">
        <x:v>45096.590943712006</x:v>
      </x:c>
      <x:c r="C578" s="6">
        <x:v>28.803336441666666</x:v>
      </x:c>
      <x:c r="D578" s="14" t="s">
        <x:v>125</x:v>
      </x:c>
      <x:c r="E578" s="15">
        <x:v>45070.920049228</x:v>
      </x:c>
      <x:c r="F578" t="s">
        <x:v>126</x:v>
      </x:c>
      <x:c r="G578" s="6">
        <x:v>81.02724459573031</x:v>
      </x:c>
      <x:c r="H578" t="s">
        <x:v>115</x:v>
      </x:c>
      <x:c r="I578" s="6">
        <x:v>29.044367696617883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21.275999999999996</x:v>
      </x:c>
      <x:c r="S578" s="8">
        <x:v>93793.4258138573</x:v>
      </x:c>
      <x:c r="T578" s="12">
        <x:v>263285.2630617114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341604</x:v>
      </x:c>
      <x:c r="B579" s="1">
        <x:v>45096.59097870998</x:v>
      </x:c>
      <x:c r="C579" s="6">
        <x:v>28.853733521666665</x:v>
      </x:c>
      <x:c r="D579" s="14" t="s">
        <x:v>125</x:v>
      </x:c>
      <x:c r="E579" s="15">
        <x:v>45070.920049228</x:v>
      </x:c>
      <x:c r="F579" t="s">
        <x:v>126</x:v>
      </x:c>
      <x:c r="G579" s="6">
        <x:v>81.01311520329172</x:v>
      </x:c>
      <x:c r="H579" t="s">
        <x:v>115</x:v>
      </x:c>
      <x:c r="I579" s="6">
        <x:v>29.044367696617883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21.278</x:v>
      </x:c>
      <x:c r="S579" s="8">
        <x:v>93790.41020963468</x:v>
      </x:c>
      <x:c r="T579" s="12">
        <x:v>263276.6115076265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341610</x:v>
      </x:c>
      <x:c r="B580" s="1">
        <x:v>45096.591013020414</x:v>
      </x:c>
      <x:c r="C580" s="6">
        <x:v>28.90314055</x:v>
      </x:c>
      <x:c r="D580" s="14" t="s">
        <x:v>125</x:v>
      </x:c>
      <x:c r="E580" s="15">
        <x:v>45070.920049228</x:v>
      </x:c>
      <x:c r="F580" t="s">
        <x:v>126</x:v>
      </x:c>
      <x:c r="G580" s="6">
        <x:v>81.02017951659253</x:v>
      </x:c>
      <x:c r="H580" t="s">
        <x:v>115</x:v>
      </x:c>
      <x:c r="I580" s="6">
        <x:v>29.044367696617883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21.276999999999997</x:v>
      </x:c>
      <x:c r="S580" s="8">
        <x:v>93793.0003202811</x:v>
      </x:c>
      <x:c r="T580" s="12">
        <x:v>263278.28154601454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341624</x:v>
      </x:c>
      <x:c r="B581" s="1">
        <x:v>45096.5910481241</x:v>
      </x:c>
      <x:c r="C581" s="6">
        <x:v>28.95368986</x:v>
      </x:c>
      <x:c r="D581" s="14" t="s">
        <x:v>125</x:v>
      </x:c>
      <x:c r="E581" s="15">
        <x:v>45070.920049228</x:v>
      </x:c>
      <x:c r="F581" t="s">
        <x:v>126</x:v>
      </x:c>
      <x:c r="G581" s="6">
        <x:v>81.01311520329172</x:v>
      </x:c>
      <x:c r="H581" t="s">
        <x:v>115</x:v>
      </x:c>
      <x:c r="I581" s="6">
        <x:v>29.044367696617883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21.278</x:v>
      </x:c>
      <x:c r="S581" s="8">
        <x:v>93790.15881724573</x:v>
      </x:c>
      <x:c r="T581" s="12">
        <x:v>263279.43514128245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341634</x:v>
      </x:c>
      <x:c r="B582" s="1">
        <x:v>45096.59108284093</x:v>
      </x:c>
      <x:c r="C582" s="6">
        <x:v>29.003682096666665</x:v>
      </x:c>
      <x:c r="D582" s="14" t="s">
        <x:v>125</x:v>
      </x:c>
      <x:c r="E582" s="15">
        <x:v>45070.920049228</x:v>
      </x:c>
      <x:c r="F582" t="s">
        <x:v>126</x:v>
      </x:c>
      <x:c r="G582" s="6">
        <x:v>81.02017951659253</x:v>
      </x:c>
      <x:c r="H582" t="s">
        <x:v>115</x:v>
      </x:c>
      <x:c r="I582" s="6">
        <x:v>29.044367696617883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21.276999999999997</x:v>
      </x:c>
      <x:c r="S582" s="8">
        <x:v>93794.73612777906</x:v>
      </x:c>
      <x:c r="T582" s="12">
        <x:v>263297.21618483827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341640</x:v>
      </x:c>
      <x:c r="B583" s="1">
        <x:v>45096.59111722837</x:v>
      </x:c>
      <x:c r="C583" s="6">
        <x:v>29.053200006666668</x:v>
      </x:c>
      <x:c r="D583" s="14" t="s">
        <x:v>125</x:v>
      </x:c>
      <x:c r="E583" s="15">
        <x:v>45070.920049228</x:v>
      </x:c>
      <x:c r="F583" t="s">
        <x:v>126</x:v>
      </x:c>
      <x:c r="G583" s="6">
        <x:v>81.02017951659253</x:v>
      </x:c>
      <x:c r="H583" t="s">
        <x:v>115</x:v>
      </x:c>
      <x:c r="I583" s="6">
        <x:v>29.044367696617883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21.276999999999997</x:v>
      </x:c>
      <x:c r="S583" s="8">
        <x:v>93790.63198203291</x:v>
      </x:c>
      <x:c r="T583" s="12">
        <x:v>263287.7007919537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341654</x:v>
      </x:c>
      <x:c r="B584" s="1">
        <x:v>45096.59115217125</x:v>
      </x:c>
      <x:c r="C584" s="6">
        <x:v>29.103517751666665</x:v>
      </x:c>
      <x:c r="D584" s="14" t="s">
        <x:v>125</x:v>
      </x:c>
      <x:c r="E584" s="15">
        <x:v>45070.920049228</x:v>
      </x:c>
      <x:c r="F584" t="s">
        <x:v>126</x:v>
      </x:c>
      <x:c r="G584" s="6">
        <x:v>81.01311520329172</x:v>
      </x:c>
      <x:c r="H584" t="s">
        <x:v>115</x:v>
      </x:c>
      <x:c r="I584" s="6">
        <x:v>29.044367696617883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21.278</x:v>
      </x:c>
      <x:c r="S584" s="8">
        <x:v>93796.20773055412</x:v>
      </x:c>
      <x:c r="T584" s="12">
        <x:v>263288.4960676021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341664</x:v>
      </x:c>
      <x:c r="B585" s="1">
        <x:v>45096.591186597</x:v>
      </x:c>
      <x:c r="C585" s="6">
        <x:v>29.153090836666667</x:v>
      </x:c>
      <x:c r="D585" s="14" t="s">
        <x:v>125</x:v>
      </x:c>
      <x:c r="E585" s="15">
        <x:v>45070.920049228</x:v>
      </x:c>
      <x:c r="F585" t="s">
        <x:v>126</x:v>
      </x:c>
      <x:c r="G585" s="6">
        <x:v>81.00962033373092</x:v>
      </x:c>
      <x:c r="H585" t="s">
        <x:v>115</x:v>
      </x:c>
      <x:c r="I585" s="6">
        <x:v>29.03817707851158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21.279999999999998</x:v>
      </x:c>
      <x:c r="S585" s="8">
        <x:v>93787.50195545249</x:v>
      </x:c>
      <x:c r="T585" s="12">
        <x:v>263277.62888046185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341670</x:v>
      </x:c>
      <x:c r="B586" s="1">
        <x:v>45096.59122115106</x:v>
      </x:c>
      <x:c r="C586" s="6">
        <x:v>29.202848665</x:v>
      </x:c>
      <x:c r="D586" s="14" t="s">
        <x:v>125</x:v>
      </x:c>
      <x:c r="E586" s="15">
        <x:v>45070.920049228</x:v>
      </x:c>
      <x:c r="F586" t="s">
        <x:v>126</x:v>
      </x:c>
      <x:c r="G586" s="6">
        <x:v>81.04144997326252</x:v>
      </x:c>
      <x:c r="H586" t="s">
        <x:v>115</x:v>
      </x:c>
      <x:c r="I586" s="6">
        <x:v>29.031986471827622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21.276999999999997</x:v>
      </x:c>
      <x:c r="S586" s="8">
        <x:v>93790.61998047424</x:v>
      </x:c>
      <x:c r="T586" s="12">
        <x:v>263277.9960568834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341680</x:v>
      </x:c>
      <x:c r="B587" s="1">
        <x:v>45096.59125624242</x:v>
      </x:c>
      <x:c r="C587" s="6">
        <x:v>29.253380228333334</x:v>
      </x:c>
      <x:c r="D587" s="14" t="s">
        <x:v>125</x:v>
      </x:c>
      <x:c r="E587" s="15">
        <x:v>45070.920049228</x:v>
      </x:c>
      <x:c r="F587" t="s">
        <x:v>126</x:v>
      </x:c>
      <x:c r="G587" s="6">
        <x:v>81.01668403119538</x:v>
      </x:c>
      <x:c r="H587" t="s">
        <x:v>115</x:v>
      </x:c>
      <x:c r="I587" s="6">
        <x:v>29.03817707851158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21.278999999999996</x:v>
      </x:c>
      <x:c r="S587" s="8">
        <x:v>93787.07536947867</x:v>
      </x:c>
      <x:c r="T587" s="12">
        <x:v>263286.3745587435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341694</x:v>
      </x:c>
      <x:c r="B588" s="1">
        <x:v>45096.591290635515</x:v>
      </x:c>
      <x:c r="C588" s="6">
        <x:v>29.302906301666667</x:v>
      </x:c>
      <x:c r="D588" s="14" t="s">
        <x:v>125</x:v>
      </x:c>
      <x:c r="E588" s="15">
        <x:v>45070.920049228</x:v>
      </x:c>
      <x:c r="F588" t="s">
        <x:v>126</x:v>
      </x:c>
      <x:c r="G588" s="6">
        <x:v>81.00962033373092</x:v>
      </x:c>
      <x:c r="H588" t="s">
        <x:v>115</x:v>
      </x:c>
      <x:c r="I588" s="6">
        <x:v>29.03817707851158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21.279999999999998</x:v>
      </x:c>
      <x:c r="S588" s="8">
        <x:v>93791.29820443364</x:v>
      </x:c>
      <x:c r="T588" s="12">
        <x:v>263286.98020913824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341700</x:v>
      </x:c>
      <x:c r="B589" s="1">
        <x:v>45096.59132573017</x:v>
      </x:c>
      <x:c r="C589" s="6">
        <x:v>29.353442605</x:v>
      </x:c>
      <x:c r="D589" s="14" t="s">
        <x:v>125</x:v>
      </x:c>
      <x:c r="E589" s="15">
        <x:v>45070.920049228</x:v>
      </x:c>
      <x:c r="F589" t="s">
        <x:v>126</x:v>
      </x:c>
      <x:c r="G589" s="6">
        <x:v>81.00962033373092</x:v>
      </x:c>
      <x:c r="H589" t="s">
        <x:v>115</x:v>
      </x:c>
      <x:c r="I589" s="6">
        <x:v>29.03817707851158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21.279999999999998</x:v>
      </x:c>
      <x:c r="S589" s="8">
        <x:v>93793.550120596</x:v>
      </x:c>
      <x:c r="T589" s="12">
        <x:v>263290.7864962126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341714</x:v>
      </x:c>
      <x:c r="B590" s="1">
        <x:v>45096.59136011675</x:v>
      </x:c>
      <x:c r="C590" s="6">
        <x:v>29.402959268333333</x:v>
      </x:c>
      <x:c r="D590" s="14" t="s">
        <x:v>125</x:v>
      </x:c>
      <x:c r="E590" s="15">
        <x:v>45070.920049228</x:v>
      </x:c>
      <x:c r="F590" t="s">
        <x:v>126</x:v>
      </x:c>
      <x:c r="G590" s="6">
        <x:v>80.99906459061016</x:v>
      </x:c>
      <x:c r="H590" t="s">
        <x:v>115</x:v>
      </x:c>
      <x:c r="I590" s="6">
        <x:v>29.031986471827622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21.282999999999998</x:v>
      </x:c>
      <x:c r="S590" s="8">
        <x:v>93791.55949903237</x:v>
      </x:c>
      <x:c r="T590" s="12">
        <x:v>263290.0174517091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341724</x:v>
      </x:c>
      <x:c r="B591" s="1">
        <x:v>45096.59139534363</x:v>
      </x:c>
      <x:c r="C591" s="6">
        <x:v>29.45368598</x:v>
      </x:c>
      <x:c r="D591" s="14" t="s">
        <x:v>125</x:v>
      </x:c>
      <x:c r="E591" s="15">
        <x:v>45070.920049228</x:v>
      </x:c>
      <x:c r="F591" t="s">
        <x:v>126</x:v>
      </x:c>
      <x:c r="G591" s="6">
        <x:v>81.02025383632049</x:v>
      </x:c>
      <x:c r="H591" t="s">
        <x:v>115</x:v>
      </x:c>
      <x:c r="I591" s="6">
        <x:v>29.031986471827622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21.279999999999998</x:v>
      </x:c>
      <x:c r="S591" s="8">
        <x:v>93793.12589771725</x:v>
      </x:c>
      <x:c r="T591" s="12">
        <x:v>263288.0954176986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341734</x:v>
      </x:c>
      <x:c r="B592" s="1">
        <x:v>45096.59142974713</x:v>
      </x:c>
      <x:c r="C592" s="6">
        <x:v>29.503227015</x:v>
      </x:c>
      <x:c r="D592" s="14" t="s">
        <x:v>125</x:v>
      </x:c>
      <x:c r="E592" s="15">
        <x:v>45070.920049228</x:v>
      </x:c>
      <x:c r="F592" t="s">
        <x:v>126</x:v>
      </x:c>
      <x:c r="G592" s="6">
        <x:v>80.99906459061016</x:v>
      </x:c>
      <x:c r="H592" t="s">
        <x:v>115</x:v>
      </x:c>
      <x:c r="I592" s="6">
        <x:v>29.031986471827622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21.282999999999998</x:v>
      </x:c>
      <x:c r="S592" s="8">
        <x:v>93797.48039290051</x:v>
      </x:c>
      <x:c r="T592" s="12">
        <x:v>263298.25391460664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341744</x:v>
      </x:c>
      <x:c r="B593" s="1">
        <x:v>45096.591464164834</x:v>
      </x:c>
      <x:c r="C593" s="6">
        <x:v>29.552788515</x:v>
      </x:c>
      <x:c r="D593" s="14" t="s">
        <x:v>125</x:v>
      </x:c>
      <x:c r="E593" s="15">
        <x:v>45070.920049228</x:v>
      </x:c>
      <x:c r="F593" t="s">
        <x:v>126</x:v>
      </x:c>
      <x:c r="G593" s="6">
        <x:v>81.00969738962573</x:v>
      </x:c>
      <x:c r="H593" t="s">
        <x:v>115</x:v>
      </x:c>
      <x:c r="I593" s="6">
        <x:v>29.025795876567827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21.282999999999998</x:v>
      </x:c>
      <x:c r="S593" s="8">
        <x:v>93802.86344858569</x:v>
      </x:c>
      <x:c r="T593" s="12">
        <x:v>263294.2577303232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341754</x:v>
      </x:c>
      <x:c r="B594" s="1">
        <x:v>45096.59149928178</x:v>
      </x:c>
      <x:c r="C594" s="6">
        <x:v>29.603356905</x:v>
      </x:c>
      <x:c r="D594" s="14" t="s">
        <x:v>125</x:v>
      </x:c>
      <x:c r="E594" s="15">
        <x:v>45070.920049228</x:v>
      </x:c>
      <x:c r="F594" t="s">
        <x:v>126</x:v>
      </x:c>
      <x:c r="G594" s="6">
        <x:v>81.00263492312183</x:v>
      </x:c>
      <x:c r="H594" t="s">
        <x:v>115</x:v>
      </x:c>
      <x:c r="I594" s="6">
        <x:v>29.025795876567827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21.284</x:v>
      </x:c>
      <x:c r="S594" s="8">
        <x:v>93805.97319700602</x:v>
      </x:c>
      <x:c r="T594" s="12">
        <x:v>263290.4774147921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341760</x:v>
      </x:c>
      <x:c r="B595" s="1">
        <x:v>45096.59153418991</x:v>
      </x:c>
      <x:c r="C595" s="6">
        <x:v>29.653624625</x:v>
      </x:c>
      <x:c r="D595" s="14" t="s">
        <x:v>125</x:v>
      </x:c>
      <x:c r="E595" s="15">
        <x:v>45070.920049228</x:v>
      </x:c>
      <x:c r="F595" t="s">
        <x:v>126</x:v>
      </x:c>
      <x:c r="G595" s="6">
        <x:v>80.9778822330572</x:v>
      </x:c>
      <x:c r="H595" t="s">
        <x:v>115</x:v>
      </x:c>
      <x:c r="I595" s="6">
        <x:v>29.031986471827622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21.285999999999998</x:v>
      </x:c>
      <x:c r="S595" s="8">
        <x:v>93813.99789710298</x:v>
      </x:c>
      <x:c r="T595" s="12">
        <x:v>263289.8168784231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341774</x:v>
      </x:c>
      <x:c r="B596" s="1">
        <x:v>45096.591568554075</x:v>
      </x:c>
      <x:c r="C596" s="6">
        <x:v>29.703109018333333</x:v>
      </x:c>
      <x:c r="D596" s="14" t="s">
        <x:v>125</x:v>
      </x:c>
      <x:c r="E596" s="15">
        <x:v>45070.920049228</x:v>
      </x:c>
      <x:c r="F596" t="s">
        <x:v>126</x:v>
      </x:c>
      <x:c r="G596" s="6">
        <x:v>80.97082297737663</x:v>
      </x:c>
      <x:c r="H596" t="s">
        <x:v>115</x:v>
      </x:c>
      <x:c r="I596" s="6">
        <x:v>29.031986471827622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21.287</x:v>
      </x:c>
      <x:c r="S596" s="8">
        <x:v>93811.07653616439</x:v>
      </x:c>
      <x:c r="T596" s="12">
        <x:v>263279.2600051983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341784</x:v>
      </x:c>
      <x:c r="B597" s="1">
        <x:v>45096.59160366232</x:v>
      </x:c>
      <x:c r="C597" s="6">
        <x:v>29.753664881666666</x:v>
      </x:c>
      <x:c r="D597" s="14" t="s">
        <x:v>125</x:v>
      </x:c>
      <x:c r="E597" s="15">
        <x:v>45070.920049228</x:v>
      </x:c>
      <x:c r="F597" t="s">
        <x:v>126</x:v>
      </x:c>
      <x:c r="G597" s="6">
        <x:v>80.97439270932352</x:v>
      </x:c>
      <x:c r="H597" t="s">
        <x:v>115</x:v>
      </x:c>
      <x:c r="I597" s="6">
        <x:v>29.025795876567827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21.287999999999997</x:v>
      </x:c>
      <x:c r="S597" s="8">
        <x:v>93816.82367989214</x:v>
      </x:c>
      <x:c r="T597" s="12">
        <x:v>263295.99563606526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341794</x:v>
      </x:c>
      <x:c r="B598" s="1">
        <x:v>45096.59163804568</x:v>
      </x:c>
      <x:c r="C598" s="6">
        <x:v>29.803176926666666</x:v>
      </x:c>
      <x:c r="D598" s="14" t="s">
        <x:v>125</x:v>
      </x:c>
      <x:c r="E598" s="15">
        <x:v>45070.920049228</x:v>
      </x:c>
      <x:c r="F598" t="s">
        <x:v>126</x:v>
      </x:c>
      <x:c r="G598" s="6">
        <x:v>80.99208329588481</x:v>
      </x:c>
      <x:c r="H598" t="s">
        <x:v>115</x:v>
      </x:c>
      <x:c r="I598" s="6">
        <x:v>29.019605292731285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21.287</x:v>
      </x:c>
      <x:c r="S598" s="8">
        <x:v>93828.05899525512</x:v>
      </x:c>
      <x:c r="T598" s="12">
        <x:v>263293.20847741753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341804</x:v>
      </x:c>
      <x:c r="B599" s="1">
        <x:v>45096.59167320857</x:v>
      </x:c>
      <x:c r="C599" s="6">
        <x:v>29.853811486666668</x:v>
      </x:c>
      <x:c r="D599" s="14" t="s">
        <x:v>125</x:v>
      </x:c>
      <x:c r="E599" s="15">
        <x:v>45070.920049228</x:v>
      </x:c>
      <x:c r="F599" t="s">
        <x:v>126</x:v>
      </x:c>
      <x:c r="G599" s="6">
        <x:v>80.9673340683593</x:v>
      </x:c>
      <x:c r="H599" t="s">
        <x:v>115</x:v>
      </x:c>
      <x:c r="I599" s="6">
        <x:v>29.025795876567827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21.288999999999998</x:v>
      </x:c>
      <x:c r="S599" s="8">
        <x:v>93834.31297881917</x:v>
      </x:c>
      <x:c r="T599" s="12">
        <x:v>263297.2181646659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341814</x:v>
      </x:c>
      <x:c r="B600" s="1">
        <x:v>45096.59170762757</x:v>
      </x:c>
      <x:c r="C600" s="6">
        <x:v>29.903374853333332</x:v>
      </x:c>
      <x:c r="D600" s="14" t="s">
        <x:v>125</x:v>
      </x:c>
      <x:c r="E600" s="15">
        <x:v>45070.920049228</x:v>
      </x:c>
      <x:c r="F600" t="s">
        <x:v>126</x:v>
      </x:c>
      <x:c r="G600" s="6">
        <x:v>80.98502297480441</x:v>
      </x:c>
      <x:c r="H600" t="s">
        <x:v>115</x:v>
      </x:c>
      <x:c r="I600" s="6">
        <x:v>29.019605292731285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21.287999999999997</x:v>
      </x:c>
      <x:c r="S600" s="8">
        <x:v>93832.8273804208</x:v>
      </x:c>
      <x:c r="T600" s="12">
        <x:v>263287.0571244196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341824</x:v>
      </x:c>
      <x:c r="B601" s="1">
        <x:v>45096.59174199267</x:v>
      </x:c>
      <x:c r="C601" s="6">
        <x:v>29.952860586666667</x:v>
      </x:c>
      <x:c r="D601" s="14" t="s">
        <x:v>125</x:v>
      </x:c>
      <x:c r="E601" s="15">
        <x:v>45070.920049228</x:v>
      </x:c>
      <x:c r="F601" t="s">
        <x:v>126</x:v>
      </x:c>
      <x:c r="G601" s="6">
        <x:v>80.95321908061699</x:v>
      </x:c>
      <x:c r="H601" t="s">
        <x:v>115</x:v>
      </x:c>
      <x:c r="I601" s="6">
        <x:v>29.025795876567827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21.290999999999997</x:v>
      </x:c>
      <x:c r="S601" s="8">
        <x:v>93837.16302263916</x:v>
      </x:c>
      <x:c r="T601" s="12">
        <x:v>263296.7316869613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341834</x:v>
      </x:c>
      <x:c r="B602" s="1">
        <x:v>45096.59177714383</x:v>
      </x:c>
      <x:c r="C602" s="6">
        <x:v>30.003478273333332</x:v>
      </x:c>
      <x:c r="D602" s="14" t="s">
        <x:v>125</x:v>
      </x:c>
      <x:c r="E602" s="15">
        <x:v>45070.920049228</x:v>
      </x:c>
      <x:c r="F602" t="s">
        <x:v>126</x:v>
      </x:c>
      <x:c r="G602" s="6">
        <x:v>80.96384660098137</x:v>
      </x:c>
      <x:c r="H602" t="s">
        <x:v>115</x:v>
      </x:c>
      <x:c r="I602" s="6">
        <x:v>29.019605292731285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21.290999999999997</x:v>
      </x:c>
      <x:c r="S602" s="8">
        <x:v>93830.50499292924</x:v>
      </x:c>
      <x:c r="T602" s="12">
        <x:v>263283.04355558776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341844</x:v>
      </x:c>
      <x:c r="B603" s="1">
        <x:v>45096.59181152485</x:v>
      </x:c>
      <x:c r="C603" s="6">
        <x:v>30.05298694</x:v>
      </x:c>
      <x:c r="D603" s="14" t="s">
        <x:v>125</x:v>
      </x:c>
      <x:c r="E603" s="15">
        <x:v>45070.920049228</x:v>
      </x:c>
      <x:c r="F603" t="s">
        <x:v>126</x:v>
      </x:c>
      <x:c r="G603" s="6">
        <x:v>80.96384660098137</x:v>
      </x:c>
      <x:c r="H603" t="s">
        <x:v>115</x:v>
      </x:c>
      <x:c r="I603" s="6">
        <x:v>29.019605292731285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21.290999999999997</x:v>
      </x:c>
      <x:c r="S603" s="8">
        <x:v>93839.77819147527</x:v>
      </x:c>
      <x:c r="T603" s="12">
        <x:v>263306.8172973935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341849</x:v>
      </x:c>
      <x:c r="B604" s="1">
        <x:v>45096.591846639174</x:v>
      </x:c>
      <x:c r="C604" s="6">
        <x:v>30.10355156</x:v>
      </x:c>
      <x:c r="D604" s="14" t="s">
        <x:v>125</x:v>
      </x:c>
      <x:c r="E604" s="15">
        <x:v>45070.920049228</x:v>
      </x:c>
      <x:c r="F604" t="s">
        <x:v>126</x:v>
      </x:c>
      <x:c r="G604" s="6">
        <x:v>80.9815351059451</x:v>
      </x:c>
      <x:c r="H604" t="s">
        <x:v>115</x:v>
      </x:c>
      <x:c r="I604" s="6">
        <x:v>29.01341472031845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21.29</x:v>
      </x:c>
      <x:c r="S604" s="8">
        <x:v>93845.54456103765</x:v>
      </x:c>
      <x:c r="T604" s="12">
        <x:v>263302.2720145724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341864</x:v>
      </x:c>
      <x:c r="B605" s="1">
        <x:v>45096.59188121422</x:v>
      </x:c>
      <x:c r="C605" s="6">
        <x:v>30.153339638333332</x:v>
      </x:c>
      <x:c r="D605" s="14" t="s">
        <x:v>125</x:v>
      </x:c>
      <x:c r="E605" s="15">
        <x:v>45070.920049228</x:v>
      </x:c>
      <x:c r="F605" t="s">
        <x:v>126</x:v>
      </x:c>
      <x:c r="G605" s="6">
        <x:v>80.96036057523547</x:v>
      </x:c>
      <x:c r="H605" t="s">
        <x:v>115</x:v>
      </x:c>
      <x:c r="I605" s="6">
        <x:v>29.01341472031845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21.292999999999996</x:v>
      </x:c>
      <x:c r="S605" s="8">
        <x:v>93855.31923552872</x:v>
      </x:c>
      <x:c r="T605" s="12">
        <x:v>263299.2140677504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341874</x:v>
      </x:c>
      <x:c r="B606" s="1">
        <x:v>45096.59191564987</x:v>
      </x:c>
      <x:c r="C606" s="6">
        <x:v>30.202926971666667</x:v>
      </x:c>
      <x:c r="D606" s="14" t="s">
        <x:v>125</x:v>
      </x:c>
      <x:c r="E606" s="15">
        <x:v>45070.920049228</x:v>
      </x:c>
      <x:c r="F606" t="s">
        <x:v>126</x:v>
      </x:c>
      <x:c r="G606" s="6">
        <x:v>80.92508497938044</x:v>
      </x:c>
      <x:c r="H606" t="s">
        <x:v>115</x:v>
      </x:c>
      <x:c r="I606" s="6">
        <x:v>29.01341472031845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21.298</x:v>
      </x:c>
      <x:c r="S606" s="8">
        <x:v>93858.04018578799</x:v>
      </x:c>
      <x:c r="T606" s="12">
        <x:v>263307.0536952862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341884</x:v>
      </x:c>
      <x:c r="B607" s="1">
        <x:v>45096.59195079209</x:v>
      </x:c>
      <x:c r="C607" s="6">
        <x:v>30.253531758333335</x:v>
      </x:c>
      <x:c r="D607" s="14" t="s">
        <x:v>125</x:v>
      </x:c>
      <x:c r="E607" s="15">
        <x:v>45070.920049228</x:v>
      </x:c>
      <x:c r="F607" t="s">
        <x:v>126</x:v>
      </x:c>
      <x:c r="G607" s="6">
        <x:v>80.95330392750142</x:v>
      </x:c>
      <x:c r="H607" t="s">
        <x:v>115</x:v>
      </x:c>
      <x:c r="I607" s="6">
        <x:v>29.01341472031845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21.293999999999997</x:v>
      </x:c>
      <x:c r="S607" s="8">
        <x:v>93854.62980892022</x:v>
      </x:c>
      <x:c r="T607" s="12">
        <x:v>263292.84089982393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341894</x:v>
      </x:c>
      <x:c r="B608" s="1">
        <x:v>45096.59198540746</x:v>
      </x:c>
      <x:c r="C608" s="6">
        <x:v>30.303377891666667</x:v>
      </x:c>
      <x:c r="D608" s="14" t="s">
        <x:v>125</x:v>
      </x:c>
      <x:c r="E608" s="15">
        <x:v>45070.920049228</x:v>
      </x:c>
      <x:c r="F608" t="s">
        <x:v>126</x:v>
      </x:c>
      <x:c r="G608" s="6">
        <x:v>80.92151449548456</x:v>
      </x:c>
      <x:c r="H608" t="s">
        <x:v>115</x:v>
      </x:c>
      <x:c r="I608" s="6">
        <x:v>29.019605292731285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21.296999999999997</x:v>
      </x:c>
      <x:c r="S608" s="8">
        <x:v>93862.7190484264</x:v>
      </x:c>
      <x:c r="T608" s="12">
        <x:v>263305.47553929576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341900</x:v>
      </x:c>
      <x:c r="B609" s="1">
        <x:v>45096.59201975558</x:v>
      </x:c>
      <x:c r="C609" s="6">
        <x:v>30.352839196666668</x:v>
      </x:c>
      <x:c r="D609" s="14" t="s">
        <x:v>125</x:v>
      </x:c>
      <x:c r="E609" s="15">
        <x:v>45070.920049228</x:v>
      </x:c>
      <x:c r="F609" t="s">
        <x:v>126</x:v>
      </x:c>
      <x:c r="G609" s="6">
        <x:v>80.89687825431166</x:v>
      </x:c>
      <x:c r="H609" t="s">
        <x:v>115</x:v>
      </x:c>
      <x:c r="I609" s="6">
        <x:v>29.01341472031845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21.301999999999996</x:v>
      </x:c>
      <x:c r="S609" s="8">
        <x:v>93872.46136480653</x:v>
      </x:c>
      <x:c r="T609" s="12">
        <x:v>263305.5148889348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341914</x:v>
      </x:c>
      <x:c r="B610" s="1">
        <x:v>45096.592054894165</x:v>
      </x:c>
      <x:c r="C610" s="6">
        <x:v>30.403438753333333</x:v>
      </x:c>
      <x:c r="D610" s="14" t="s">
        <x:v>125</x:v>
      </x:c>
      <x:c r="E610" s="15">
        <x:v>45070.920049228</x:v>
      </x:c>
      <x:c r="F610" t="s">
        <x:v>126</x:v>
      </x:c>
      <x:c r="G610" s="6">
        <x:v>80.88982848204492</x:v>
      </x:c>
      <x:c r="H610" t="s">
        <x:v>115</x:v>
      </x:c>
      <x:c r="I610" s="6">
        <x:v>29.01341472031845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21.302999999999997</x:v>
      </x:c>
      <x:c r="S610" s="8">
        <x:v>93876.23310642311</x:v>
      </x:c>
      <x:c r="T610" s="12">
        <x:v>263305.8461617517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341924</x:v>
      </x:c>
      <x:c r="B611" s="1">
        <x:v>45096.59208966044</x:v>
      </x:c>
      <x:c r="C611" s="6">
        <x:v>30.45350218</x:v>
      </x:c>
      <x:c r="D611" s="14" t="s">
        <x:v>125</x:v>
      </x:c>
      <x:c r="E611" s="15">
        <x:v>45070.920049228</x:v>
      </x:c>
      <x:c r="F611" t="s">
        <x:v>126</x:v>
      </x:c>
      <x:c r="G611" s="6">
        <x:v>80.9109800894187</x:v>
      </x:c>
      <x:c r="H611" t="s">
        <x:v>115</x:v>
      </x:c>
      <x:c r="I611" s="6">
        <x:v>29.01341472031845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21.299999999999997</x:v>
      </x:c>
      <x:c r="S611" s="8">
        <x:v>93884.10648410347</x:v>
      </x:c>
      <x:c r="T611" s="12">
        <x:v>263310.6205991404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341934</x:v>
      </x:c>
      <x:c r="B612" s="1">
        <x:v>45096.59212406239</x:v>
      </x:c>
      <x:c r="C612" s="6">
        <x:v>30.50304099</x:v>
      </x:c>
      <x:c r="D612" s="14" t="s">
        <x:v>125</x:v>
      </x:c>
      <x:c r="E612" s="15">
        <x:v>45070.920049228</x:v>
      </x:c>
      <x:c r="F612" t="s">
        <x:v>126</x:v>
      </x:c>
      <x:c r="G612" s="6">
        <x:v>80.90044911335056</x:v>
      </x:c>
      <x:c r="H612" t="s">
        <x:v>115</x:v>
      </x:c>
      <x:c r="I612" s="6">
        <x:v>29.00722415932887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21.302999999999997</x:v>
      </x:c>
      <x:c r="S612" s="8">
        <x:v>93880.56794838018</x:v>
      </x:c>
      <x:c r="T612" s="12">
        <x:v>263292.699574025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341944</x:v>
      </x:c>
      <x:c r="B613" s="1">
        <x:v>45096.59215914242</x:v>
      </x:c>
      <x:c r="C613" s="6">
        <x:v>30.553556236666665</x:v>
      </x:c>
      <x:c r="D613" s="14" t="s">
        <x:v>125</x:v>
      </x:c>
      <x:c r="E613" s="15">
        <x:v>45070.920049228</x:v>
      </x:c>
      <x:c r="F613" t="s">
        <x:v>126</x:v>
      </x:c>
      <x:c r="G613" s="6">
        <x:v>80.86868374503005</x:v>
      </x:c>
      <x:c r="H613" t="s">
        <x:v>115</x:v>
      </x:c>
      <x:c r="I613" s="6">
        <x:v>29.01341472031845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21.305999999999997</x:v>
      </x:c>
      <x:c r="S613" s="8">
        <x:v>93890.03940793441</x:v>
      </x:c>
      <x:c r="T613" s="12">
        <x:v>263303.157028469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341954</x:v>
      </x:c>
      <x:c r="B614" s="1">
        <x:v>45096.592193612225</x:v>
      </x:c>
      <x:c r="C614" s="6">
        <x:v>30.60319275166667</x:v>
      </x:c>
      <x:c r="D614" s="14" t="s">
        <x:v>125</x:v>
      </x:c>
      <x:c r="E614" s="15">
        <x:v>45070.920049228</x:v>
      </x:c>
      <x:c r="F614" t="s">
        <x:v>126</x:v>
      </x:c>
      <x:c r="G614" s="6">
        <x:v>80.89339919044369</x:v>
      </x:c>
      <x:c r="H614" t="s">
        <x:v>115</x:v>
      </x:c>
      <x:c r="I614" s="6">
        <x:v>29.00722415932887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21.304</x:v>
      </x:c>
      <x:c r="S614" s="8">
        <x:v>93899.15006316558</x:v>
      </x:c>
      <x:c r="T614" s="12">
        <x:v>263300.61825385556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341964</x:v>
      </x:c>
      <x:c r="B615" s="1">
        <x:v>45096.592228054265</x:v>
      </x:c>
      <x:c r="C615" s="6">
        <x:v>30.652789293333335</x:v>
      </x:c>
      <x:c r="D615" s="14" t="s">
        <x:v>125</x:v>
      </x:c>
      <x:c r="E615" s="15">
        <x:v>45070.920049228</x:v>
      </x:c>
      <x:c r="F615" t="s">
        <x:v>126</x:v>
      </x:c>
      <x:c r="G615" s="6">
        <x:v>80.91803215248599</x:v>
      </x:c>
      <x:c r="H615" t="s">
        <x:v>115</x:v>
      </x:c>
      <x:c r="I615" s="6">
        <x:v>29.01341472031845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21.298999999999996</x:v>
      </x:c>
      <x:c r="S615" s="8">
        <x:v>93904.29410969137</x:v>
      </x:c>
      <x:c r="T615" s="12">
        <x:v>263297.09846932616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341974</x:v>
      </x:c>
      <x:c r="B616" s="1">
        <x:v>45096.59226320763</x:v>
      </x:c>
      <x:c r="C616" s="6">
        <x:v>30.703410133333332</x:v>
      </x:c>
      <x:c r="D616" s="14" t="s">
        <x:v>125</x:v>
      </x:c>
      <x:c r="E616" s="15">
        <x:v>45070.920049228</x:v>
      </x:c>
      <x:c r="F616" t="s">
        <x:v>126</x:v>
      </x:c>
      <x:c r="G616" s="6">
        <x:v>80.8793016345908</x:v>
      </x:c>
      <x:c r="H616" t="s">
        <x:v>115</x:v>
      </x:c>
      <x:c r="I616" s="6">
        <x:v>29.00722415932887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21.305999999999997</x:v>
      </x:c>
      <x:c r="S616" s="8">
        <x:v>93905.92748621278</x:v>
      </x:c>
      <x:c r="T616" s="12">
        <x:v>263303.0768608414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341984</x:v>
      </x:c>
      <x:c r="B617" s="1">
        <x:v>45096.592297619456</x:v>
      </x:c>
      <x:c r="C617" s="6">
        <x:v>30.752963165</x:v>
      </x:c>
      <x:c r="D617" s="14" t="s">
        <x:v>125</x:v>
      </x:c>
      <x:c r="E617" s="15">
        <x:v>45070.920049228</x:v>
      </x:c>
      <x:c r="F617" t="s">
        <x:v>126</x:v>
      </x:c>
      <x:c r="G617" s="6">
        <x:v>80.85816102401208</x:v>
      </x:c>
      <x:c r="H617" t="s">
        <x:v>115</x:v>
      </x:c>
      <x:c r="I617" s="6">
        <x:v>29.00722415932887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21.308999999999997</x:v>
      </x:c>
      <x:c r="S617" s="8">
        <x:v>93917.6558707363</x:v>
      </x:c>
      <x:c r="T617" s="12">
        <x:v>263303.6167369507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341989</x:v>
      </x:c>
      <x:c r="B618" s="1">
        <x:v>45096.59233274351</x:v>
      </x:c>
      <x:c r="C618" s="6">
        <x:v>30.803541808333332</x:v>
      </x:c>
      <x:c r="D618" s="14" t="s">
        <x:v>125</x:v>
      </x:c>
      <x:c r="E618" s="15">
        <x:v>45070.920049228</x:v>
      </x:c>
      <x:c r="F618" t="s">
        <x:v>126</x:v>
      </x:c>
      <x:c r="G618" s="6">
        <x:v>80.87225400141787</x:v>
      </x:c>
      <x:c r="H618" t="s">
        <x:v>115</x:v>
      </x:c>
      <x:c r="I618" s="6">
        <x:v>29.00722415932887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21.307</x:v>
      </x:c>
      <x:c r="S618" s="8">
        <x:v>93924.36488271042</x:v>
      </x:c>
      <x:c r="T618" s="12">
        <x:v>263303.04505713895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342004</x:v>
      </x:c>
      <x:c r="B619" s="1">
        <x:v>45096.592367185964</x:v>
      </x:c>
      <x:c r="C619" s="6">
        <x:v>30.853138935</x:v>
      </x:c>
      <x:c r="D619" s="14" t="s">
        <x:v>125</x:v>
      </x:c>
      <x:c r="E619" s="15">
        <x:v>45070.920049228</x:v>
      </x:c>
      <x:c r="F619" t="s">
        <x:v>126</x:v>
      </x:c>
      <x:c r="G619" s="6">
        <x:v>80.84407109777084</x:v>
      </x:c>
      <x:c r="H619" t="s">
        <x:v>115</x:v>
      </x:c>
      <x:c r="I619" s="6">
        <x:v>29.00722415932887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21.310999999999996</x:v>
      </x:c>
      <x:c r="S619" s="8">
        <x:v>93920.2457146869</x:v>
      </x:c>
      <x:c r="T619" s="12">
        <x:v>263306.5547146457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342010</x:v>
      </x:c>
      <x:c r="B620" s="1">
        <x:v>45096.59240240331</x:v>
      </x:c>
      <x:c r="C620" s="6">
        <x:v>30.90385191</x:v>
      </x:c>
      <x:c r="D620" s="14" t="s">
        <x:v>125</x:v>
      </x:c>
      <x:c r="E620" s="15">
        <x:v>45070.920049228</x:v>
      </x:c>
      <x:c r="F620" t="s">
        <x:v>126</x:v>
      </x:c>
      <x:c r="G620" s="6">
        <x:v>80.86530386555015</x:v>
      </x:c>
      <x:c r="H620" t="s">
        <x:v>115</x:v>
      </x:c>
      <x:c r="I620" s="6">
        <x:v>28.994843071619925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21.310999999999996</x:v>
      </x:c>
      <x:c r="S620" s="8">
        <x:v>93927.18874130757</x:v>
      </x:c>
      <x:c r="T620" s="12">
        <x:v>263304.810613359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342024</x:v>
      </x:c>
      <x:c r="B621" s="1">
        <x:v>45096.59243680246</x:v>
      </x:c>
      <x:c r="C621" s="6">
        <x:v>30.953386685</x:v>
      </x:c>
      <x:c r="D621" s="14" t="s">
        <x:v>125</x:v>
      </x:c>
      <x:c r="E621" s="15">
        <x:v>45070.920049228</x:v>
      </x:c>
      <x:c r="F621" t="s">
        <x:v>126</x:v>
      </x:c>
      <x:c r="G621" s="6">
        <x:v>80.87582523504605</x:v>
      </x:c>
      <x:c r="H621" t="s">
        <x:v>115</x:v>
      </x:c>
      <x:c r="I621" s="6">
        <x:v>29.001033609762544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21.307999999999996</x:v>
      </x:c>
      <x:c r="S621" s="8">
        <x:v>93936.53841086056</x:v>
      </x:c>
      <x:c r="T621" s="12">
        <x:v>263306.2194427455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342034</x:v>
      </x:c>
      <x:c r="B622" s="1">
        <x:v>45096.59247114235</x:v>
      </x:c>
      <x:c r="C622" s="6">
        <x:v>31.002836138333333</x:v>
      </x:c>
      <x:c r="D622" s="14" t="s">
        <x:v>125</x:v>
      </x:c>
      <x:c r="E622" s="15">
        <x:v>45070.920049228</x:v>
      </x:c>
      <x:c r="F622" t="s">
        <x:v>126</x:v>
      </x:c>
      <x:c r="G622" s="6">
        <x:v>80.8300832598971</x:v>
      </x:c>
      <x:c r="H622" t="s">
        <x:v>115</x:v>
      </x:c>
      <x:c r="I622" s="6">
        <x:v>28.994843071619925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21.316</x:v>
      </x:c>
      <x:c r="S622" s="8">
        <x:v>93944.60120956854</x:v>
      </x:c>
      <x:c r="T622" s="12">
        <x:v>263307.53174194414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342044</x:v>
      </x:c>
      <x:c r="B623" s="1">
        <x:v>45096.59250626754</x:v>
      </x:c>
      <x:c r="C623" s="6">
        <x:v>31.053416403333333</x:v>
      </x:c>
      <x:c r="D623" s="14" t="s">
        <x:v>125</x:v>
      </x:c>
      <x:c r="E623" s="15">
        <x:v>45070.920049228</x:v>
      </x:c>
      <x:c r="F623" t="s">
        <x:v>126</x:v>
      </x:c>
      <x:c r="G623" s="6">
        <x:v>80.85121333579916</x:v>
      </x:c>
      <x:c r="H623" t="s">
        <x:v>115</x:v>
      </x:c>
      <x:c r="I623" s="6">
        <x:v>28.994843071619925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21.313</x:v>
      </x:c>
      <x:c r="S623" s="8">
        <x:v>93946.4082930818</x:v>
      </x:c>
      <x:c r="T623" s="12">
        <x:v>263309.299673398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342054</x:v>
      </x:c>
      <x:c r="B624" s="1">
        <x:v>45096.59254070562</x:v>
      </x:c>
      <x:c r="C624" s="6">
        <x:v>31.10300725</x:v>
      </x:c>
      <x:c r="D624" s="14" t="s">
        <x:v>125</x:v>
      </x:c>
      <x:c r="E624" s="15">
        <x:v>45070.920049228</x:v>
      </x:c>
      <x:c r="F624" t="s">
        <x:v>126</x:v>
      </x:c>
      <x:c r="G624" s="6">
        <x:v>80.85825821935077</x:v>
      </x:c>
      <x:c r="H624" t="s">
        <x:v>115</x:v>
      </x:c>
      <x:c r="I624" s="6">
        <x:v>28.994843071619925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21.311999999999998</x:v>
      </x:c>
      <x:c r="S624" s="8">
        <x:v>93956.31598993904</x:v>
      </x:c>
      <x:c r="T624" s="12">
        <x:v>263318.36453212396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342064</x:v>
      </x:c>
      <x:c r="B625" s="1">
        <x:v>45096.592575791685</x:v>
      </x:c>
      <x:c r="C625" s="6">
        <x:v>31.15353118</x:v>
      </x:c>
      <x:c r="D625" s="14" t="s">
        <x:v>125</x:v>
      </x:c>
      <x:c r="E625" s="15">
        <x:v>45070.920049228</x:v>
      </x:c>
      <x:c r="F625" t="s">
        <x:v>126</x:v>
      </x:c>
      <x:c r="G625" s="6">
        <x:v>80.82651210511749</x:v>
      </x:c>
      <x:c r="H625" t="s">
        <x:v>115</x:v>
      </x:c>
      <x:c r="I625" s="6">
        <x:v>29.001033609762544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21.314999999999998</x:v>
      </x:c>
      <x:c r="S625" s="8">
        <x:v>93968.47871030172</x:v>
      </x:c>
      <x:c r="T625" s="12">
        <x:v>263309.65462414396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342074</x:v>
      </x:c>
      <x:c r="B626" s="1">
        <x:v>45096.592610158405</x:v>
      </x:c>
      <x:c r="C626" s="6">
        <x:v>31.203019265</x:v>
      </x:c>
      <x:c r="D626" s="14" t="s">
        <x:v>125</x:v>
      </x:c>
      <x:c r="E626" s="15">
        <x:v>45070.920049228</x:v>
      </x:c>
      <x:c r="F626" t="s">
        <x:v>126</x:v>
      </x:c>
      <x:c r="G626" s="6">
        <x:v>80.8300832598971</x:v>
      </x:c>
      <x:c r="H626" t="s">
        <x:v>115</x:v>
      </x:c>
      <x:c r="I626" s="6">
        <x:v>28.994843071619925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21.316</x:v>
      </x:c>
      <x:c r="S626" s="8">
        <x:v>93972.7736706191</x:v>
      </x:c>
      <x:c r="T626" s="12">
        <x:v>263322.60233468085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342084</x:v>
      </x:c>
      <x:c r="B627" s="1">
        <x:v>45096.59264474821</x:v>
      </x:c>
      <x:c r="C627" s="6">
        <x:v>31.252828573333332</x:v>
      </x:c>
      <x:c r="D627" s="14" t="s">
        <x:v>125</x:v>
      </x:c>
      <x:c r="E627" s="15">
        <x:v>45070.920049228</x:v>
      </x:c>
      <x:c r="F627" t="s">
        <x:v>126</x:v>
      </x:c>
      <x:c r="G627" s="6">
        <x:v>80.82304142580323</x:v>
      </x:c>
      <x:c r="H627" t="s">
        <x:v>115</x:v>
      </x:c>
      <x:c r="I627" s="6">
        <x:v>28.994843071619925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21.316999999999997</x:v>
      </x:c>
      <x:c r="S627" s="8">
        <x:v>93976.08456480126</x:v>
      </x:c>
      <x:c r="T627" s="12">
        <x:v>263312.0790653526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342094</x:v>
      </x:c>
      <x:c r="B628" s="1">
        <x:v>45096.59267987742</x:v>
      </x:c>
      <x:c r="C628" s="6">
        <x:v>31.30341465</x:v>
      </x:c>
      <x:c r="D628" s="14" t="s">
        <x:v>125</x:v>
      </x:c>
      <x:c r="E628" s="15">
        <x:v>45070.920049228</x:v>
      </x:c>
      <x:c r="F628" t="s">
        <x:v>126</x:v>
      </x:c>
      <x:c r="G628" s="6">
        <x:v>80.78427343568593</x:v>
      </x:c>
      <x:c r="H628" t="s">
        <x:v>115</x:v>
      </x:c>
      <x:c r="I628" s="6">
        <x:v>29.001033609762544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21.320999999999998</x:v>
      </x:c>
      <x:c r="S628" s="8">
        <x:v>93983.16422818131</x:v>
      </x:c>
      <x:c r="T628" s="12">
        <x:v>263325.4853241417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342104</x:v>
      </x:c>
      <x:c r="B629" s="1">
        <x:v>45096.592714266415</x:v>
      </x:c>
      <x:c r="C629" s="6">
        <x:v>31.352934791666666</x:v>
      </x:c>
      <x:c r="D629" s="14" t="s">
        <x:v>125</x:v>
      </x:c>
      <x:c r="E629" s="15">
        <x:v>45070.920049228</x:v>
      </x:c>
      <x:c r="F629" t="s">
        <x:v>126</x:v>
      </x:c>
      <x:c r="G629" s="6">
        <x:v>80.77366720231372</x:v>
      </x:c>
      <x:c r="H629" t="s">
        <x:v>115</x:v>
      </x:c>
      <x:c r="I629" s="6">
        <x:v>29.00722415932887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21.320999999999998</x:v>
      </x:c>
      <x:c r="S629" s="8">
        <x:v>93994.94525612844</x:v>
      </x:c>
      <x:c r="T629" s="12">
        <x:v>263318.52601165994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342114</x:v>
      </x:c>
      <x:c r="B630" s="1">
        <x:v>45096.5927494071</x:v>
      </x:c>
      <x:c r="C630" s="6">
        <x:v>31.40353738</x:v>
      </x:c>
      <x:c r="D630" s="14" t="s">
        <x:v>125</x:v>
      </x:c>
      <x:c r="E630" s="15">
        <x:v>45070.920049228</x:v>
      </x:c>
      <x:c r="F630" t="s">
        <x:v>126</x:v>
      </x:c>
      <x:c r="G630" s="6">
        <x:v>80.78784368429093</x:v>
      </x:c>
      <x:c r="H630" t="s">
        <x:v>115</x:v>
      </x:c>
      <x:c r="I630" s="6">
        <x:v>28.994843071619925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21.321999999999996</x:v>
      </x:c>
      <x:c r="S630" s="8">
        <x:v>94001.90784063758</x:v>
      </x:c>
      <x:c r="T630" s="12">
        <x:v>263318.08618693874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342120</x:v>
      </x:c>
      <x:c r="B631" s="1">
        <x:v>45096.59278377619</x:v>
      </x:c>
      <x:c r="C631" s="6">
        <x:v>31.453028871666667</x:v>
      </x:c>
      <x:c r="D631" s="14" t="s">
        <x:v>125</x:v>
      </x:c>
      <x:c r="E631" s="15">
        <x:v>45070.920049228</x:v>
      </x:c>
      <x:c r="F631" t="s">
        <x:v>126</x:v>
      </x:c>
      <x:c r="G631" s="6">
        <x:v>80.75969919904175</x:v>
      </x:c>
      <x:c r="H631" t="s">
        <x:v>115</x:v>
      </x:c>
      <x:c r="I631" s="6">
        <x:v>28.994843071619925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21.325999999999997</x:v>
      </x:c>
      <x:c r="S631" s="8">
        <x:v>94005.33808102175</x:v>
      </x:c>
      <x:c r="T631" s="12">
        <x:v>263323.8455589787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342134</x:v>
      </x:c>
      <x:c r="B632" s="1">
        <x:v>45096.592818905854</x:v>
      </x:c>
      <x:c r="C632" s="6">
        <x:v>31.503615573333335</x:v>
      </x:c>
      <x:c r="D632" s="14" t="s">
        <x:v>125</x:v>
      </x:c>
      <x:c r="E632" s="15">
        <x:v>45070.920049228</x:v>
      </x:c>
      <x:c r="F632" t="s">
        <x:v>126</x:v>
      </x:c>
      <x:c r="G632" s="6">
        <x:v>80.7773408422255</x:v>
      </x:c>
      <x:c r="H632" t="s">
        <x:v>115</x:v>
      </x:c>
      <x:c r="I632" s="6">
        <x:v>28.988652544900106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21.324999999999996</x:v>
      </x:c>
      <x:c r="S632" s="8">
        <x:v>94012.86794097327</x:v>
      </x:c>
      <x:c r="T632" s="12">
        <x:v>263325.21478550625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342144</x:v>
      </x:c>
      <x:c r="B633" s="1">
        <x:v>45096.592853326474</x:v>
      </x:c>
      <x:c r="C633" s="6">
        <x:v>31.553181276666667</x:v>
      </x:c>
      <x:c r="D633" s="14" t="s">
        <x:v>125</x:v>
      </x:c>
      <x:c r="E633" s="15">
        <x:v>45070.920049228</x:v>
      </x:c>
      <x:c r="F633" t="s">
        <x:v>126</x:v>
      </x:c>
      <x:c r="G633" s="6">
        <x:v>80.76673417847637</x:v>
      </x:c>
      <x:c r="H633" t="s">
        <x:v>115</x:v>
      </x:c>
      <x:c r="I633" s="6">
        <x:v>28.994843071619925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21.324999999999996</x:v>
      </x:c>
      <x:c r="S633" s="8">
        <x:v>94021.31679915047</x:v>
      </x:c>
      <x:c r="T633" s="12">
        <x:v>263315.94637925463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342154</x:v>
      </x:c>
      <x:c r="B634" s="1">
        <x:v>45096.59288847324</x:v>
      </x:c>
      <x:c r="C634" s="6">
        <x:v>31.603792623333334</x:v>
      </x:c>
      <x:c r="D634" s="14" t="s">
        <x:v>125</x:v>
      </x:c>
      <x:c r="E634" s="15">
        <x:v>45070.920049228</x:v>
      </x:c>
      <x:c r="F634" t="s">
        <x:v>126</x:v>
      </x:c>
      <x:c r="G634" s="6">
        <x:v>80.78080642098784</x:v>
      </x:c>
      <x:c r="H634" t="s">
        <x:v>115</x:v>
      </x:c>
      <x:c r="I634" s="6">
        <x:v>28.994843071619925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21.322999999999997</x:v>
      </x:c>
      <x:c r="S634" s="8">
        <x:v>94029.91151378128</x:v>
      </x:c>
      <x:c r="T634" s="12">
        <x:v>263313.1605779859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342164</x:v>
      </x:c>
      <x:c r="B635" s="1">
        <x:v>45096.5929229581</x:v>
      </x:c>
      <x:c r="C635" s="6">
        <x:v>31.653450815</x:v>
      </x:c>
      <x:c r="D635" s="14" t="s">
        <x:v>125</x:v>
      </x:c>
      <x:c r="E635" s="15">
        <x:v>45070.920049228</x:v>
      </x:c>
      <x:c r="F635" t="s">
        <x:v>126</x:v>
      </x:c>
      <x:c r="G635" s="6">
        <x:v>80.75969919904175</x:v>
      </x:c>
      <x:c r="H635" t="s">
        <x:v>115</x:v>
      </x:c>
      <x:c r="I635" s="6">
        <x:v>28.994843071619925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21.325999999999997</x:v>
      </x:c>
      <x:c r="S635" s="8">
        <x:v>94032.80228441223</x:v>
      </x:c>
      <x:c r="T635" s="12">
        <x:v>263318.68666364584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342174</x:v>
      </x:c>
      <x:c r="B636" s="1">
        <x:v>45096.592957324945</x:v>
      </x:c>
      <x:c r="C636" s="6">
        <x:v>31.702939076666667</x:v>
      </x:c>
      <x:c r="D636" s="14" t="s">
        <x:v>125</x:v>
      </x:c>
      <x:c r="E636" s="15">
        <x:v>45070.920049228</x:v>
      </x:c>
      <x:c r="F636" t="s">
        <x:v>126</x:v>
      </x:c>
      <x:c r="G636" s="6">
        <x:v>80.77387669939358</x:v>
      </x:c>
      <x:c r="H636" t="s">
        <x:v>115</x:v>
      </x:c>
      <x:c r="I636" s="6">
        <x:v>28.982462029603084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21.326999999999998</x:v>
      </x:c>
      <x:c r="S636" s="8">
        <x:v>94044.3819052128</x:v>
      </x:c>
      <x:c r="T636" s="12">
        <x:v>263336.657751837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342184</x:v>
      </x:c>
      <x:c r="B637" s="1">
        <x:v>45096.59299197792</x:v>
      </x:c>
      <x:c r="C637" s="6">
        <x:v>31.752839358333333</x:v>
      </x:c>
      <x:c r="D637" s="14" t="s">
        <x:v>125</x:v>
      </x:c>
      <x:c r="E637" s="15">
        <x:v>45070.920049228</x:v>
      </x:c>
      <x:c r="F637" t="s">
        <x:v>126</x:v>
      </x:c>
      <x:c r="G637" s="6">
        <x:v>80.73156689080812</x:v>
      </x:c>
      <x:c r="H637" t="s">
        <x:v>115</x:v>
      </x:c>
      <x:c r="I637" s="6">
        <x:v>28.994843071619925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21.33</x:v>
      </x:c>
      <x:c r="S637" s="8">
        <x:v>94054.66937237175</x:v>
      </x:c>
      <x:c r="T637" s="12">
        <x:v>263328.87563166185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342194</x:v>
      </x:c>
      <x:c r="B638" s="1">
        <x:v>45096.5930272491</x:v>
      </x:c>
      <x:c r="C638" s="6">
        <x:v>31.803629856666667</x:v>
      </x:c>
      <x:c r="D638" s="14" t="s">
        <x:v>125</x:v>
      </x:c>
      <x:c r="E638" s="15">
        <x:v>45070.920049228</x:v>
      </x:c>
      <x:c r="F638" t="s">
        <x:v>126</x:v>
      </x:c>
      <x:c r="G638" s="6">
        <x:v>80.74216899363394</x:v>
      </x:c>
      <x:c r="H638" t="s">
        <x:v>115</x:v>
      </x:c>
      <x:c r="I638" s="6">
        <x:v>28.988652544900106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21.33</x:v>
      </x:c>
      <x:c r="S638" s="8">
        <x:v>94060.02725480836</x:v>
      </x:c>
      <x:c r="T638" s="12">
        <x:v>263320.66767324496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342204</x:v>
      </x:c>
      <x:c r="B639" s="1">
        <x:v>45096.59306152192</x:v>
      </x:c>
      <x:c r="C639" s="6">
        <x:v>31.852982708333332</x:v>
      </x:c>
      <x:c r="D639" s="14" t="s">
        <x:v>125</x:v>
      </x:c>
      <x:c r="E639" s="15">
        <x:v>45070.920049228</x:v>
      </x:c>
      <x:c r="F639" t="s">
        <x:v>126</x:v>
      </x:c>
      <x:c r="G639" s="6">
        <x:v>80.73870789877047</x:v>
      </x:c>
      <x:c r="H639" t="s">
        <x:v>115</x:v>
      </x:c>
      <x:c r="I639" s="6">
        <x:v>28.982462029603084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21.331999999999997</x:v>
      </x:c>
      <x:c r="S639" s="8">
        <x:v>94066.72457542055</x:v>
      </x:c>
      <x:c r="T639" s="12">
        <x:v>263326.13643135206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342210</x:v>
      </x:c>
      <x:c r="B640" s="1">
        <x:v>45096.5930966098</x:v>
      </x:c>
      <x:c r="C640" s="6">
        <x:v>31.903509276666668</x:v>
      </x:c>
      <x:c r="D640" s="14" t="s">
        <x:v>125</x:v>
      </x:c>
      <x:c r="E640" s="15">
        <x:v>45070.920049228</x:v>
      </x:c>
      <x:c r="F640" t="s">
        <x:v>126</x:v>
      </x:c>
      <x:c r="G640" s="6">
        <x:v>80.7316764208427</x:v>
      </x:c>
      <x:c r="H640" t="s">
        <x:v>115</x:v>
      </x:c>
      <x:c r="I640" s="6">
        <x:v>28.982462029603084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21.333</x:v>
      </x:c>
      <x:c r="S640" s="8">
        <x:v>94075.99864257874</x:v>
      </x:c>
      <x:c r="T640" s="12">
        <x:v>263336.577588906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342224</x:v>
      </x:c>
      <x:c r="B641" s="1">
        <x:v>45096.59313121568</x:v>
      </x:c>
      <x:c r="C641" s="6">
        <x:v>31.953341743333333</x:v>
      </x:c>
      <x:c r="D641" s="14" t="s">
        <x:v>125</x:v>
      </x:c>
      <x:c r="E641" s="15">
        <x:v>45070.920049228</x:v>
      </x:c>
      <x:c r="F641" t="s">
        <x:v>126</x:v>
      </x:c>
      <x:c r="G641" s="6">
        <x:v>80.69998787749918</x:v>
      </x:c>
      <x:c r="H641" t="s">
        <x:v>115</x:v>
      </x:c>
      <x:c r="I641" s="6">
        <x:v>28.988652544900106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21.336</x:v>
      </x:c>
      <x:c r="S641" s="8">
        <x:v>94079.89343189281</x:v>
      </x:c>
      <x:c r="T641" s="12">
        <x:v>263323.18387946533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342234</x:v>
      </x:c>
      <x:c r="B642" s="1">
        <x:v>45096.59316565311</x:v>
      </x:c>
      <x:c r="C642" s="6">
        <x:v>32.002931635</x:v>
      </x:c>
      <x:c r="D642" s="14" t="s">
        <x:v>125</x:v>
      </x:c>
      <x:c r="E642" s="15">
        <x:v>45070.920049228</x:v>
      </x:c>
      <x:c r="F642" t="s">
        <x:v>126</x:v>
      </x:c>
      <x:c r="G642" s="6">
        <x:v>80.67890758139178</x:v>
      </x:c>
      <x:c r="H642" t="s">
        <x:v>115</x:v>
      </x:c>
      <x:c r="I642" s="6">
        <x:v>28.988652544900106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21.339</x:v>
      </x:c>
      <x:c r="S642" s="8">
        <x:v>94082.29013330283</x:v>
      </x:c>
      <x:c r="T642" s="12">
        <x:v>263329.1614392641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342244</x:v>
      </x:c>
      <x:c r="B643" s="1">
        <x:v>45096.59320078364</x:v>
      </x:c>
      <x:c r="C643" s="6">
        <x:v>32.05351959</x:v>
      </x:c>
      <x:c r="D643" s="14" t="s">
        <x:v>125</x:v>
      </x:c>
      <x:c r="E643" s="15">
        <x:v>45070.920049228</x:v>
      </x:c>
      <x:c r="F643" t="s">
        <x:v>126</x:v>
      </x:c>
      <x:c r="G643" s="6">
        <x:v>80.69653043597907</x:v>
      </x:c>
      <x:c r="H643" t="s">
        <x:v>115</x:v>
      </x:c>
      <x:c r="I643" s="6">
        <x:v>28.982462029603084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21.337999999999997</x:v>
      </x:c>
      <x:c r="S643" s="8">
        <x:v>94098.04078342266</x:v>
      </x:c>
      <x:c r="T643" s="12">
        <x:v>263325.61556938523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342254</x:v>
      </x:c>
      <x:c r="B644" s="1">
        <x:v>45096.593235358756</x:v>
      </x:c>
      <x:c r="C644" s="6">
        <x:v>32.10330776166667</x:v>
      </x:c>
      <x:c r="D644" s="14" t="s">
        <x:v>125</x:v>
      </x:c>
      <x:c r="E644" s="15">
        <x:v>45070.920049228</x:v>
      </x:c>
      <x:c r="F644" t="s">
        <x:v>126</x:v>
      </x:c>
      <x:c r="G644" s="6">
        <x:v>80.71058654942091</x:v>
      </x:c>
      <x:c r="H644" t="s">
        <x:v>115</x:v>
      </x:c>
      <x:c r="I644" s="6">
        <x:v>28.982462029603084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21.336</x:v>
      </x:c>
      <x:c r="S644" s="8">
        <x:v>94095.2092704098</x:v>
      </x:c>
      <x:c r="T644" s="12">
        <x:v>263328.848761326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342264</x:v>
      </x:c>
      <x:c r="B645" s="1">
        <x:v>45096.59327010251</x:v>
      </x:c>
      <x:c r="C645" s="6">
        <x:v>32.15333876166667</x:v>
      </x:c>
      <x:c r="D645" s="14" t="s">
        <x:v>125</x:v>
      </x:c>
      <x:c r="E645" s="15">
        <x:v>45070.920049228</x:v>
      </x:c>
      <x:c r="F645" t="s">
        <x:v>126</x:v>
      </x:c>
      <x:c r="G645" s="6">
        <x:v>80.67890758139178</x:v>
      </x:c>
      <x:c r="H645" t="s">
        <x:v>115</x:v>
      </x:c>
      <x:c r="I645" s="6">
        <x:v>28.988652544900106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21.339</x:v>
      </x:c>
      <x:c r="S645" s="8">
        <x:v>94106.45896070769</x:v>
      </x:c>
      <x:c r="T645" s="12">
        <x:v>263330.3752301547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342274</x:v>
      </x:c>
      <x:c r="B646" s="1">
        <x:v>45096.59330447985</x:v>
      </x:c>
      <x:c r="C646" s="6">
        <x:v>32.20284213666667</x:v>
      </x:c>
      <x:c r="D646" s="14" t="s">
        <x:v>125</x:v>
      </x:c>
      <x:c r="E646" s="15">
        <x:v>45070.920049228</x:v>
      </x:c>
      <x:c r="F646" t="s">
        <x:v>126</x:v>
      </x:c>
      <x:c r="G646" s="6">
        <x:v>80.68950351917151</x:v>
      </x:c>
      <x:c r="H646" t="s">
        <x:v>115</x:v>
      </x:c>
      <x:c r="I646" s="6">
        <x:v>28.982462029603084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21.339</x:v>
      </x:c>
      <x:c r="S646" s="8">
        <x:v>94110.03318643567</x:v>
      </x:c>
      <x:c r="T646" s="12">
        <x:v>263331.32868376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342284</x:v>
      </x:c>
      <x:c r="B647" s="1">
        <x:v>45096.59333960277</x:v>
      </x:c>
      <x:c r="C647" s="6">
        <x:v>32.253419138333335</x:v>
      </x:c>
      <x:c r="D647" s="14" t="s">
        <x:v>125</x:v>
      </x:c>
      <x:c r="E647" s="15">
        <x:v>45070.920049228</x:v>
      </x:c>
      <x:c r="F647" t="s">
        <x:v>126</x:v>
      </x:c>
      <x:c r="G647" s="6">
        <x:v>80.66140344873241</x:v>
      </x:c>
      <x:c r="H647" t="s">
        <x:v>115</x:v>
      </x:c>
      <x:c r="I647" s="6">
        <x:v>28.982462029603084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21.342999999999996</x:v>
      </x:c>
      <x:c r="S647" s="8">
        <x:v>94113.3742157119</x:v>
      </x:c>
      <x:c r="T647" s="12">
        <x:v>263336.53805562685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342294</x:v>
      </x:c>
      <x:c r="B648" s="1">
        <x:v>45096.59337404254</x:v>
      </x:c>
      <x:c r="C648" s="6">
        <x:v>32.30301240166666</x:v>
      </x:c>
      <x:c r="D648" s="14" t="s">
        <x:v>125</x:v>
      </x:c>
      <x:c r="E648" s="15">
        <x:v>45070.920049228</x:v>
      </x:c>
      <x:c r="F648" t="s">
        <x:v>126</x:v>
      </x:c>
      <x:c r="G648" s="6">
        <x:v>80.6333155277495</x:v>
      </x:c>
      <x:c r="H648" t="s">
        <x:v>115</x:v>
      </x:c>
      <x:c r="I648" s="6">
        <x:v>28.982462029603084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21.346999999999998</x:v>
      </x:c>
      <x:c r="S648" s="8">
        <x:v>94125.63980645819</x:v>
      </x:c>
      <x:c r="T648" s="12">
        <x:v>263321.2852817266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342304</x:v>
      </x:c>
      <x:c r="B649" s="1">
        <x:v>45096.59340921411</x:v>
      </x:c>
      <x:c r="C649" s="6">
        <x:v>32.35365946833333</x:v>
      </x:c>
      <x:c r="D649" s="14" t="s">
        <x:v>125</x:v>
      </x:c>
      <x:c r="E649" s="15">
        <x:v>45070.920049228</x:v>
      </x:c>
      <x:c r="F649" t="s">
        <x:v>126</x:v>
      </x:c>
      <x:c r="G649" s="6">
        <x:v>80.64390621660306</x:v>
      </x:c>
      <x:c r="H649" t="s">
        <x:v>115</x:v>
      </x:c>
      <x:c r="I649" s="6">
        <x:v>28.97627152572977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21.346999999999998</x:v>
      </x:c>
      <x:c r="S649" s="8">
        <x:v>94135.98369101815</x:v>
      </x:c>
      <x:c r="T649" s="12">
        <x:v>263338.8434169345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342314</x:v>
      </x:c>
      <x:c r="B650" s="1">
        <x:v>45096.593443659345</x:v>
      </x:c>
      <x:c r="C650" s="6">
        <x:v>32.403260601666666</x:v>
      </x:c>
      <x:c r="D650" s="14" t="s">
        <x:v>125</x:v>
      </x:c>
      <x:c r="E650" s="15">
        <x:v>45070.920049228</x:v>
      </x:c>
      <x:c r="F650" t="s">
        <x:v>126</x:v>
      </x:c>
      <x:c r="G650" s="6">
        <x:v>80.64390621660306</x:v>
      </x:c>
      <x:c r="H650" t="s">
        <x:v>115</x:v>
      </x:c>
      <x:c r="I650" s="6">
        <x:v>28.97627152572977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21.346999999999998</x:v>
      </x:c>
      <x:c r="S650" s="8">
        <x:v>94138.1303062294</x:v>
      </x:c>
      <x:c r="T650" s="12">
        <x:v>263314.80058080674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342324</x:v>
      </x:c>
      <x:c r="B651" s="1">
        <x:v>45096.593478098854</x:v>
      </x:c>
      <x:c r="C651" s="6">
        <x:v>32.45285349833333</x:v>
      </x:c>
      <x:c r="D651" s="14" t="s">
        <x:v>125</x:v>
      </x:c>
      <x:c r="E651" s="15">
        <x:v>45070.920049228</x:v>
      </x:c>
      <x:c r="F651" t="s">
        <x:v>126</x:v>
      </x:c>
      <x:c r="G651" s="6">
        <x:v>80.66854502955627</x:v>
      </x:c>
      <x:c r="H651" t="s">
        <x:v>115</x:v>
      </x:c>
      <x:c r="I651" s="6">
        <x:v>28.970081033279257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21.345</x:v>
      </x:c>
      <x:c r="S651" s="8">
        <x:v>94153.93801267188</x:v>
      </x:c>
      <x:c r="T651" s="12">
        <x:v>263333.9025348803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342334</x:v>
      </x:c>
      <x:c r="B652" s="1">
        <x:v>45096.593513167485</x:v>
      </x:c>
      <x:c r="C652" s="6">
        <x:v>32.50335232333333</x:v>
      </x:c>
      <x:c r="D652" s="14" t="s">
        <x:v>125</x:v>
      </x:c>
      <x:c r="E652" s="15">
        <x:v>45070.920049228</x:v>
      </x:c>
      <x:c r="F652" t="s">
        <x:v>126</x:v>
      </x:c>
      <x:c r="G652" s="6">
        <x:v>80.64045589488222</x:v>
      </x:c>
      <x:c r="H652" t="s">
        <x:v>115</x:v>
      </x:c>
      <x:c r="I652" s="6">
        <x:v>28.970081033279257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21.348999999999997</x:v>
      </x:c>
      <x:c r="S652" s="8">
        <x:v>94161.31668467144</x:v>
      </x:c>
      <x:c r="T652" s="12">
        <x:v>263343.79078343965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342344</x:v>
      </x:c>
      <x:c r="B653" s="1">
        <x:v>45096.593547481716</x:v>
      </x:c>
      <x:c r="C653" s="6">
        <x:v>32.55276481833333</x:v>
      </x:c>
      <x:c r="D653" s="14" t="s">
        <x:v>125</x:v>
      </x:c>
      <x:c r="E653" s="15">
        <x:v>45070.920049228</x:v>
      </x:c>
      <x:c r="F653" t="s">
        <x:v>126</x:v>
      </x:c>
      <x:c r="G653" s="6">
        <x:v>80.60536155006484</x:v>
      </x:c>
      <x:c r="H653" t="s">
        <x:v>115</x:v>
      </x:c>
      <x:c r="I653" s="6">
        <x:v>28.970081033279257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21.353999999999996</x:v>
      </x:c>
      <x:c r="S653" s="8">
        <x:v>94166.44785091135</x:v>
      </x:c>
      <x:c r="T653" s="12">
        <x:v>263336.8946939346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342354</x:v>
      </x:c>
      <x:c r="B654" s="1">
        <x:v>45096.59358286215</x:v>
      </x:c>
      <x:c r="C654" s="6">
        <x:v>32.603712648333335</x:v>
      </x:c>
      <x:c r="D654" s="14" t="s">
        <x:v>125</x:v>
      </x:c>
      <x:c r="E654" s="15">
        <x:v>45070.920049228</x:v>
      </x:c>
      <x:c r="F654" t="s">
        <x:v>126</x:v>
      </x:c>
      <x:c r="G654" s="6">
        <x:v>80.58775951229109</x:v>
      </x:c>
      <x:c r="H654" t="s">
        <x:v>115</x:v>
      </x:c>
      <x:c r="I654" s="6">
        <x:v>28.97627152572977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21.354999999999997</x:v>
      </x:c>
      <x:c r="S654" s="8">
        <x:v>94178.22326830222</x:v>
      </x:c>
      <x:c r="T654" s="12">
        <x:v>263340.7515892515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342364</x:v>
      </x:c>
      <x:c r="B655" s="1">
        <x:v>45096.59361718309</x:v>
      </x:c>
      <x:c r="C655" s="6">
        <x:v>32.653134805</x:v>
      </x:c>
      <x:c r="D655" s="14" t="s">
        <x:v>125</x:v>
      </x:c>
      <x:c r="E655" s="15">
        <x:v>45070.920049228</x:v>
      </x:c>
      <x:c r="F655" t="s">
        <x:v>126</x:v>
      </x:c>
      <x:c r="G655" s="6">
        <x:v>80.59477519584087</x:v>
      </x:c>
      <x:c r="H655" t="s">
        <x:v>115</x:v>
      </x:c>
      <x:c r="I655" s="6">
        <x:v>28.97627152572977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21.353999999999996</x:v>
      </x:c>
      <x:c r="S655" s="8">
        <x:v>94183.0422520632</x:v>
      </x:c>
      <x:c r="T655" s="12">
        <x:v>263338.32568310556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342374</x:v>
      </x:c>
      <x:c r="B656" s="1">
        <x:v>45096.59365233261</x:v>
      </x:c>
      <x:c r="C656" s="6">
        <x:v>32.703750105</x:v>
      </x:c>
      <x:c r="D656" s="14" t="s">
        <x:v>125</x:v>
      </x:c>
      <x:c r="E656" s="15">
        <x:v>45070.920049228</x:v>
      </x:c>
      <x:c r="F656" t="s">
        <x:v>126</x:v>
      </x:c>
      <x:c r="G656" s="6">
        <x:v>80.59477519584087</x:v>
      </x:c>
      <x:c r="H656" t="s">
        <x:v>115</x:v>
      </x:c>
      <x:c r="I656" s="6">
        <x:v>28.97627152572977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21.353999999999996</x:v>
      </x:c>
      <x:c r="S656" s="8">
        <x:v>94185.89077234994</x:v>
      </x:c>
      <x:c r="T656" s="12">
        <x:v>263335.3715650788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342384</x:v>
      </x:c>
      <x:c r="B657" s="1">
        <x:v>45096.59368681952</x:v>
      </x:c>
      <x:c r="C657" s="6">
        <x:v>32.753411265</x:v>
      </x:c>
      <x:c r="D657" s="14" t="s">
        <x:v>125</x:v>
      </x:c>
      <x:c r="E657" s="15">
        <x:v>45070.920049228</x:v>
      </x:c>
      <x:c r="F657" t="s">
        <x:v>126</x:v>
      </x:c>
      <x:c r="G657" s="6">
        <x:v>80.57729972425395</x:v>
      </x:c>
      <x:c r="H657" t="s">
        <x:v>115</x:v>
      </x:c>
      <x:c r="I657" s="6">
        <x:v>28.970081033279257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21.357999999999997</x:v>
      </x:c>
      <x:c r="S657" s="8">
        <x:v>94193.36092880486</x:v>
      </x:c>
      <x:c r="T657" s="12">
        <x:v>263347.7191509377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342394</x:v>
      </x:c>
      <x:c r="B658" s="1">
        <x:v>45096.59372120941</x:v>
      </x:c>
      <x:c r="C658" s="6">
        <x:v>32.802932705</x:v>
      </x:c>
      <x:c r="D658" s="14" t="s">
        <x:v>125</x:v>
      </x:c>
      <x:c r="E658" s="15">
        <x:v>45070.920049228</x:v>
      </x:c>
      <x:c r="F658" t="s">
        <x:v>126</x:v>
      </x:c>
      <x:c r="G658" s="6">
        <x:v>80.56671700972035</x:v>
      </x:c>
      <x:c r="H658" t="s">
        <x:v>115</x:v>
      </x:c>
      <x:c r="I658" s="6">
        <x:v>28.97627152572977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21.357999999999997</x:v>
      </x:c>
      <x:c r="S658" s="8">
        <x:v>94198.74534369787</x:v>
      </x:c>
      <x:c r="T658" s="12">
        <x:v>263338.312526666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342404</x:v>
      </x:c>
      <x:c r="B659" s="1">
        <x:v>45096.593756410635</x:v>
      </x:c>
      <x:c r="C659" s="6">
        <x:v>32.853622466666664</x:v>
      </x:c>
      <x:c r="D659" s="14" t="s">
        <x:v>125</x:v>
      </x:c>
      <x:c r="E659" s="15">
        <x:v>45070.920049228</x:v>
      </x:c>
      <x:c r="F659" t="s">
        <x:v>126</x:v>
      </x:c>
      <x:c r="G659" s="6">
        <x:v>80.58074458682933</x:v>
      </x:c>
      <x:c r="H659" t="s">
        <x:v>115</x:v>
      </x:c>
      <x:c r="I659" s="6">
        <x:v>28.97627152572977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21.355999999999998</x:v>
      </x:c>
      <x:c r="S659" s="8">
        <x:v>94205.45501736015</x:v>
      </x:c>
      <x:c r="T659" s="12">
        <x:v>263337.8454664943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342414</x:v>
      </x:c>
      <x:c r="B660" s="1">
        <x:v>45096.593790826555</x:v>
      </x:c>
      <x:c r="C660" s="6">
        <x:v>32.903181395</x:v>
      </x:c>
      <x:c r="D660" s="14" t="s">
        <x:v>125</x:v>
      </x:c>
      <x:c r="E660" s="15">
        <x:v>45070.920049228</x:v>
      </x:c>
      <x:c r="F660" t="s">
        <x:v>126</x:v>
      </x:c>
      <x:c r="G660" s="6">
        <x:v>80.57729972425395</x:v>
      </x:c>
      <x:c r="H660" t="s">
        <x:v>115</x:v>
      </x:c>
      <x:c r="I660" s="6">
        <x:v>28.970081033279257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21.357999999999997</x:v>
      </x:c>
      <x:c r="S660" s="8">
        <x:v>94214.70911347149</x:v>
      </x:c>
      <x:c r="T660" s="12">
        <x:v>263337.3088857887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342424</x:v>
      </x:c>
      <x:c r="B661" s="1">
        <x:v>45096.593826032615</x:v>
      </x:c>
      <x:c r="C661" s="6">
        <x:v>32.953878106666664</x:v>
      </x:c>
      <x:c r="D661" s="14" t="s">
        <x:v>125</x:v>
      </x:c>
      <x:c r="E661" s="15">
        <x:v>45070.920049228</x:v>
      </x:c>
      <x:c r="F661" t="s">
        <x:v>126</x:v>
      </x:c>
      <x:c r="G661" s="6">
        <x:v>80.55970435784819</x:v>
      </x:c>
      <x:c r="H661" t="s">
        <x:v>115</x:v>
      </x:c>
      <x:c r="I661" s="6">
        <x:v>28.97627152572977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21.358999999999998</x:v>
      </x:c>
      <x:c r="S661" s="8">
        <x:v>94220.63064096463</x:v>
      </x:c>
      <x:c r="T661" s="12">
        <x:v>263347.427147297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342434</x:v>
      </x:c>
      <x:c r="B662" s="1">
        <x:v>45096.59386038813</x:v>
      </x:c>
      <x:c r="C662" s="6">
        <x:v>33.003350065</x:v>
      </x:c>
      <x:c r="D662" s="14" t="s">
        <x:v>125</x:v>
      </x:c>
      <x:c r="E662" s="15">
        <x:v>45070.920049228</x:v>
      </x:c>
      <x:c r="F662" t="s">
        <x:v>126</x:v>
      </x:c>
      <x:c r="G662" s="6">
        <x:v>80.53522971874524</x:v>
      </x:c>
      <x:c r="H662" t="s">
        <x:v>115</x:v>
      </x:c>
      <x:c r="I662" s="6">
        <x:v>28.970081033279257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21.363999999999997</x:v>
      </x:c>
      <x:c r="S662" s="8">
        <x:v>94226.57834951516</x:v>
      </x:c>
      <x:c r="T662" s="12">
        <x:v>263348.191486624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342444</x:v>
      </x:c>
      <x:c r="B663" s="1">
        <x:v>45096.59389481239</x:v>
      </x:c>
      <x:c r="C663" s="6">
        <x:v>33.05292099333333</x:v>
      </x:c>
      <x:c r="D663" s="14" t="s">
        <x:v>125</x:v>
      </x:c>
      <x:c r="E663" s="15">
        <x:v>45070.920049228</x:v>
      </x:c>
      <x:c r="F663" t="s">
        <x:v>126</x:v>
      </x:c>
      <x:c r="G663" s="6">
        <x:v>80.54925002401899</x:v>
      </x:c>
      <x:c r="H663" t="s">
        <x:v>115</x:v>
      </x:c>
      <x:c r="I663" s="6">
        <x:v>28.970081033279257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21.362</x:v>
      </x:c>
      <x:c r="S663" s="8">
        <x:v>94236.25906264686</x:v>
      </x:c>
      <x:c r="T663" s="12">
        <x:v>263349.5069631752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342454</x:v>
      </x:c>
      <x:c r="B664" s="1">
        <x:v>45096.59392989771</x:v>
      </x:c>
      <x:c r="C664" s="6">
        <x:v>33.10344385333333</x:v>
      </x:c>
      <x:c r="D664" s="14" t="s">
        <x:v>125</x:v>
      </x:c>
      <x:c r="E664" s="15">
        <x:v>45070.920049228</x:v>
      </x:c>
      <x:c r="F664" t="s">
        <x:v>126</x:v>
      </x:c>
      <x:c r="G664" s="6">
        <x:v>80.54925002401899</x:v>
      </x:c>
      <x:c r="H664" t="s">
        <x:v>115</x:v>
      </x:c>
      <x:c r="I664" s="6">
        <x:v>28.970081033279257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21.362</x:v>
      </x:c>
      <x:c r="S664" s="8">
        <x:v>94239.83181094748</x:v>
      </x:c>
      <x:c r="T664" s="12">
        <x:v>263345.85657239985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342460</x:v>
      </x:c>
      <x:c r="B665" s="1">
        <x:v>45096.59396424366</x:v>
      </x:c>
      <x:c r="C665" s="6">
        <x:v>33.15290201333333</x:v>
      </x:c>
      <x:c r="D665" s="14" t="s">
        <x:v>125</x:v>
      </x:c>
      <x:c r="E665" s="15">
        <x:v>45070.920049228</x:v>
      </x:c>
      <x:c r="F665" t="s">
        <x:v>126</x:v>
      </x:c>
      <x:c r="G665" s="6">
        <x:v>80.5563903445269</x:v>
      </x:c>
      <x:c r="H665" t="s">
        <x:v>115</x:v>
      </x:c>
      <x:c r="I665" s="6">
        <x:v>28.957700082646625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21.363999999999997</x:v>
      </x:c>
      <x:c r="S665" s="8">
        <x:v>94244.11811960314</x:v>
      </x:c>
      <x:c r="T665" s="12">
        <x:v>263337.1429011764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342474</x:v>
      </x:c>
      <x:c r="B666" s="1">
        <x:v>45096.59399962788</x:v>
      </x:c>
      <x:c r="C666" s="6">
        <x:v>33.203855301666664</x:v>
      </x:c>
      <x:c r="D666" s="14" t="s">
        <x:v>125</x:v>
      </x:c>
      <x:c r="E666" s="15">
        <x:v>45070.920049228</x:v>
      </x:c>
      <x:c r="F666" t="s">
        <x:v>126</x:v>
      </x:c>
      <x:c r="G666" s="6">
        <x:v>80.5563903445269</x:v>
      </x:c>
      <x:c r="H666" t="s">
        <x:v>115</x:v>
      </x:c>
      <x:c r="I666" s="6">
        <x:v>28.957700082646625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21.363999999999997</x:v>
      </x:c>
      <x:c r="S666" s="8">
        <x:v>94260.44231907417</x:v>
      </x:c>
      <x:c r="T666" s="12">
        <x:v>263355.18371418456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342484</x:v>
      </x:c>
      <x:c r="B667" s="1">
        <x:v>45096.59403398357</x:v>
      </x:c>
      <x:c r="C667" s="6">
        <x:v>33.253327505</x:v>
      </x:c>
      <x:c r="D667" s="14" t="s">
        <x:v>125</x:v>
      </x:c>
      <x:c r="E667" s="15">
        <x:v>45070.920049228</x:v>
      </x:c>
      <x:c r="F667" t="s">
        <x:v>126</x:v>
      </x:c>
      <x:c r="G667" s="6">
        <x:v>80.53178991804236</x:v>
      </x:c>
      <x:c r="H667" t="s">
        <x:v>115</x:v>
      </x:c>
      <x:c r="I667" s="6">
        <x:v>28.96389055225154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21.365999999999996</x:v>
      </x:c>
      <x:c r="S667" s="8">
        <x:v>94259.75656200797</x:v>
      </x:c>
      <x:c r="T667" s="12">
        <x:v>263350.76196716813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342494</x:v>
      </x:c>
      <x:c r="B668" s="1">
        <x:v>45096.59406903762</x:v>
      </x:c>
      <x:c r="C668" s="6">
        <x:v>33.303805323333336</x:v>
      </x:c>
      <x:c r="D668" s="14" t="s">
        <x:v>125</x:v>
      </x:c>
      <x:c r="E668" s="15">
        <x:v>45070.920049228</x:v>
      </x:c>
      <x:c r="F668" t="s">
        <x:v>126</x:v>
      </x:c>
      <x:c r="G668" s="6">
        <x:v>80.52478150616275</x:v>
      </x:c>
      <x:c r="H668" t="s">
        <x:v>115</x:v>
      </x:c>
      <x:c r="I668" s="6">
        <x:v>28.96389055225154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21.366999999999997</x:v>
      </x:c>
      <x:c r="S668" s="8">
        <x:v>94270.30845792528</x:v>
      </x:c>
      <x:c r="T668" s="12">
        <x:v>263363.9945356596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342504</x:v>
      </x:c>
      <x:c r="B669" s="1">
        <x:v>45096.594103648225</x:v>
      </x:c>
      <x:c r="C669" s="6">
        <x:v>33.353644591666665</x:v>
      </x:c>
      <x:c r="D669" s="14" t="s">
        <x:v>125</x:v>
      </x:c>
      <x:c r="E669" s="15">
        <x:v>45070.920049228</x:v>
      </x:c>
      <x:c r="F669" t="s">
        <x:v>126</x:v>
      </x:c>
      <x:c r="G669" s="6">
        <x:v>80.51777385121842</x:v>
      </x:c>
      <x:c r="H669" t="s">
        <x:v>115</x:v>
      </x:c>
      <x:c r="I669" s="6">
        <x:v>28.96389055225154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21.368</x:v>
      </x:c>
      <x:c r="S669" s="8">
        <x:v>94273.10262411225</x:v>
      </x:c>
      <x:c r="T669" s="12">
        <x:v>263341.47157539526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342514</x:v>
      </x:c>
      <x:c r="B670" s="1">
        <x:v>45096.59413844645</x:v>
      </x:c>
      <x:c r="C670" s="6">
        <x:v>33.40375404666667</x:v>
      </x:c>
      <x:c r="D670" s="14" t="s">
        <x:v>125</x:v>
      </x:c>
      <x:c r="E670" s="15">
        <x:v>45070.920049228</x:v>
      </x:c>
      <x:c r="F670" t="s">
        <x:v>126</x:v>
      </x:c>
      <x:c r="G670" s="6">
        <x:v>80.51076695309719</x:v>
      </x:c>
      <x:c r="H670" t="s">
        <x:v>115</x:v>
      </x:c>
      <x:c r="I670" s="6">
        <x:v>28.96389055225154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21.368999999999996</x:v>
      </x:c>
      <x:c r="S670" s="8">
        <x:v>94281.28157076253</x:v>
      </x:c>
      <x:c r="T670" s="12">
        <x:v>263346.2403244342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342524</x:v>
      </x:c>
      <x:c r="B671" s="1">
        <x:v>45096.59417286162</x:v>
      </x:c>
      <x:c r="C671" s="6">
        <x:v>33.453311881666664</x:v>
      </x:c>
      <x:c r="D671" s="14" t="s">
        <x:v>125</x:v>
      </x:c>
      <x:c r="E671" s="15">
        <x:v>45070.920049228</x:v>
      </x:c>
      <x:c r="F671" t="s">
        <x:v>126</x:v>
      </x:c>
      <x:c r="G671" s="6">
        <x:v>80.50376081168693</x:v>
      </x:c>
      <x:c r="H671" t="s">
        <x:v>115</x:v>
      </x:c>
      <x:c r="I671" s="6">
        <x:v>28.96389055225154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21.369999999999997</x:v>
      </x:c>
      <x:c r="S671" s="8">
        <x:v>94284.03336187934</x:v>
      </x:c>
      <x:c r="T671" s="12">
        <x:v>263335.0866754192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342534</x:v>
      </x:c>
      <x:c r="B672" s="1">
        <x:v>45096.594207291404</x:v>
      </x:c>
      <x:c r="C672" s="6">
        <x:v>33.502890783333335</x:v>
      </x:c>
      <x:c r="D672" s="14" t="s">
        <x:v>125</x:v>
      </x:c>
      <x:c r="E672" s="15">
        <x:v>45070.920049228</x:v>
      </x:c>
      <x:c r="F672" t="s">
        <x:v>126</x:v>
      </x:c>
      <x:c r="G672" s="6">
        <x:v>80.52491460111415</x:v>
      </x:c>
      <x:c r="H672" t="s">
        <x:v>115</x:v>
      </x:c>
      <x:c r="I672" s="6">
        <x:v>28.95150962446496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21.369999999999997</x:v>
      </x:c>
      <x:c r="S672" s="8">
        <x:v>94291.01938912843</x:v>
      </x:c>
      <x:c r="T672" s="12">
        <x:v>263340.86072719475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342544</x:v>
      </x:c>
      <x:c r="B673" s="1">
        <x:v>45096.5942424867</x:v>
      </x:c>
      <x:c r="C673" s="6">
        <x:v>33.553572003333336</x:v>
      </x:c>
      <x:c r="D673" s="14" t="s">
        <x:v>125</x:v>
      </x:c>
      <x:c r="E673" s="15">
        <x:v>45070.920049228</x:v>
      </x:c>
      <x:c r="F673" t="s">
        <x:v>126</x:v>
      </x:c>
      <x:c r="G673" s="6">
        <x:v>80.52134373832595</x:v>
      </x:c>
      <x:c r="H673" t="s">
        <x:v>115</x:v>
      </x:c>
      <x:c r="I673" s="6">
        <x:v>28.957700082646625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21.368999999999996</x:v>
      </x:c>
      <x:c r="S673" s="8">
        <x:v>94302.75324842906</x:v>
      </x:c>
      <x:c r="T673" s="12">
        <x:v>263348.4262647005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342554</x:v>
      </x:c>
      <x:c r="B674" s="1">
        <x:v>45096.5942769297</x:v>
      </x:c>
      <x:c r="C674" s="6">
        <x:v>33.603169925</x:v>
      </x:c>
      <x:c r="D674" s="14" t="s">
        <x:v>125</x:v>
      </x:c>
      <x:c r="E674" s="15">
        <x:v>45070.920049228</x:v>
      </x:c>
      <x:c r="F674" t="s">
        <x:v>126</x:v>
      </x:c>
      <x:c r="G674" s="6">
        <x:v>80.48288273287817</x:v>
      </x:c>
      <x:c r="H674" t="s">
        <x:v>115</x:v>
      </x:c>
      <x:c r="I674" s="6">
        <x:v>28.95150962446496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21.375999999999998</x:v>
      </x:c>
      <x:c r="S674" s="8">
        <x:v>94303.18900698531</x:v>
      </x:c>
      <x:c r="T674" s="12">
        <x:v>263341.75810733496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342564</x:v>
      </x:c>
      <x:c r="B675" s="1">
        <x:v>45096.59431207191</x:v>
      </x:c>
      <x:c r="C675" s="6">
        <x:v>33.653774696666666</x:v>
      </x:c>
      <x:c r="D675" s="14" t="s">
        <x:v>125</x:v>
      </x:c>
      <x:c r="E675" s="15">
        <x:v>45070.920049228</x:v>
      </x:c>
      <x:c r="F675" t="s">
        <x:v>126</x:v>
      </x:c>
      <x:c r="G675" s="6">
        <x:v>80.47588006858325</x:v>
      </x:c>
      <x:c r="H675" t="s">
        <x:v>115</x:v>
      </x:c>
      <x:c r="I675" s="6">
        <x:v>28.95150962446496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21.377</x:v>
      </x:c>
      <x:c r="S675" s="8">
        <x:v>94319.58938090697</x:v>
      </x:c>
      <x:c r="T675" s="12">
        <x:v>263341.01926463743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342570</x:v>
      </x:c>
      <x:c r="B676" s="1">
        <x:v>45096.59434653713</x:v>
      </x:c>
      <x:c r="C676" s="6">
        <x:v>33.703404615</x:v>
      </x:c>
      <x:c r="D676" s="14" t="s">
        <x:v>125</x:v>
      </x:c>
      <x:c r="E676" s="15">
        <x:v>45070.920049228</x:v>
      </x:c>
      <x:c r="F676" t="s">
        <x:v>126</x:v>
      </x:c>
      <x:c r="G676" s="6">
        <x:v>80.47588006858325</x:v>
      </x:c>
      <x:c r="H676" t="s">
        <x:v>115</x:v>
      </x:c>
      <x:c r="I676" s="6">
        <x:v>28.95150962446496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21.377</x:v>
      </x:c>
      <x:c r="S676" s="8">
        <x:v>94324.29750507693</x:v>
      </x:c>
      <x:c r="T676" s="12">
        <x:v>263348.566110775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342584</x:v>
      </x:c>
      <x:c r="B677" s="1">
        <x:v>45096.59438103198</x:v>
      </x:c>
      <x:c r="C677" s="6">
        <x:v>33.75307720833333</x:v>
      </x:c>
      <x:c r="D677" s="14" t="s">
        <x:v>125</x:v>
      </x:c>
      <x:c r="E677" s="15">
        <x:v>45070.920049228</x:v>
      </x:c>
      <x:c r="F677" t="s">
        <x:v>126</x:v>
      </x:c>
      <x:c r="G677" s="6">
        <x:v>80.47588006858325</x:v>
      </x:c>
      <x:c r="H677" t="s">
        <x:v>115</x:v>
      </x:c>
      <x:c r="I677" s="6">
        <x:v>28.95150962446496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21.377</x:v>
      </x:c>
      <x:c r="S677" s="8">
        <x:v>94320.48673714201</x:v>
      </x:c>
      <x:c r="T677" s="12">
        <x:v>263340.8477872136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342594</x:v>
      </x:c>
      <x:c r="B678" s="1">
        <x:v>45096.5944161776</x:v>
      </x:c>
      <x:c r="C678" s="6">
        <x:v>33.803686895</x:v>
      </x:c>
      <x:c r="D678" s="14" t="s">
        <x:v>125</x:v>
      </x:c>
      <x:c r="E678" s="15">
        <x:v>45070.920049228</x:v>
      </x:c>
      <x:c r="F678" t="s">
        <x:v>126</x:v>
      </x:c>
      <x:c r="G678" s="6">
        <x:v>80.48288273287817</x:v>
      </x:c>
      <x:c r="H678" t="s">
        <x:v>115</x:v>
      </x:c>
      <x:c r="I678" s="6">
        <x:v>28.95150962446496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21.375999999999998</x:v>
      </x:c>
      <x:c r="S678" s="8">
        <x:v>94334.81453754466</x:v>
      </x:c>
      <x:c r="T678" s="12">
        <x:v>263359.8801732178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342600</x:v>
      </x:c>
      <x:c r="B679" s="1">
        <x:v>45096.594450978984</x:v>
      </x:c>
      <x:c r="C679" s="6">
        <x:v>33.85380089</x:v>
      </x:c>
      <x:c r="D679" s="14" t="s">
        <x:v>125</x:v>
      </x:c>
      <x:c r="E679" s="15">
        <x:v>45070.920049228</x:v>
      </x:c>
      <x:c r="F679" t="s">
        <x:v>126</x:v>
      </x:c>
      <x:c r="G679" s="6">
        <x:v>80.45487661130495</x:v>
      </x:c>
      <x:c r="H679" t="s">
        <x:v>115</x:v>
      </x:c>
      <x:c r="I679" s="6">
        <x:v>28.95150962446496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21.38</x:v>
      </x:c>
      <x:c r="S679" s="8">
        <x:v>94342.81564447255</x:v>
      </x:c>
      <x:c r="T679" s="12">
        <x:v>263355.8866406601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342614</x:v>
      </x:c>
      <x:c r="B680" s="1">
        <x:v>45096.59448534081</x:v>
      </x:c>
      <x:c r="C680" s="6">
        <x:v>33.90328191</x:v>
      </x:c>
      <x:c r="D680" s="14" t="s">
        <x:v>125</x:v>
      </x:c>
      <x:c r="E680" s="15">
        <x:v>45070.920049228</x:v>
      </x:c>
      <x:c r="F680" t="s">
        <x:v>126</x:v>
      </x:c>
      <x:c r="G680" s="6">
        <x:v>80.4514471317453</x:v>
      </x:c>
      <x:c r="H680" t="s">
        <x:v>115</x:v>
      </x:c>
      <x:c r="I680" s="6">
        <x:v>28.945319177705642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21.381999999999998</x:v>
      </x:c>
      <x:c r="S680" s="8">
        <x:v>94349.59303602394</x:v>
      </x:c>
      <x:c r="T680" s="12">
        <x:v>263350.2292784136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342624</x:v>
      </x:c>
      <x:c r="B681" s="1">
        <x:v>45096.59451973001</x:v>
      </x:c>
      <x:c r="C681" s="6">
        <x:v>33.95280236833333</x:v>
      </x:c>
      <x:c r="D681" s="14" t="s">
        <x:v>125</x:v>
      </x:c>
      <x:c r="E681" s="15">
        <x:v>45070.920049228</x:v>
      </x:c>
      <x:c r="F681" t="s">
        <x:v>126</x:v>
      </x:c>
      <x:c r="G681" s="6">
        <x:v>80.43402296286064</x:v>
      </x:c>
      <x:c r="H681" t="s">
        <x:v>115</x:v>
      </x:c>
      <x:c r="I681" s="6">
        <x:v>28.939128742369576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21.385999999999996</x:v>
      </x:c>
      <x:c r="S681" s="8">
        <x:v>94357.25930535168</x:v>
      </x:c>
      <x:c r="T681" s="12">
        <x:v>263355.2681866209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342634</x:v>
      </x:c>
      <x:c r="B682" s="1">
        <x:v>45096.59455494923</x:v>
      </x:c>
      <x:c r="C682" s="6">
        <x:v>34.003518041666666</x:v>
      </x:c>
      <x:c r="D682" s="14" t="s">
        <x:v>125</x:v>
      </x:c>
      <x:c r="E682" s="15">
        <x:v>45070.920049228</x:v>
      </x:c>
      <x:c r="F682" t="s">
        <x:v>126</x:v>
      </x:c>
      <x:c r="G682" s="6">
        <x:v>80.43744981126054</x:v>
      </x:c>
      <x:c r="H682" t="s">
        <x:v>115</x:v>
      </x:c>
      <x:c r="I682" s="6">
        <x:v>28.945319177705642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21.383999999999997</x:v>
      </x:c>
      <x:c r="S682" s="8">
        <x:v>94363.5872853778</x:v>
      </x:c>
      <x:c r="T682" s="12">
        <x:v>263347.84315652284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342644</x:v>
      </x:c>
      <x:c r="B683" s="1">
        <x:v>45096.594589583</x:v>
      </x:c>
      <x:c r="C683" s="6">
        <x:v>34.053390668333336</x:v>
      </x:c>
      <x:c r="D683" s="14" t="s">
        <x:v>125</x:v>
      </x:c>
      <x:c r="E683" s="15">
        <x:v>45070.920049228</x:v>
      </x:c>
      <x:c r="F683" t="s">
        <x:v>126</x:v>
      </x:c>
      <x:c r="G683" s="6">
        <x:v>80.43045228405818</x:v>
      </x:c>
      <x:c r="H683" t="s">
        <x:v>115</x:v>
      </x:c>
      <x:c r="I683" s="6">
        <x:v>28.945319177705642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21.384999999999998</x:v>
      </x:c>
      <x:c r="S683" s="8">
        <x:v>94375.48347862986</x:v>
      </x:c>
      <x:c r="T683" s="12">
        <x:v>263355.8884685717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342654</x:v>
      </x:c>
      <x:c r="B684" s="1">
        <x:v>45096.5946240613</x:v>
      </x:c>
      <x:c r="C684" s="6">
        <x:v>34.103039425</x:v>
      </x:c>
      <x:c r="D684" s="14" t="s">
        <x:v>125</x:v>
      </x:c>
      <x:c r="E684" s="15">
        <x:v>45070.920049228</x:v>
      </x:c>
      <x:c r="F684" t="s">
        <x:v>126</x:v>
      </x:c>
      <x:c r="G684" s="6">
        <x:v>80.3989006333039</x:v>
      </x:c>
      <x:c r="H684" t="s">
        <x:v>115</x:v>
      </x:c>
      <x:c r="I684" s="6">
        <x:v>28.95150962446496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21.387999999999998</x:v>
      </x:c>
      <x:c r="S684" s="8">
        <x:v>94382.83884184973</x:v>
      </x:c>
      <x:c r="T684" s="12">
        <x:v>263345.87277022225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342664</x:v>
      </x:c>
      <x:c r="B685" s="1">
        <x:v>45096.59465919598</x:v>
      </x:c>
      <x:c r="C685" s="6">
        <x:v>34.15363336</x:v>
      </x:c>
      <x:c r="D685" s="14" t="s">
        <x:v>125</x:v>
      </x:c>
      <x:c r="E685" s="15">
        <x:v>45070.920049228</x:v>
      </x:c>
      <x:c r="F685" t="s">
        <x:v>126</x:v>
      </x:c>
      <x:c r="G685" s="6">
        <x:v>80.39190703372897</x:v>
      </x:c>
      <x:c r="H685" t="s">
        <x:v>115</x:v>
      </x:c>
      <x:c r="I685" s="6">
        <x:v>28.95150962446496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21.388999999999996</x:v>
      </x:c>
      <x:c r="S685" s="8">
        <x:v>94397.8293051362</x:v>
      </x:c>
      <x:c r="T685" s="12">
        <x:v>263354.68086752633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342669</x:v>
      </x:c>
      <x:c r="B686" s="1">
        <x:v>45096.594693673316</x:v>
      </x:c>
      <x:c r="C686" s="6">
        <x:v>34.20328072</x:v>
      </x:c>
      <x:c r="D686" s="14" t="s">
        <x:v>125</x:v>
      </x:c>
      <x:c r="E686" s="15">
        <x:v>45070.920049228</x:v>
      </x:c>
      <x:c r="F686" t="s">
        <x:v>126</x:v>
      </x:c>
      <x:c r="G686" s="6">
        <x:v>80.39190703372897</x:v>
      </x:c>
      <x:c r="H686" t="s">
        <x:v>115</x:v>
      </x:c>
      <x:c r="I686" s="6">
        <x:v>28.95150962446496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21.388999999999996</x:v>
      </x:c>
      <x:c r="S686" s="8">
        <x:v>94397.95654670484</x:v>
      </x:c>
      <x:c r="T686" s="12">
        <x:v>263351.4541154903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342684</x:v>
      </x:c>
      <x:c r="B687" s="1">
        <x:v>45096.594728041535</x:v>
      </x:c>
      <x:c r="C687" s="6">
        <x:v>34.25277096166667</x:v>
      </x:c>
      <x:c r="D687" s="14" t="s">
        <x:v>125</x:v>
      </x:c>
      <x:c r="E687" s="15">
        <x:v>45070.920049228</x:v>
      </x:c>
      <x:c r="F687" t="s">
        <x:v>126</x:v>
      </x:c>
      <x:c r="G687" s="6">
        <x:v>80.36394018097366</x:v>
      </x:c>
      <x:c r="H687" t="s">
        <x:v>115</x:v>
      </x:c>
      <x:c r="I687" s="6">
        <x:v>28.95150962446496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21.392999999999997</x:v>
      </x:c>
      <x:c r="S687" s="8">
        <x:v>94402.10967404551</x:v>
      </x:c>
      <x:c r="T687" s="12">
        <x:v>263359.78423836577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342694</x:v>
      </x:c>
      <x:c r="B688" s="1">
        <x:v>45096.5947632531</x:v>
      </x:c>
      <x:c r="C688" s="6">
        <x:v>34.303475615</x:v>
      </x:c>
      <x:c r="D688" s="14" t="s">
        <x:v>125</x:v>
      </x:c>
      <x:c r="E688" s="15">
        <x:v>45070.920049228</x:v>
      </x:c>
      <x:c r="F688" t="s">
        <x:v>126</x:v>
      </x:c>
      <x:c r="G688" s="6">
        <x:v>80.42002986850964</x:v>
      </x:c>
      <x:c r="H688" t="s">
        <x:v>115</x:v>
      </x:c>
      <x:c r="I688" s="6">
        <x:v>28.939128742369576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21.387999999999998</x:v>
      </x:c>
      <x:c r="S688" s="8">
        <x:v>94407.33137284436</x:v>
      </x:c>
      <x:c r="T688" s="12">
        <x:v>263356.1950110366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342704</x:v>
      </x:c>
      <x:c r="B689" s="1">
        <x:v>45096.59479766934</x:v>
      </x:c>
      <x:c r="C689" s="6">
        <x:v>34.35303500333333</x:v>
      </x:c>
      <x:c r="D689" s="14" t="s">
        <x:v>125</x:v>
      </x:c>
      <x:c r="E689" s="15">
        <x:v>45070.920049228</x:v>
      </x:c>
      <x:c r="F689" t="s">
        <x:v>126</x:v>
      </x:c>
      <x:c r="G689" s="6">
        <x:v>80.37449924463392</x:v>
      </x:c>
      <x:c r="H689" t="s">
        <x:v>115</x:v>
      </x:c>
      <x:c r="I689" s="6">
        <x:v>28.945319177705642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21.392999999999997</x:v>
      </x:c>
      <x:c r="S689" s="8">
        <x:v>94412.49963420974</x:v>
      </x:c>
      <x:c r="T689" s="12">
        <x:v>263356.94401697954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342714</x:v>
      </x:c>
      <x:c r="B690" s="1">
        <x:v>45096.594832836854</x:v>
      </x:c>
      <x:c r="C690" s="6">
        <x:v>34.403676211666664</x:v>
      </x:c>
      <x:c r="D690" s="14" t="s">
        <x:v>125</x:v>
      </x:c>
      <x:c r="E690" s="15">
        <x:v>45070.920049228</x:v>
      </x:c>
      <x:c r="F690" t="s">
        <x:v>126</x:v>
      </x:c>
      <x:c r="G690" s="6">
        <x:v>80.39205273858411</x:v>
      </x:c>
      <x:c r="H690" t="s">
        <x:v>115</x:v>
      </x:c>
      <x:c r="I690" s="6">
        <x:v>28.939128742369576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21.391999999999996</x:v>
      </x:c>
      <x:c r="S690" s="8">
        <x:v>94421.25359605138</x:v>
      </x:c>
      <x:c r="T690" s="12">
        <x:v>263359.5720429251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342724</x:v>
      </x:c>
      <x:c r="B691" s="1">
        <x:v>45096.59486728728</x:v>
      </x:c>
      <x:c r="C691" s="6">
        <x:v>34.45328482666667</x:v>
      </x:c>
      <x:c r="D691" s="14" t="s">
        <x:v>125</x:v>
      </x:c>
      <x:c r="E691" s="15">
        <x:v>45070.920049228</x:v>
      </x:c>
      <x:c r="F691" t="s">
        <x:v>126</x:v>
      </x:c>
      <x:c r="G691" s="6">
        <x:v>80.35352930414444</x:v>
      </x:c>
      <x:c r="H691" t="s">
        <x:v>115</x:v>
      </x:c>
      <x:c r="I691" s="6">
        <x:v>28.945319177705642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21.395999999999997</x:v>
      </x:c>
      <x:c r="S691" s="8">
        <x:v>94431.02511333731</x:v>
      </x:c>
      <x:c r="T691" s="12">
        <x:v>263354.3735039452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342730</x:v>
      </x:c>
      <x:c r="B692" s="1">
        <x:v>45096.59490228386</x:v>
      </x:c>
      <x:c r="C692" s="6">
        <x:v>34.503679911666666</x:v>
      </x:c>
      <x:c r="D692" s="14" t="s">
        <x:v>125</x:v>
      </x:c>
      <x:c r="E692" s="15">
        <x:v>45070.920049228</x:v>
      </x:c>
      <x:c r="F692" t="s">
        <x:v>126</x:v>
      </x:c>
      <x:c r="G692" s="6">
        <x:v>80.33955311391118</x:v>
      </x:c>
      <x:c r="H692" t="s">
        <x:v>115</x:v>
      </x:c>
      <x:c r="I692" s="6">
        <x:v>28.945319177705642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21.397999999999996</x:v>
      </x:c>
      <x:c r="S692" s="8">
        <x:v>94441.49322353402</x:v>
      </x:c>
      <x:c r="T692" s="12">
        <x:v>263371.1962345677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342744</x:v>
      </x:c>
      <x:c r="B693" s="1">
        <x:v>45096.594936486275</x:v>
      </x:c>
      <x:c r="C693" s="6">
        <x:v>34.55293139166667</x:v>
      </x:c>
      <x:c r="D693" s="14" t="s">
        <x:v>125</x:v>
      </x:c>
      <x:c r="E693" s="15">
        <x:v>45070.920049228</x:v>
      </x:c>
      <x:c r="F693" t="s">
        <x:v>126</x:v>
      </x:c>
      <x:c r="G693" s="6">
        <x:v>80.34654083209296</x:v>
      </x:c>
      <x:c r="H693" t="s">
        <x:v>115</x:v>
      </x:c>
      <x:c r="I693" s="6">
        <x:v>28.945319177705642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21.397</x:v>
      </x:c>
      <x:c r="S693" s="8">
        <x:v>94450.45359042927</x:v>
      </x:c>
      <x:c r="T693" s="12">
        <x:v>263357.53876613977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342754</x:v>
      </x:c>
      <x:c r="B694" s="1">
        <x:v>45096.594971561324</x:v>
      </x:c>
      <x:c r="C694" s="6">
        <x:v>34.60343946</x:v>
      </x:c>
      <x:c r="D694" s="14" t="s">
        <x:v>125</x:v>
      </x:c>
      <x:c r="E694" s="15">
        <x:v>45070.920049228</x:v>
      </x:c>
      <x:c r="F694" t="s">
        <x:v>126</x:v>
      </x:c>
      <x:c r="G694" s="6">
        <x:v>80.33613468880446</x:v>
      </x:c>
      <x:c r="H694" t="s">
        <x:v>115</x:v>
      </x:c>
      <x:c r="I694" s="6">
        <x:v>28.939128742369576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21.4</x:v>
      </x:c>
      <x:c r="S694" s="8">
        <x:v>94448.86508543475</x:v>
      </x:c>
      <x:c r="T694" s="12">
        <x:v>263353.45878658287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342764</x:v>
      </x:c>
      <x:c r="B695" s="1">
        <x:v>45096.5950059534</x:v>
      </x:c>
      <x:c r="C695" s="6">
        <x:v>34.652964043333334</x:v>
      </x:c>
      <x:c r="D695" s="14" t="s">
        <x:v>125</x:v>
      </x:c>
      <x:c r="E695" s="15">
        <x:v>45070.920049228</x:v>
      </x:c>
      <x:c r="F695" t="s">
        <x:v>126</x:v>
      </x:c>
      <x:c r="G695" s="6">
        <x:v>80.30819375465725</x:v>
      </x:c>
      <x:c r="H695" t="s">
        <x:v>115</x:v>
      </x:c>
      <x:c r="I695" s="6">
        <x:v>28.939128742369576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21.403999999999996</x:v>
      </x:c>
      <x:c r="S695" s="8">
        <x:v>94464.13872050487</x:v>
      </x:c>
      <x:c r="T695" s="12">
        <x:v>263362.34078276425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342774</x:v>
      </x:c>
      <x:c r="B696" s="1">
        <x:v>45096.595041017</x:v>
      </x:c>
      <x:c r="C696" s="6">
        <x:v>34.703455635</x:v>
      </x:c>
      <x:c r="D696" s="14" t="s">
        <x:v>125</x:v>
      </x:c>
      <x:c r="E696" s="15">
        <x:v>45070.920049228</x:v>
      </x:c>
      <x:c r="F696" t="s">
        <x:v>126</x:v>
      </x:c>
      <x:c r="G696" s="6">
        <x:v>80.31517785813635</x:v>
      </x:c>
      <x:c r="H696" t="s">
        <x:v>115</x:v>
      </x:c>
      <x:c r="I696" s="6">
        <x:v>28.939128742369576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21.403</x:v>
      </x:c>
      <x:c r="S696" s="8">
        <x:v>94464.77661603612</x:v>
      </x:c>
      <x:c r="T696" s="12">
        <x:v>263354.89416387223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342784</x:v>
      </x:c>
      <x:c r="B697" s="1">
        <x:v>45096.59507535439</x:v>
      </x:c>
      <x:c r="C697" s="6">
        <x:v>34.752901466666664</x:v>
      </x:c>
      <x:c r="D697" s="14" t="s">
        <x:v>125</x:v>
      </x:c>
      <x:c r="E697" s="15">
        <x:v>45070.920049228</x:v>
      </x:c>
      <x:c r="F697" t="s">
        <x:v>126</x:v>
      </x:c>
      <x:c r="G697" s="6">
        <x:v>80.31517785813635</x:v>
      </x:c>
      <x:c r="H697" t="s">
        <x:v>115</x:v>
      </x:c>
      <x:c r="I697" s="6">
        <x:v>28.939128742369576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21.403</x:v>
      </x:c>
      <x:c r="S697" s="8">
        <x:v>94471.59226248178</x:v>
      </x:c>
      <x:c r="T697" s="12">
        <x:v>263362.6363129003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342794</x:v>
      </x:c>
      <x:c r="B698" s="1">
        <x:v>45096.59511051887</x:v>
      </x:c>
      <x:c r="C698" s="6">
        <x:v>34.80353832666667</x:v>
      </x:c>
      <x:c r="D698" s="14" t="s">
        <x:v>125</x:v>
      </x:c>
      <x:c r="E698" s="15">
        <x:v>45070.920049228</x:v>
      </x:c>
      <x:c r="F698" t="s">
        <x:v>126</x:v>
      </x:c>
      <x:c r="G698" s="6">
        <x:v>80.32914832509843</x:v>
      </x:c>
      <x:c r="H698" t="s">
        <x:v>115</x:v>
      </x:c>
      <x:c r="I698" s="6">
        <x:v>28.939128742369576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21.400999999999996</x:v>
      </x:c>
      <x:c r="S698" s="8">
        <x:v>94485.91082416674</x:v>
      </x:c>
      <x:c r="T698" s="12">
        <x:v>263374.39418864105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342804</x:v>
      </x:c>
      <x:c r="B699" s="1">
        <x:v>45096.59514491182</x:v>
      </x:c>
      <x:c r="C699" s="6">
        <x:v>34.85306417333334</x:v>
      </x:c>
      <x:c r="D699" s="14" t="s">
        <x:v>125</x:v>
      </x:c>
      <x:c r="E699" s="15">
        <x:v>45070.920049228</x:v>
      </x:c>
      <x:c r="F699" t="s">
        <x:v>126</x:v>
      </x:c>
      <x:c r="G699" s="6">
        <x:v>80.2732845328211</x:v>
      </x:c>
      <x:c r="H699" t="s">
        <x:v>115</x:v>
      </x:c>
      <x:c r="I699" s="6">
        <x:v>28.939128742369576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21.409</x:v>
      </x:c>
      <x:c r="S699" s="8">
        <x:v>94494.20404398475</x:v>
      </x:c>
      <x:c r="T699" s="12">
        <x:v>263366.61712951487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342810</x:v>
      </x:c>
      <x:c r="B700" s="1">
        <x:v>45096.59518001511</x:v>
      </x:c>
      <x:c r="C700" s="6">
        <x:v>34.903612908333336</x:v>
      </x:c>
      <x:c r="D700" s="14" t="s">
        <x:v>125</x:v>
      </x:c>
      <x:c r="E700" s="15">
        <x:v>45070.920049228</x:v>
      </x:c>
      <x:c r="F700" t="s">
        <x:v>126</x:v>
      </x:c>
      <x:c r="G700" s="6">
        <x:v>80.29422780714526</x:v>
      </x:c>
      <x:c r="H700" t="s">
        <x:v>115</x:v>
      </x:c>
      <x:c r="I700" s="6">
        <x:v>28.939128742369576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21.406</x:v>
      </x:c>
      <x:c r="S700" s="8">
        <x:v>94492.32153893175</x:v>
      </x:c>
      <x:c r="T700" s="12">
        <x:v>263360.4024607945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342824</x:v>
      </x:c>
      <x:c r="B701" s="1">
        <x:v>45096.595214467554</x:v>
      </x:c>
      <x:c r="C701" s="6">
        <x:v>34.953224426666665</x:v>
      </x:c>
      <x:c r="D701" s="14" t="s">
        <x:v>125</x:v>
      </x:c>
      <x:c r="E701" s="15">
        <x:v>45070.920049228</x:v>
      </x:c>
      <x:c r="F701" t="s">
        <x:v>126</x:v>
      </x:c>
      <x:c r="G701" s="6">
        <x:v>80.27685266881407</x:v>
      </x:c>
      <x:c r="H701" t="s">
        <x:v>115</x:v>
      </x:c>
      <x:c r="I701" s="6">
        <x:v>28.9329383184554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21.409999999999997</x:v>
      </x:c>
      <x:c r="S701" s="8">
        <x:v>94495.4522655233</x:v>
      </x:c>
      <x:c r="T701" s="12">
        <x:v>263362.2004238774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342830</x:v>
      </x:c>
      <x:c r="B702" s="1">
        <x:v>45096.595249431935</x:v>
      </x:c>
      <x:c r="C702" s="6">
        <x:v>35.003573141666664</x:v>
      </x:c>
      <x:c r="D702" s="14" t="s">
        <x:v>125</x:v>
      </x:c>
      <x:c r="E702" s="15">
        <x:v>45070.920049228</x:v>
      </x:c>
      <x:c r="F702" t="s">
        <x:v>126</x:v>
      </x:c>
      <x:c r="G702" s="6">
        <x:v>80.2802648714852</x:v>
      </x:c>
      <x:c r="H702" t="s">
        <x:v>115</x:v>
      </x:c>
      <x:c r="I702" s="6">
        <x:v>28.939128742369576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21.407999999999998</x:v>
      </x:c>
      <x:c r="S702" s="8">
        <x:v>94507.27639542654</x:v>
      </x:c>
      <x:c r="T702" s="12">
        <x:v>263360.1061487143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342844</x:v>
      </x:c>
      <x:c r="B703" s="1">
        <x:v>45096.59528359187</x:v>
      </x:c>
      <x:c r="C703" s="6">
        <x:v>35.05276344833333</x:v>
      </x:c>
      <x:c r="D703" s="14" t="s">
        <x:v>125</x:v>
      </x:c>
      <x:c r="E703" s="15">
        <x:v>45070.920049228</x:v>
      </x:c>
      <x:c r="F703" t="s">
        <x:v>126</x:v>
      </x:c>
      <x:c r="G703" s="6">
        <x:v>80.31890338300732</x:v>
      </x:c>
      <x:c r="H703" t="s">
        <x:v>115</x:v>
      </x:c>
      <x:c r="I703" s="6">
        <x:v>28.92055750489544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21.406999999999996</x:v>
      </x:c>
      <x:c r="S703" s="8">
        <x:v>94506.03497677683</x:v>
      </x:c>
      <x:c r="T703" s="12">
        <x:v>263346.77934417716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342854</x:v>
      </x:c>
      <x:c r="B704" s="1">
        <x:v>45096.59531856785</x:v>
      </x:c>
      <x:c r="C704" s="6">
        <x:v>35.10312885333333</x:v>
      </x:c>
      <x:c r="D704" s="14" t="s">
        <x:v>125</x:v>
      </x:c>
      <x:c r="E704" s="15">
        <x:v>45070.920049228</x:v>
      </x:c>
      <x:c r="F704" t="s">
        <x:v>126</x:v>
      </x:c>
      <x:c r="G704" s="6">
        <x:v>80.27685266881407</x:v>
      </x:c>
      <x:c r="H704" t="s">
        <x:v>115</x:v>
      </x:c>
      <x:c r="I704" s="6">
        <x:v>28.9329383184554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21.409999999999997</x:v>
      </x:c>
      <x:c r="S704" s="8">
        <x:v>94511.63450807042</x:v>
      </x:c>
      <x:c r="T704" s="12">
        <x:v>263347.84441186144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342864</x:v>
      </x:c>
      <x:c r="B705" s="1">
        <x:v>45096.595353076205</x:v>
      </x:c>
      <x:c r="C705" s="6">
        <x:v>35.15282088166666</x:v>
      </x:c>
      <x:c r="D705" s="14" t="s">
        <x:v>125</x:v>
      </x:c>
      <x:c r="E705" s="15">
        <x:v>45070.920049228</x:v>
      </x:c>
      <x:c r="F705" t="s">
        <x:v>126</x:v>
      </x:c>
      <x:c r="G705" s="6">
        <x:v>80.25948435885594</x:v>
      </x:c>
      <x:c r="H705" t="s">
        <x:v>115</x:v>
      </x:c>
      <x:c r="I705" s="6">
        <x:v>28.926747905964476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21.413999999999998</x:v>
      </x:c>
      <x:c r="S705" s="8">
        <x:v>94527.2487814813</x:v>
      </x:c>
      <x:c r="T705" s="12">
        <x:v>263345.2056413289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342874</x:v>
      </x:c>
      <x:c r="B706" s="1">
        <x:v>45096.59538804649</x:v>
      </x:c>
      <x:c r="C706" s="6">
        <x:v>35.203178103333336</x:v>
      </x:c>
      <x:c r="D706" s="14" t="s">
        <x:v>125</x:v>
      </x:c>
      <x:c r="E706" s="15">
        <x:v>45070.920049228</x:v>
      </x:c>
      <x:c r="F706" t="s">
        <x:v>126</x:v>
      </x:c>
      <x:c r="G706" s="6">
        <x:v>80.27344188635955</x:v>
      </x:c>
      <x:c r="H706" t="s">
        <x:v>115</x:v>
      </x:c>
      <x:c r="I706" s="6">
        <x:v>28.926747905964476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21.412</x:v>
      </x:c>
      <x:c r="S706" s="8">
        <x:v>94535.68767587765</x:v>
      </x:c>
      <x:c r="T706" s="12">
        <x:v>263359.1957283071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342884</x:v>
      </x:c>
      <x:c r="B707" s="1">
        <x:v>45096.59542297628</x:v>
      </x:c>
      <x:c r="C707" s="6">
        <x:v>35.25347699833333</x:v>
      </x:c>
      <x:c r="D707" s="14" t="s">
        <x:v>125</x:v>
      </x:c>
      <x:c r="E707" s="15">
        <x:v>45070.920049228</x:v>
      </x:c>
      <x:c r="F707" t="s">
        <x:v>126</x:v>
      </x:c>
      <x:c r="G707" s="6">
        <x:v>80.2246037028028</x:v>
      </x:c>
      <x:c r="H707" t="s">
        <x:v>115</x:v>
      </x:c>
      <x:c r="I707" s="6">
        <x:v>28.926747905964476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21.418999999999997</x:v>
      </x:c>
      <x:c r="S707" s="8">
        <x:v>94539.34430266886</x:v>
      </x:c>
      <x:c r="T707" s="12">
        <x:v>263357.7828357674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342894</x:v>
      </x:c>
      <x:c r="B708" s="1">
        <x:v>45096.59545732774</x:v>
      </x:c>
      <x:c r="C708" s="6">
        <x:v>35.30294310166666</x:v>
      </x:c>
      <x:c r="D708" s="14" t="s">
        <x:v>125</x:v>
      </x:c>
      <x:c r="E708" s="15">
        <x:v>45070.920049228</x:v>
      </x:c>
      <x:c r="F708" t="s">
        <x:v>126</x:v>
      </x:c>
      <x:c r="G708" s="6">
        <x:v>80.26305398319433</x:v>
      </x:c>
      <x:c r="H708" t="s">
        <x:v>115</x:v>
      </x:c>
      <x:c r="I708" s="6">
        <x:v>28.92055750489544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21.415</x:v>
      </x:c>
      <x:c r="S708" s="8">
        <x:v>94545.76375946187</x:v>
      </x:c>
      <x:c r="T708" s="12">
        <x:v>263366.3215222498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342904</x:v>
      </x:c>
      <x:c r="B709" s="1">
        <x:v>45096.59549239126</x:v>
      </x:c>
      <x:c r="C709" s="6">
        <x:v>35.35343457166667</x:v>
      </x:c>
      <x:c r="D709" s="14" t="s">
        <x:v>125</x:v>
      </x:c>
      <x:c r="E709" s="15">
        <x:v>45070.920049228</x:v>
      </x:c>
      <x:c r="F709" t="s">
        <x:v>126</x:v>
      </x:c>
      <x:c r="G709" s="6">
        <x:v>80.19314543928607</x:v>
      </x:c>
      <x:c r="H709" t="s">
        <x:v>115</x:v>
      </x:c>
      <x:c r="I709" s="6">
        <x:v>28.9329383184554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21.421999999999997</x:v>
      </x:c>
      <x:c r="S709" s="8">
        <x:v>94552.1108421431</x:v>
      </x:c>
      <x:c r="T709" s="12">
        <x:v>263349.36926311575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342914</x:v>
      </x:c>
      <x:c r="B710" s="1">
        <x:v>45096.59552679339</x:v>
      </x:c>
      <x:c r="C710" s="6">
        <x:v>35.402973638333336</x:v>
      </x:c>
      <x:c r="D710" s="14" t="s">
        <x:v>125</x:v>
      </x:c>
      <x:c r="E710" s="15">
        <x:v>45070.920049228</x:v>
      </x:c>
      <x:c r="F710" t="s">
        <x:v>126</x:v>
      </x:c>
      <x:c r="G710" s="6">
        <x:v>80.2246037028028</x:v>
      </x:c>
      <x:c r="H710" t="s">
        <x:v>115</x:v>
      </x:c>
      <x:c r="I710" s="6">
        <x:v>28.926747905964476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21.418999999999997</x:v>
      </x:c>
      <x:c r="S710" s="8">
        <x:v>94564.90560827158</x:v>
      </x:c>
      <x:c r="T710" s="12">
        <x:v>263375.7822704147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342924</x:v>
      </x:c>
      <x:c r="B711" s="1">
        <x:v>45096.595561393806</x:v>
      </x:c>
      <x:c r="C711" s="6">
        <x:v>35.452798235</x:v>
      </x:c>
      <x:c r="D711" s="14" t="s">
        <x:v>125</x:v>
      </x:c>
      <x:c r="E711" s="15">
        <x:v>45070.920049228</x:v>
      </x:c>
      <x:c r="F711" t="s">
        <x:v>126</x:v>
      </x:c>
      <x:c r="G711" s="6">
        <x:v>80.2106567031273</x:v>
      </x:c>
      <x:c r="H711" t="s">
        <x:v>115</x:v>
      </x:c>
      <x:c r="I711" s="6">
        <x:v>28.926747905964476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21.420999999999996</x:v>
      </x:c>
      <x:c r="S711" s="8">
        <x:v>94573.46294522745</x:v>
      </x:c>
      <x:c r="T711" s="12">
        <x:v>263362.9508511088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342934</x:v>
      </x:c>
      <x:c r="B712" s="1">
        <x:v>45096.59559657224</x:v>
      </x:c>
      <x:c r="C712" s="6">
        <x:v>35.503455175</x:v>
      </x:c>
      <x:c r="D712" s="14" t="s">
        <x:v>125</x:v>
      </x:c>
      <x:c r="E712" s="15">
        <x:v>45070.920049228</x:v>
      </x:c>
      <x:c r="F712" t="s">
        <x:v>126</x:v>
      </x:c>
      <x:c r="G712" s="6">
        <x:v>80.22119853102144</x:v>
      </x:c>
      <x:c r="H712" t="s">
        <x:v>115</x:v>
      </x:c>
      <x:c r="I712" s="6">
        <x:v>28.92055750489544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21.420999999999996</x:v>
      </x:c>
      <x:c r="S712" s="8">
        <x:v>94577.92486664366</x:v>
      </x:c>
      <x:c r="T712" s="12">
        <x:v>263362.8566006102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342944</x:v>
      </x:c>
      <x:c r="B713" s="1">
        <x:v>45096.5956309175</x:v>
      </x:c>
      <x:c r="C713" s="6">
        <x:v>35.55291235333333</x:v>
      </x:c>
      <x:c r="D713" s="14" t="s">
        <x:v>125</x:v>
      </x:c>
      <x:c r="E713" s="15">
        <x:v>45070.920049228</x:v>
      </x:c>
      <x:c r="F713" t="s">
        <x:v>126</x:v>
      </x:c>
      <x:c r="G713" s="6">
        <x:v>80.24212287347801</x:v>
      </x:c>
      <x:c r="H713" t="s">
        <x:v>115</x:v>
      </x:c>
      <x:c r="I713" s="6">
        <x:v>28.92055750489544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21.417999999999996</x:v>
      </x:c>
      <x:c r="S713" s="8">
        <x:v>94576.73940468472</x:v>
      </x:c>
      <x:c r="T713" s="12">
        <x:v>263353.90288494504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342954</x:v>
      </x:c>
      <x:c r="B714" s="1">
        <x:v>45096.59566603421</x:v>
      </x:c>
      <x:c r="C714" s="6">
        <x:v>35.603480415</x:v>
      </x:c>
      <x:c r="D714" s="14" t="s">
        <x:v>125</x:v>
      </x:c>
      <x:c r="E714" s="15">
        <x:v>45070.920049228</x:v>
      </x:c>
      <x:c r="F714" t="s">
        <x:v>126</x:v>
      </x:c>
      <x:c r="G714" s="6">
        <x:v>80.20028095282166</x:v>
      </x:c>
      <x:c r="H714" t="s">
        <x:v>115</x:v>
      </x:c>
      <x:c r="I714" s="6">
        <x:v>28.92055750489544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21.423999999999996</x:v>
      </x:c>
      <x:c r="S714" s="8">
        <x:v>94591.92529670223</x:v>
      </x:c>
      <x:c r="T714" s="12">
        <x:v>263361.3858755555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342964</x:v>
      </x:c>
      <x:c r="B715" s="1">
        <x:v>45096.59570043758</x:v>
      </x:c>
      <x:c r="C715" s="6">
        <x:v>35.65302126666667</x:v>
      </x:c>
      <x:c r="D715" s="14" t="s">
        <x:v>125</x:v>
      </x:c>
      <x:c r="E715" s="15">
        <x:v>45070.920049228</x:v>
      </x:c>
      <x:c r="F715" t="s">
        <x:v>126</x:v>
      </x:c>
      <x:c r="G715" s="6">
        <x:v>80.20368433057587</x:v>
      </x:c>
      <x:c r="H715" t="s">
        <x:v>115</x:v>
      </x:c>
      <x:c r="I715" s="6">
        <x:v>28.926747905964476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21.421999999999997</x:v>
      </x:c>
      <x:c r="S715" s="8">
        <x:v>94598.30253211166</x:v>
      </x:c>
      <x:c r="T715" s="12">
        <x:v>263359.59728379693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342974</x:v>
      </x:c>
      <x:c r="B716" s="1">
        <x:v>45096.59573560087</x:v>
      </x:c>
      <x:c r="C716" s="6">
        <x:v>35.70365641</x:v>
      </x:c>
      <x:c r="D716" s="14" t="s">
        <x:v>125</x:v>
      </x:c>
      <x:c r="E716" s="15">
        <x:v>45070.920049228</x:v>
      </x:c>
      <x:c r="F716" t="s">
        <x:v>126</x:v>
      </x:c>
      <x:c r="G716" s="6">
        <x:v>80.15846607718949</x:v>
      </x:c>
      <x:c r="H716" t="s">
        <x:v>115</x:v>
      </x:c>
      <x:c r="I716" s="6">
        <x:v>28.92055750489544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21.429999999999996</x:v>
      </x:c>
      <x:c r="S716" s="8">
        <x:v>94593.79443871067</x:v>
      </x:c>
      <x:c r="T716" s="12">
        <x:v>263355.06334329856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342984</x:v>
      </x:c>
      <x:c r="B717" s="1">
        <x:v>45096.595769974905</x:v>
      </x:c>
      <x:c r="C717" s="6">
        <x:v>35.753155015</x:v>
      </x:c>
      <x:c r="D717" s="14" t="s">
        <x:v>125</x:v>
      </x:c>
      <x:c r="E717" s="15">
        <x:v>45070.920049228</x:v>
      </x:c>
      <x:c r="F717" t="s">
        <x:v>126</x:v>
      </x:c>
      <x:c r="G717" s="6">
        <x:v>80.1863396571268</x:v>
      </x:c>
      <x:c r="H717" t="s">
        <x:v>115</x:v>
      </x:c>
      <x:c r="I717" s="6">
        <x:v>28.92055750489544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21.426</x:v>
      </x:c>
      <x:c r="S717" s="8">
        <x:v>94601.18396623661</x:v>
      </x:c>
      <x:c r="T717" s="12">
        <x:v>263358.99597886973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342994</x:v>
      </x:c>
      <x:c r="B718" s="1">
        <x:v>45096.59580445259</x:v>
      </x:c>
      <x:c r="C718" s="6">
        <x:v>35.80280288</x:v>
      </x:c>
      <x:c r="D718" s="14" t="s">
        <x:v>125</x:v>
      </x:c>
      <x:c r="E718" s="15">
        <x:v>45070.920049228</x:v>
      </x:c>
      <x:c r="F718" t="s">
        <x:v>126</x:v>
      </x:c>
      <x:c r="G718" s="6">
        <x:v>80.15846607718949</x:v>
      </x:c>
      <x:c r="H718" t="s">
        <x:v>115</x:v>
      </x:c>
      <x:c r="I718" s="6">
        <x:v>28.92055750489544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21.429999999999996</x:v>
      </x:c>
      <x:c r="S718" s="8">
        <x:v>94612.35698163978</x:v>
      </x:c>
      <x:c r="T718" s="12">
        <x:v>263354.1648493555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343004</x:v>
      </x:c>
      <x:c r="B719" s="1">
        <x:v>45096.59583981467</x:v>
      </x:c>
      <x:c r="C719" s="6">
        <x:v>35.853724275</x:v>
      </x:c>
      <x:c r="D719" s="14" t="s">
        <x:v>125</x:v>
      </x:c>
      <x:c r="E719" s="15">
        <x:v>45070.920049228</x:v>
      </x:c>
      <x:c r="F719" t="s">
        <x:v>126</x:v>
      </x:c>
      <x:c r="G719" s="6">
        <x:v>80.18293889219358</x:v>
      </x:c>
      <x:c r="H719" t="s">
        <x:v>115</x:v>
      </x:c>
      <x:c r="I719" s="6">
        <x:v>28.91436711524875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21.427999999999997</x:v>
      </x:c>
      <x:c r="S719" s="8">
        <x:v>94618.98000551856</x:v>
      </x:c>
      <x:c r="T719" s="12">
        <x:v>263350.8555471983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343014</x:v>
      </x:c>
      <x:c r="B720" s="1">
        <x:v>45096.59587419929</x:v>
      </x:c>
      <x:c r="C720" s="6">
        <x:v>35.90323813</x:v>
      </x:c>
      <x:c r="D720" s="14" t="s">
        <x:v>125</x:v>
      </x:c>
      <x:c r="E720" s="15">
        <x:v>45070.920049228</x:v>
      </x:c>
      <x:c r="F720" t="s">
        <x:v>126</x:v>
      </x:c>
      <x:c r="G720" s="6">
        <x:v>80.14113660801328</x:v>
      </x:c>
      <x:c r="H720" t="s">
        <x:v>115</x:v>
      </x:c>
      <x:c r="I720" s="6">
        <x:v>28.91436711524875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21.433999999999997</x:v>
      </x:c>
      <x:c r="S720" s="8">
        <x:v>94623.7949331442</x:v>
      </x:c>
      <x:c r="T720" s="12">
        <x:v>263358.6194578088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343020</x:v>
      </x:c>
      <x:c r="B721" s="1">
        <x:v>45096.59590866291</x:v>
      </x:c>
      <x:c r="C721" s="6">
        <x:v>35.95286573333333</x:v>
      </x:c>
      <x:c r="D721" s="14" t="s">
        <x:v>125</x:v>
      </x:c>
      <x:c r="E721" s="15">
        <x:v>45070.920049228</x:v>
      </x:c>
      <x:c r="F721" t="s">
        <x:v>126</x:v>
      </x:c>
      <x:c r="G721" s="6">
        <x:v>80.2004490305854</x:v>
      </x:c>
      <x:c r="H721" t="s">
        <x:v>115</x:v>
      </x:c>
      <x:c r="I721" s="6">
        <x:v>28.908176737025315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21.426999999999996</x:v>
      </x:c>
      <x:c r="S721" s="8">
        <x:v>94626.24024266495</x:v>
      </x:c>
      <x:c r="T721" s="12">
        <x:v>263356.1737242753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343030</x:v>
      </x:c>
      <x:c r="B722" s="1">
        <x:v>45096.59594399776</x:v>
      </x:c>
      <x:c r="C722" s="6">
        <x:v>36.003747931666666</x:v>
      </x:c>
      <x:c r="D722" s="14" t="s">
        <x:v>125</x:v>
      </x:c>
      <x:c r="E722" s="15">
        <x:v>45070.920049228</x:v>
      </x:c>
      <x:c r="F722" t="s">
        <x:v>126</x:v>
      </x:c>
      <x:c r="G722" s="6">
        <x:v>80.14810177913661</x:v>
      </x:c>
      <x:c r="H722" t="s">
        <x:v>115</x:v>
      </x:c>
      <x:c r="I722" s="6">
        <x:v>28.91436711524875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21.432999999999996</x:v>
      </x:c>
      <x:c r="S722" s="8">
        <x:v>94635.66363238498</x:v>
      </x:c>
      <x:c r="T722" s="12">
        <x:v>263350.16162688675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343040</x:v>
      </x:c>
      <x:c r="B723" s="1">
        <x:v>45096.59597841591</x:v>
      </x:c>
      <x:c r="C723" s="6">
        <x:v>36.053310073333336</x:v>
      </x:c>
      <x:c r="D723" s="14" t="s">
        <x:v>125</x:v>
      </x:c>
      <x:c r="E723" s="15">
        <x:v>45070.920049228</x:v>
      </x:c>
      <x:c r="F723" t="s">
        <x:v>126</x:v>
      </x:c>
      <x:c r="G723" s="6">
        <x:v>80.18311009537695</x:v>
      </x:c>
      <x:c r="H723" t="s">
        <x:v>115</x:v>
      </x:c>
      <x:c r="I723" s="6">
        <x:v>28.901986370222858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21.430999999999997</x:v>
      </x:c>
      <x:c r="S723" s="8">
        <x:v>94642.42549088041</x:v>
      </x:c>
      <x:c r="T723" s="12">
        <x:v>263352.6314561675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343054</x:v>
      </x:c>
      <x:c r="B724" s="1">
        <x:v>45096.596012848146</x:v>
      </x:c>
      <x:c r="C724" s="6">
        <x:v>36.10289248</x:v>
      </x:c>
      <x:c r="D724" s="14" t="s">
        <x:v>125</x:v>
      </x:c>
      <x:c r="E724" s="15">
        <x:v>45070.920049228</x:v>
      </x:c>
      <x:c r="F724" t="s">
        <x:v>126</x:v>
      </x:c>
      <x:c r="G724" s="6">
        <x:v>80.12364098958142</x:v>
      </x:c>
      <x:c r="H724" t="s">
        <x:v>115</x:v>
      </x:c>
      <x:c r="I724" s="6">
        <x:v>28.92055750489544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21.435</x:v>
      </x:c>
      <x:c r="S724" s="8">
        <x:v>94652.24485913593</x:v>
      </x:c>
      <x:c r="T724" s="12">
        <x:v>263356.76045600744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343064</x:v>
      </x:c>
      <x:c r="B725" s="1">
        <x:v>45096.59604786497</x:v>
      </x:c>
      <x:c r="C725" s="6">
        <x:v>36.15331671</x:v>
      </x:c>
      <x:c r="D725" s="14" t="s">
        <x:v>125</x:v>
      </x:c>
      <x:c r="E725" s="15">
        <x:v>45070.920049228</x:v>
      </x:c>
      <x:c r="F725" t="s">
        <x:v>126</x:v>
      </x:c>
      <x:c r="G725" s="6">
        <x:v>80.13774084089381</x:v>
      </x:c>
      <x:c r="H725" t="s">
        <x:v>115</x:v>
      </x:c>
      <x:c r="I725" s="6">
        <x:v>28.908176737025315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21.435999999999996</x:v>
      </x:c>
      <x:c r="S725" s="8">
        <x:v>94661.06911661208</x:v>
      </x:c>
      <x:c r="T725" s="12">
        <x:v>263350.1296168217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343070</x:v>
      </x:c>
      <x:c r="B726" s="1">
        <x:v>45096.596082905475</x:v>
      </x:c>
      <x:c r="C726" s="6">
        <x:v>36.20377502666667</x:v>
      </x:c>
      <x:c r="D726" s="14" t="s">
        <x:v>125</x:v>
      </x:c>
      <x:c r="E726" s="15">
        <x:v>45070.920049228</x:v>
      </x:c>
      <x:c r="F726" t="s">
        <x:v>126</x:v>
      </x:c>
      <x:c r="G726" s="6">
        <x:v>80.09936133237164</x:v>
      </x:c>
      <x:c r="H726" t="s">
        <x:v>115</x:v>
      </x:c>
      <x:c r="I726" s="6">
        <x:v>28.91436711524875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21.439999999999998</x:v>
      </x:c>
      <x:c r="S726" s="8">
        <x:v>94664.86671510022</x:v>
      </x:c>
      <x:c r="T726" s="12">
        <x:v>263376.2902745132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343080</x:v>
      </x:c>
      <x:c r="B727" s="1">
        <x:v>45096.596117520596</x:v>
      </x:c>
      <x:c r="C727" s="6">
        <x:v>36.253620803333334</x:v>
      </x:c>
      <x:c r="D727" s="14" t="s">
        <x:v>125</x:v>
      </x:c>
      <x:c r="E727" s="15">
        <x:v>45070.920049228</x:v>
      </x:c>
      <x:c r="F727" t="s">
        <x:v>126</x:v>
      </x:c>
      <x:c r="G727" s="6">
        <x:v>80.11345905373804</x:v>
      </x:c>
      <x:c r="H727" t="s">
        <x:v>115</x:v>
      </x:c>
      <x:c r="I727" s="6">
        <x:v>28.901986370222858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21.441</x:v>
      </x:c>
      <x:c r="S727" s="8">
        <x:v>94672.93122518844</x:v>
      </x:c>
      <x:c r="T727" s="12">
        <x:v>263365.6602141058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343094</x:v>
      </x:c>
      <x:c r="B728" s="1">
        <x:v>45096.59615196404</x:v>
      </x:c>
      <x:c r="C728" s="6">
        <x:v>36.30321935833334</x:v>
      </x:c>
      <x:c r="D728" s="14" t="s">
        <x:v>125</x:v>
      </x:c>
      <x:c r="E728" s="15">
        <x:v>45070.920049228</x:v>
      </x:c>
      <x:c r="F728" t="s">
        <x:v>126</x:v>
      </x:c>
      <x:c r="G728" s="6">
        <x:v>80.07509341028661</x:v>
      </x:c>
      <x:c r="H728" t="s">
        <x:v>115</x:v>
      </x:c>
      <x:c r="I728" s="6">
        <x:v>28.908176737025315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21.444999999999997</x:v>
      </x:c>
      <x:c r="S728" s="8">
        <x:v>94677.33210770055</x:v>
      </x:c>
      <x:c r="T728" s="12">
        <x:v>263359.52793468063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343100</x:v>
      </x:c>
      <x:c r="B729" s="1">
        <x:v>45096.59618640001</x:v>
      </x:c>
      <x:c r="C729" s="6">
        <x:v>36.352807166666665</x:v>
      </x:c>
      <x:c r="D729" s="14" t="s">
        <x:v>125</x:v>
      </x:c>
      <x:c r="E729" s="15">
        <x:v>45070.920049228</x:v>
      </x:c>
      <x:c r="F729" t="s">
        <x:v>126</x:v>
      </x:c>
      <x:c r="G729" s="6">
        <x:v>80.08900981488667</x:v>
      </x:c>
      <x:c r="H729" t="s">
        <x:v>115</x:v>
      </x:c>
      <x:c r="I729" s="6">
        <x:v>28.908176737025315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21.442999999999998</x:v>
      </x:c>
      <x:c r="S729" s="8">
        <x:v>94687.87509293195</x:v>
      </x:c>
      <x:c r="T729" s="12">
        <x:v>263354.8036447319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343114</x:v>
      </x:c>
      <x:c r="B730" s="1">
        <x:v>45096.59622156963</x:v>
      </x:c>
      <x:c r="C730" s="6">
        <x:v>36.40345141666667</x:v>
      </x:c>
      <x:c r="D730" s="14" t="s">
        <x:v>125</x:v>
      </x:c>
      <x:c r="E730" s="15">
        <x:v>45070.920049228</x:v>
      </x:c>
      <x:c r="F730" t="s">
        <x:v>126</x:v>
      </x:c>
      <x:c r="G730" s="6">
        <x:v>80.07170441926505</x:v>
      </x:c>
      <x:c r="H730" t="s">
        <x:v>115</x:v>
      </x:c>
      <x:c r="I730" s="6">
        <x:v>28.901986370222858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21.446999999999996</x:v>
      </x:c>
      <x:c r="S730" s="8">
        <x:v>94688.1864202006</x:v>
      </x:c>
      <x:c r="T730" s="12">
        <x:v>263358.41512021184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343120</x:v>
      </x:c>
      <x:c r="B731" s="1">
        <x:v>45096.59625599863</x:v>
      </x:c>
      <x:c r="C731" s="6">
        <x:v>36.453029171666664</x:v>
      </x:c>
      <x:c r="D731" s="14" t="s">
        <x:v>125</x:v>
      </x:c>
      <x:c r="E731" s="15">
        <x:v>45070.920049228</x:v>
      </x:c>
      <x:c r="F731" t="s">
        <x:v>126</x:v>
      </x:c>
      <x:c r="G731" s="6">
        <x:v>80.08205123797391</x:v>
      </x:c>
      <x:c r="H731" t="s">
        <x:v>115</x:v>
      </x:c>
      <x:c r="I731" s="6">
        <x:v>28.908176737025315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21.444</x:v>
      </x:c>
      <x:c r="S731" s="8">
        <x:v>94697.24626160305</x:v>
      </x:c>
      <x:c r="T731" s="12">
        <x:v>263357.0378205046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343134</x:v>
      </x:c>
      <x:c r="B732" s="1">
        <x:v>45096.59629097658</x:v>
      </x:c>
      <x:c r="C732" s="6">
        <x:v>36.50339743666667</x:v>
      </x:c>
      <x:c r="D732" s="14" t="s">
        <x:v>125</x:v>
      </x:c>
      <x:c r="E732" s="15">
        <x:v>45070.920049228</x:v>
      </x:c>
      <x:c r="F732" t="s">
        <x:v>126</x:v>
      </x:c>
      <x:c r="G732" s="6">
        <x:v>80.10649807450281</x:v>
      </x:c>
      <x:c r="H732" t="s">
        <x:v>115</x:v>
      </x:c>
      <x:c r="I732" s="6">
        <x:v>28.901986370222858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21.441999999999997</x:v>
      </x:c>
      <x:c r="S732" s="8">
        <x:v>94699.40567857013</x:v>
      </x:c>
      <x:c r="T732" s="12">
        <x:v>263355.97328765655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343144</x:v>
      </x:c>
      <x:c r="B733" s="1">
        <x:v>45096.596325369086</x:v>
      </x:c>
      <x:c r="C733" s="6">
        <x:v>36.552922626666664</x:v>
      </x:c>
      <x:c r="D733" s="14" t="s">
        <x:v>125</x:v>
      </x:c>
      <x:c r="E733" s="15">
        <x:v>45070.920049228</x:v>
      </x:c>
      <x:c r="F733" t="s">
        <x:v>126</x:v>
      </x:c>
      <x:c r="G733" s="6">
        <x:v>80.08223086676033</x:v>
      </x:c>
      <x:c r="H733" t="s">
        <x:v>115</x:v>
      </x:c>
      <x:c r="I733" s="6">
        <x:v>28.895796014843654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21.446999999999996</x:v>
      </x:c>
      <x:c r="S733" s="8">
        <x:v>94714.8805337464</x:v>
      </x:c>
      <x:c r="T733" s="12">
        <x:v>263372.650695117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343154</x:v>
      </x:c>
      <x:c r="B734" s="1">
        <x:v>45096.59636049141</x:v>
      </x:c>
      <x:c r="C734" s="6">
        <x:v>36.603498785</x:v>
      </x:c>
      <x:c r="D734" s="14" t="s">
        <x:v>125</x:v>
      </x:c>
      <x:c r="E734" s="15">
        <x:v>45070.920049228</x:v>
      </x:c>
      <x:c r="F734" t="s">
        <x:v>126</x:v>
      </x:c>
      <x:c r="G734" s="6">
        <x:v>80.06118000214539</x:v>
      </x:c>
      <x:c r="H734" t="s">
        <x:v>115</x:v>
      </x:c>
      <x:c r="I734" s="6">
        <x:v>28.908176737025315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21.446999999999996</x:v>
      </x:c>
      <x:c r="S734" s="8">
        <x:v>94715.67917798556</x:v>
      </x:c>
      <x:c r="T734" s="12">
        <x:v>263354.0414914341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343160</x:v>
      </x:c>
      <x:c r="B735" s="1">
        <x:v>45096.596394894776</x:v>
      </x:c>
      <x:c r="C735" s="6">
        <x:v>36.65303962833333</x:v>
      </x:c>
      <x:c r="D735" s="14" t="s">
        <x:v>125</x:v>
      </x:c>
      <x:c r="E735" s="15">
        <x:v>45070.920049228</x:v>
      </x:c>
      <x:c r="F735" t="s">
        <x:v>126</x:v>
      </x:c>
      <x:c r="G735" s="6">
        <x:v>80.05083721488694</x:v>
      </x:c>
      <x:c r="H735" t="s">
        <x:v>115</x:v>
      </x:c>
      <x:c r="I735" s="6">
        <x:v>28.901986370222858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21.449999999999996</x:v>
      </x:c>
      <x:c r="S735" s="8">
        <x:v>94717.95178456877</x:v>
      </x:c>
      <x:c r="T735" s="12">
        <x:v>263344.23666044365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343174</x:v>
      </x:c>
      <x:c r="B736" s="1">
        <x:v>45096.596430058715</x:v>
      </x:c>
      <x:c r="C736" s="6">
        <x:v>36.70367569333333</x:v>
      </x:c>
      <x:c r="D736" s="14" t="s">
        <x:v>125</x:v>
      </x:c>
      <x:c r="E736" s="15">
        <x:v>45070.920049228</x:v>
      </x:c>
      <x:c r="F736" t="s">
        <x:v>126</x:v>
      </x:c>
      <x:c r="G736" s="6">
        <x:v>80.05779220087419</x:v>
      </x:c>
      <x:c r="H736" t="s">
        <x:v>115</x:v>
      </x:c>
      <x:c r="I736" s="6">
        <x:v>28.901986370222858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21.448999999999998</x:v>
      </x:c>
      <x:c r="S736" s="8">
        <x:v>94728.89852519306</x:v>
      </x:c>
      <x:c r="T736" s="12">
        <x:v>263345.5880775209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343184</x:v>
      </x:c>
      <x:c r="B737" s="1">
        <x:v>45096.5964644626</x:v>
      </x:c>
      <x:c r="C737" s="6">
        <x:v>36.75321729833333</x:v>
      </x:c>
      <x:c r="D737" s="14" t="s">
        <x:v>125</x:v>
      </x:c>
      <x:c r="E737" s="15">
        <x:v>45070.920049228</x:v>
      </x:c>
      <x:c r="F737" t="s">
        <x:v>126</x:v>
      </x:c>
      <x:c r="G737" s="6">
        <x:v>80.04388297755764</x:v>
      </x:c>
      <x:c r="H737" t="s">
        <x:v>115</x:v>
      </x:c>
      <x:c r="I737" s="6">
        <x:v>28.901986370222858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21.450999999999997</x:v>
      </x:c>
      <x:c r="S737" s="8">
        <x:v>94728.18306756942</x:v>
      </x:c>
      <x:c r="T737" s="12">
        <x:v>263333.4967314536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343194</x:v>
      </x:c>
      <x:c r="B738" s="1">
        <x:v>45096.59649893624</x:v>
      </x:c>
      <x:c r="C738" s="6">
        <x:v>36.80285934166667</x:v>
      </x:c>
      <x:c r="D738" s="14" t="s">
        <x:v>125</x:v>
      </x:c>
      <x:c r="E738" s="15">
        <x:v>45070.920049228</x:v>
      </x:c>
      <x:c r="F738" t="s">
        <x:v>126</x:v>
      </x:c>
      <x:c r="G738" s="6">
        <x:v>80.02640958548889</x:v>
      </x:c>
      <x:c r="H738" t="s">
        <x:v>115</x:v>
      </x:c>
      <x:c r="I738" s="6">
        <x:v>28.908176737025315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21.451999999999998</x:v>
      </x:c>
      <x:c r="S738" s="8">
        <x:v>94742.20992961041</x:v>
      </x:c>
      <x:c r="T738" s="12">
        <x:v>263356.0306673479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343200</x:v>
      </x:c>
      <x:c r="B739" s="1">
        <x:v>45096.59653429194</x:v>
      </x:c>
      <x:c r="C739" s="6">
        <x:v>36.85377153833333</x:v>
      </x:c>
      <x:c r="D739" s="14" t="s">
        <x:v>125</x:v>
      </x:c>
      <x:c r="E739" s="15">
        <x:v>45070.920049228</x:v>
      </x:c>
      <x:c r="F739" t="s">
        <x:v>126</x:v>
      </x:c>
      <x:c r="G739" s="6">
        <x:v>80.02659273773297</x:v>
      </x:c>
      <x:c r="H739" t="s">
        <x:v>115</x:v>
      </x:c>
      <x:c r="I739" s="6">
        <x:v>28.895796014843654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21.455</x:v>
      </x:c>
      <x:c r="S739" s="8">
        <x:v>94746.13515571572</x:v>
      </x:c>
      <x:c r="T739" s="12">
        <x:v>263352.9868543751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343214</x:v>
      </x:c>
      <x:c r="B740" s="1">
        <x:v>45096.59656870067</x:v>
      </x:c>
      <x:c r="C740" s="6">
        <x:v>36.90332010833333</x:v>
      </x:c>
      <x:c r="D740" s="14" t="s">
        <x:v>125</x:v>
      </x:c>
      <x:c r="E740" s="15">
        <x:v>45070.920049228</x:v>
      </x:c>
      <x:c r="F740" t="s">
        <x:v>126</x:v>
      </x:c>
      <x:c r="G740" s="6">
        <x:v>80.04049777856915</x:v>
      </x:c>
      <x:c r="H740" t="s">
        <x:v>115</x:v>
      </x:c>
      <x:c r="I740" s="6">
        <x:v>28.895796014843654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21.452999999999996</x:v>
      </x:c>
      <x:c r="S740" s="8">
        <x:v>94755.13792675147</x:v>
      </x:c>
      <x:c r="T740" s="12">
        <x:v>263347.17484376737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343224</x:v>
      </x:c>
      <x:c r="B741" s="1">
        <x:v>45096.596603089645</x:v>
      </x:c>
      <x:c r="C741" s="6">
        <x:v>36.95284025</x:v>
      </x:c>
      <x:c r="D741" s="14" t="s">
        <x:v>125</x:v>
      </x:c>
      <x:c r="E741" s="15">
        <x:v>45070.920049228</x:v>
      </x:c>
      <x:c r="F741" t="s">
        <x:v>126</x:v>
      </x:c>
      <x:c r="G741" s="6">
        <x:v>80.00217326920429</x:v>
      </x:c>
      <x:c r="H741" t="s">
        <x:v>115</x:v>
      </x:c>
      <x:c r="I741" s="6">
        <x:v>28.901986370222858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21.456999999999997</x:v>
      </x:c>
      <x:c r="S741" s="8">
        <x:v>94761.01584250381</x:v>
      </x:c>
      <x:c r="T741" s="12">
        <x:v>263356.8403813658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343234</x:v>
      </x:c>
      <x:c r="B742" s="1">
        <x:v>45096.59663810943</x:v>
      </x:c>
      <x:c r="C742" s="6">
        <x:v>37.00326874</x:v>
      </x:c>
      <x:c r="D742" s="14" t="s">
        <x:v>125</x:v>
      </x:c>
      <x:c r="E742" s="15">
        <x:v>45070.920049228</x:v>
      </x:c>
      <x:c r="F742" t="s">
        <x:v>126</x:v>
      </x:c>
      <x:c r="G742" s="6">
        <x:v>80.00217326920429</x:v>
      </x:c>
      <x:c r="H742" t="s">
        <x:v>115</x:v>
      </x:c>
      <x:c r="I742" s="6">
        <x:v>28.901986370222858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21.456999999999997</x:v>
      </x:c>
      <x:c r="S742" s="8">
        <x:v>94772.74437250252</x:v>
      </x:c>
      <x:c r="T742" s="12">
        <x:v>263348.16037534794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343244</x:v>
      </x:c>
      <x:c r="B743" s="1">
        <x:v>45096.5966731343</x:v>
      </x:c>
      <x:c r="C743" s="6">
        <x:v>37.053704545</x:v>
      </x:c>
      <x:c r="D743" s="14" t="s">
        <x:v>125</x:v>
      </x:c>
      <x:c r="E743" s="15">
        <x:v>45070.920049228</x:v>
      </x:c>
      <x:c r="F743" t="s">
        <x:v>126</x:v>
      </x:c>
      <x:c r="G743" s="6">
        <x:v>80.01269068970284</x:v>
      </x:c>
      <x:c r="H743" t="s">
        <x:v>115</x:v>
      </x:c>
      <x:c r="I743" s="6">
        <x:v>28.895796014843654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21.456999999999997</x:v>
      </x:c>
      <x:c r="S743" s="8">
        <x:v>94767.7766333171</x:v>
      </x:c>
      <x:c r="T743" s="12">
        <x:v>263333.90115997486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343254</x:v>
      </x:c>
      <x:c r="B744" s="1">
        <x:v>45096.596707315424</x:v>
      </x:c>
      <x:c r="C744" s="6">
        <x:v>37.102925363333334</x:v>
      </x:c>
      <x:c r="D744" s="14" t="s">
        <x:v>125</x:v>
      </x:c>
      <x:c r="E744" s="15">
        <x:v>45070.920049228</x:v>
      </x:c>
      <x:c r="F744" t="s">
        <x:v>126</x:v>
      </x:c>
      <x:c r="G744" s="6">
        <x:v>80.01269068970284</x:v>
      </x:c>
      <x:c r="H744" t="s">
        <x:v>115</x:v>
      </x:c>
      <x:c r="I744" s="6">
        <x:v>28.895796014843654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21.456999999999997</x:v>
      </x:c>
      <x:c r="S744" s="8">
        <x:v>94776.3171659206</x:v>
      </x:c>
      <x:c r="T744" s="12">
        <x:v>263335.3949795965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343264</x:v>
      </x:c>
      <x:c r="B745" s="1">
        <x:v>45096.596742539055</x:v>
      </x:c>
      <x:c r="C745" s="6">
        <x:v>37.15364738833333</x:v>
      </x:c>
      <x:c r="D745" s="14" t="s">
        <x:v>125</x:v>
      </x:c>
      <x:c r="E745" s="15">
        <x:v>45070.920049228</x:v>
      </x:c>
      <x:c r="F745" t="s">
        <x:v>126</x:v>
      </x:c>
      <x:c r="G745" s="6">
        <x:v>79.98860716870982</x:v>
      </x:c>
      <x:c r="H745" t="s">
        <x:v>115</x:v>
      </x:c>
      <x:c r="I745" s="6">
        <x:v>28.895796014843654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21.459999999999997</x:v>
      </x:c>
      <x:c r="S745" s="8">
        <x:v>94781.00733000711</x:v>
      </x:c>
      <x:c r="T745" s="12">
        <x:v>263345.22990291426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343274</x:v>
      </x:c>
      <x:c r="B746" s="1">
        <x:v>45096.59677687325</x:v>
      </x:c>
      <x:c r="C746" s="6">
        <x:v>37.203088635</x:v>
      </x:c>
      <x:c r="D746" s="14" t="s">
        <x:v>125</x:v>
      </x:c>
      <x:c r="E746" s="15">
        <x:v>45070.920049228</x:v>
      </x:c>
      <x:c r="F746" t="s">
        <x:v>126</x:v>
      </x:c>
      <x:c r="G746" s="6">
        <x:v>79.99184322723481</x:v>
      </x:c>
      <x:c r="H746" t="s">
        <x:v>115</x:v>
      </x:c>
      <x:c r="I746" s="6">
        <x:v>28.895796014843654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21.459999999999997</x:v>
      </x:c>
      <x:c r="S746" s="8">
        <x:v>94795.82235807537</x:v>
      </x:c>
      <x:c r="T746" s="12">
        <x:v>263341.3700491797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343284</x:v>
      </x:c>
      <x:c r="B747" s="1">
        <x:v>45096.596811983414</x:v>
      </x:c>
      <x:c r="C747" s="6">
        <x:v>37.253647271666665</x:v>
      </x:c>
      <x:c r="D747" s="14" t="s">
        <x:v>125</x:v>
      </x:c>
      <x:c r="E747" s="15">
        <x:v>45070.920049228</x:v>
      </x:c>
      <x:c r="F747" t="s">
        <x:v>126</x:v>
      </x:c>
      <x:c r="G747" s="6">
        <x:v>79.95354596984166</x:v>
      </x:c>
      <x:c r="H747" t="s">
        <x:v>115</x:v>
      </x:c>
      <x:c r="I747" s="6">
        <x:v>28.901986370222858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21.464</x:v>
      </x:c>
      <x:c r="S747" s="8">
        <x:v>94799.43442887101</x:v>
      </x:c>
      <x:c r="T747" s="12">
        <x:v>263338.2365452773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343294</x:v>
      </x:c>
      <x:c r="B748" s="1">
        <x:v>45096.59684638362</x:v>
      </x:c>
      <x:c r="C748" s="6">
        <x:v>37.303183565</x:v>
      </x:c>
      <x:c r="D748" s="14" t="s">
        <x:v>125</x:v>
      </x:c>
      <x:c r="E748" s="15">
        <x:v>45070.920049228</x:v>
      </x:c>
      <x:c r="F748" t="s">
        <x:v>126</x:v>
      </x:c>
      <x:c r="G748" s="6">
        <x:v>79.96762464182169</x:v>
      </x:c>
      <x:c r="H748" t="s">
        <x:v>115</x:v>
      </x:c>
      <x:c r="I748" s="6">
        <x:v>28.889605670886795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21.464999999999996</x:v>
      </x:c>
      <x:c r="S748" s="8">
        <x:v>94815.1767723278</x:v>
      </x:c>
      <x:c r="T748" s="12">
        <x:v>263337.257360325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343304</x:v>
      </x:c>
      <x:c r="B749" s="1">
        <x:v>45096.59688150843</x:v>
      </x:c>
      <x:c r="C749" s="6">
        <x:v>37.35376327833333</x:v>
      </x:c>
      <x:c r="D749" s="14" t="s">
        <x:v>125</x:v>
      </x:c>
      <x:c r="E749" s="15">
        <x:v>45070.920049228</x:v>
      </x:c>
      <x:c r="F749" t="s">
        <x:v>126</x:v>
      </x:c>
      <x:c r="G749" s="6">
        <x:v>79.97100249360845</x:v>
      </x:c>
      <x:c r="H749" t="s">
        <x:v>115</x:v>
      </x:c>
      <x:c r="I749" s="6">
        <x:v>28.895796014843654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21.462999999999997</x:v>
      </x:c>
      <x:c r="S749" s="8">
        <x:v>94817.91583293017</x:v>
      </x:c>
      <x:c r="T749" s="12">
        <x:v>263354.59043250093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343314</x:v>
      </x:c>
      <x:c r="B750" s="1">
        <x:v>45096.596915940485</x:v>
      </x:c>
      <x:c r="C750" s="6">
        <x:v>37.40334545166667</x:v>
      </x:c>
      <x:c r="D750" s="14" t="s">
        <x:v>125</x:v>
      </x:c>
      <x:c r="E750" s="15">
        <x:v>45070.920049228</x:v>
      </x:c>
      <x:c r="F750" t="s">
        <x:v>126</x:v>
      </x:c>
      <x:c r="G750" s="6">
        <x:v>79.94322531070809</x:v>
      </x:c>
      <x:c r="H750" t="s">
        <x:v>115</x:v>
      </x:c>
      <x:c r="I750" s="6">
        <x:v>28.895796014843654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21.467</x:v>
      </x:c>
      <x:c r="S750" s="8">
        <x:v>94825.7410741138</x:v>
      </x:c>
      <x:c r="T750" s="12">
        <x:v>263354.474226032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343324</x:v>
      </x:c>
      <x:c r="B751" s="1">
        <x:v>45096.59695037113</x:v>
      </x:c>
      <x:c r="C751" s="6">
        <x:v>37.45292557166667</x:v>
      </x:c>
      <x:c r="D751" s="14" t="s">
        <x:v>125</x:v>
      </x:c>
      <x:c r="E751" s="15">
        <x:v>45070.920049228</x:v>
      </x:c>
      <x:c r="F751" t="s">
        <x:v>126</x:v>
      </x:c>
      <x:c r="G751" s="6">
        <x:v>79.95711240796403</x:v>
      </x:c>
      <x:c r="H751" t="s">
        <x:v>115</x:v>
      </x:c>
      <x:c r="I751" s="6">
        <x:v>28.895796014843654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21.464999999999996</x:v>
      </x:c>
      <x:c r="S751" s="8">
        <x:v>94818.6618117739</x:v>
      </x:c>
      <x:c r="T751" s="12">
        <x:v>263348.7633635512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343334</x:v>
      </x:c>
      <x:c r="B752" s="1">
        <x:v>45096.59698547237</x:v>
      </x:c>
      <x:c r="C752" s="6">
        <x:v>37.50347136333333</x:v>
      </x:c>
      <x:c r="D752" s="14" t="s">
        <x:v>125</x:v>
      </x:c>
      <x:c r="E752" s="15">
        <x:v>45070.920049228</x:v>
      </x:c>
      <x:c r="F752" t="s">
        <x:v>126</x:v>
      </x:c>
      <x:c r="G752" s="6">
        <x:v>79.9537357415182</x:v>
      </x:c>
      <x:c r="H752" t="s">
        <x:v>115</x:v>
      </x:c>
      <x:c r="I752" s="6">
        <x:v>28.889605670886795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21.467</x:v>
      </x:c>
      <x:c r="S752" s="8">
        <x:v>94831.06251932943</x:v>
      </x:c>
      <x:c r="T752" s="12">
        <x:v>263356.998047909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343344</x:v>
      </x:c>
      <x:c r="B753" s="1">
        <x:v>45096.597019933775</x:v>
      </x:c>
      <x:c r="C753" s="6">
        <x:v>37.55309579</x:v>
      </x:c>
      <x:c r="D753" s="14" t="s">
        <x:v>125</x:v>
      </x:c>
      <x:c r="E753" s="15">
        <x:v>45070.920049228</x:v>
      </x:c>
      <x:c r="F753" t="s">
        <x:v>126</x:v>
      </x:c>
      <x:c r="G753" s="6">
        <x:v>79.92240026612224</x:v>
      </x:c>
      <x:c r="H753" t="s">
        <x:v>115</x:v>
      </x:c>
      <x:c r="I753" s="6">
        <x:v>28.895796014843654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21.47</x:v>
      </x:c>
      <x:c r="S753" s="8">
        <x:v>94838.37002318232</x:v>
      </x:c>
      <x:c r="T753" s="12">
        <x:v>263355.0342918052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343354</x:v>
      </x:c>
      <x:c r="B754" s="1">
        <x:v>45096.59705511876</x:v>
      </x:c>
      <x:c r="C754" s="6">
        <x:v>37.60376216</x:v>
      </x:c>
      <x:c r="D754" s="14" t="s">
        <x:v>125</x:v>
      </x:c>
      <x:c r="E754" s="15">
        <x:v>45070.920049228</x:v>
      </x:c>
      <x:c r="F754" t="s">
        <x:v>126</x:v>
      </x:c>
      <x:c r="G754" s="6">
        <x:v>79.93984982910614</x:v>
      </x:c>
      <x:c r="H754" t="s">
        <x:v>115</x:v>
      </x:c>
      <x:c r="I754" s="6">
        <x:v>28.889605670886795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21.468999999999998</x:v>
      </x:c>
      <x:c r="S754" s="8">
        <x:v>94846.6795326347</x:v>
      </x:c>
      <x:c r="T754" s="12">
        <x:v>263364.9187824288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343364</x:v>
      </x:c>
      <x:c r="B755" s="1">
        <x:v>45096.59708950853</x:v>
      </x:c>
      <x:c r="C755" s="6">
        <x:v>37.653283433333335</x:v>
      </x:c>
      <x:c r="D755" s="14" t="s">
        <x:v>125</x:v>
      </x:c>
      <x:c r="E755" s="15">
        <x:v>45070.920049228</x:v>
      </x:c>
      <x:c r="F755" t="s">
        <x:v>126</x:v>
      </x:c>
      <x:c r="G755" s="6">
        <x:v>79.90514811431089</x:v>
      </x:c>
      <x:c r="H755" t="s">
        <x:v>115</x:v>
      </x:c>
      <x:c r="I755" s="6">
        <x:v>28.889605670886795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21.473999999999997</x:v>
      </x:c>
      <x:c r="S755" s="8">
        <x:v>94850.15265617597</x:v>
      </x:c>
      <x:c r="T755" s="12">
        <x:v>263366.16089648264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343374</x:v>
      </x:c>
      <x:c r="B756" s="1">
        <x:v>45096.597123924585</x:v>
      </x:c>
      <x:c r="C756" s="6">
        <x:v>37.70284254833334</x:v>
      </x:c>
      <x:c r="D756" s="14" t="s">
        <x:v>125</x:v>
      </x:c>
      <x:c r="E756" s="15">
        <x:v>45070.920049228</x:v>
      </x:c>
      <x:c r="F756" t="s">
        <x:v>126</x:v>
      </x:c>
      <x:c r="G756" s="6">
        <x:v>79.90885533721631</x:v>
      </x:c>
      <x:c r="H756" t="s">
        <x:v>115</x:v>
      </x:c>
      <x:c r="I756" s="6">
        <x:v>28.889605670886795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21.473</x:v>
      </x:c>
      <x:c r="S756" s="8">
        <x:v>94859.13733009629</x:v>
      </x:c>
      <x:c r="T756" s="12">
        <x:v>263344.9595217975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343384</x:v>
      </x:c>
      <x:c r="B757" s="1">
        <x:v>45096.59715909237</x:v>
      </x:c>
      <x:c r="C757" s="6">
        <x:v>37.75348416</x:v>
      </x:c>
      <x:c r="D757" s="14" t="s">
        <x:v>125</x:v>
      </x:c>
      <x:c r="E757" s="15">
        <x:v>45070.920049228</x:v>
      </x:c>
      <x:c r="F757" t="s">
        <x:v>126</x:v>
      </x:c>
      <x:c r="G757" s="6">
        <x:v>79.87046505454593</x:v>
      </x:c>
      <x:c r="H757" t="s">
        <x:v>115</x:v>
      </x:c>
      <x:c r="I757" s="6">
        <x:v>28.889605670886795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21.478999999999996</x:v>
      </x:c>
      <x:c r="S757" s="8">
        <x:v>94866.1575653104</x:v>
      </x:c>
      <x:c r="T757" s="12">
        <x:v>263339.8805870104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343394</x:v>
      </x:c>
      <x:c r="B758" s="1">
        <x:v>45096.59719349584</x:v>
      </x:c>
      <x:c r="C758" s="6">
        <x:v>37.80302516166667</x:v>
      </x:c>
      <x:c r="D758" s="14" t="s">
        <x:v>125</x:v>
      </x:c>
      <x:c r="E758" s="15">
        <x:v>45070.920049228</x:v>
      </x:c>
      <x:c r="F758" t="s">
        <x:v>126</x:v>
      </x:c>
      <x:c r="G758" s="6">
        <x:v>79.87046505454593</x:v>
      </x:c>
      <x:c r="H758" t="s">
        <x:v>115</x:v>
      </x:c>
      <x:c r="I758" s="6">
        <x:v>28.889605670886795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21.478999999999996</x:v>
      </x:c>
      <x:c r="S758" s="8">
        <x:v>94859.65080021505</x:v>
      </x:c>
      <x:c r="T758" s="12">
        <x:v>263329.8521973069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343404</x:v>
      </x:c>
      <x:c r="B759" s="1">
        <x:v>45096.597228074526</x:v>
      </x:c>
      <x:c r="C759" s="6">
        <x:v>37.85281847</x:v>
      </x:c>
      <x:c r="D759" s="14" t="s">
        <x:v>125</x:v>
      </x:c>
      <x:c r="E759" s="15">
        <x:v>45070.920049228</x:v>
      </x:c>
      <x:c r="F759" t="s">
        <x:v>126</x:v>
      </x:c>
      <x:c r="G759" s="6">
        <x:v>79.90534496427986</x:v>
      </x:c>
      <x:c r="H759" t="s">
        <x:v>115</x:v>
      </x:c>
      <x:c r="I759" s="6">
        <x:v>28.87722501723829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21.476999999999997</x:v>
      </x:c>
      <x:c r="S759" s="8">
        <x:v>94869.11838618314</x:v>
      </x:c>
      <x:c r="T759" s="12">
        <x:v>263348.14116990555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343414</x:v>
      </x:c>
      <x:c r="B760" s="1">
        <x:v>45096.59726317393</x:v>
      </x:c>
      <x:c r="C760" s="6">
        <x:v>37.903361606666664</x:v>
      </x:c>
      <x:c r="D760" s="14" t="s">
        <x:v>125</x:v>
      </x:c>
      <x:c r="E760" s="15">
        <x:v>45070.920049228</x:v>
      </x:c>
      <x:c r="F760" t="s">
        <x:v>126</x:v>
      </x:c>
      <x:c r="G760" s="6">
        <x:v>79.8532300750482</x:v>
      </x:c>
      <x:c r="H760" t="s">
        <x:v>115</x:v>
      </x:c>
      <x:c r="I760" s="6">
        <x:v>28.88341533835137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21.482999999999997</x:v>
      </x:c>
      <x:c r="S760" s="8">
        <x:v>94875.43658199515</x:v>
      </x:c>
      <x:c r="T760" s="12">
        <x:v>263339.9846447059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343424</x:v>
      </x:c>
      <x:c r="B761" s="1">
        <x:v>45096.59729759777</x:v>
      </x:c>
      <x:c r="C761" s="6">
        <x:v>37.95293194</x:v>
      </x:c>
      <x:c r="D761" s="14" t="s">
        <x:v>125</x:v>
      </x:c>
      <x:c r="E761" s="15">
        <x:v>45070.920049228</x:v>
      </x:c>
      <x:c r="F761" t="s">
        <x:v>126</x:v>
      </x:c>
      <x:c r="G761" s="6">
        <x:v>79.8532300750482</x:v>
      </x:c>
      <x:c r="H761" t="s">
        <x:v>115</x:v>
      </x:c>
      <x:c r="I761" s="6">
        <x:v>28.88341533835137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21.482999999999997</x:v>
      </x:c>
      <x:c r="S761" s="8">
        <x:v>94894.43694524531</x:v>
      </x:c>
      <x:c r="T761" s="12">
        <x:v>263339.16644016624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343434</x:v>
      </x:c>
      <x:c r="B762" s="1">
        <x:v>45096.59733271852</x:v>
      </x:c>
      <x:c r="C762" s="6">
        <x:v>38.003505813333334</x:v>
      </x:c>
      <x:c r="D762" s="14" t="s">
        <x:v>125</x:v>
      </x:c>
      <x:c r="E762" s="15">
        <x:v>45070.920049228</x:v>
      </x:c>
      <x:c r="F762" t="s">
        <x:v>126</x:v>
      </x:c>
      <x:c r="G762" s="6">
        <x:v>79.8740314265455</x:v>
      </x:c>
      <x:c r="H762" t="s">
        <x:v>115</x:v>
      </x:c>
      <x:c r="I762" s="6">
        <x:v>28.88341533835137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21.479999999999997</x:v>
      </x:c>
      <x:c r="S762" s="8">
        <x:v>94890.82667587131</x:v>
      </x:c>
      <x:c r="T762" s="12">
        <x:v>263340.95536933746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343444</x:v>
      </x:c>
      <x:c r="B763" s="1">
        <x:v>45096.59736764446</x:v>
      </x:c>
      <x:c r="C763" s="6">
        <x:v>38.053799185</x:v>
      </x:c>
      <x:c r="D763" s="14" t="s">
        <x:v>125</x:v>
      </x:c>
      <x:c r="E763" s="15">
        <x:v>45070.920049228</x:v>
      </x:c>
      <x:c r="F763" t="s">
        <x:v>126</x:v>
      </x:c>
      <x:c r="G763" s="6">
        <x:v>79.89840729695229</x:v>
      </x:c>
      <x:c r="H763" t="s">
        <x:v>115</x:v>
      </x:c>
      <x:c r="I763" s="6">
        <x:v>28.87722501723829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21.477999999999998</x:v>
      </x:c>
      <x:c r="S763" s="8">
        <x:v>94894.24632189417</x:v>
      </x:c>
      <x:c r="T763" s="12">
        <x:v>263346.73432793724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343454</x:v>
      </x:c>
      <x:c r="B764" s="1">
        <x:v>45096.597401834224</x:v>
      </x:c>
      <x:c r="C764" s="6">
        <x:v>38.10303243166667</x:v>
      </x:c>
      <x:c r="D764" s="14" t="s">
        <x:v>125</x:v>
      </x:c>
      <x:c r="E764" s="15">
        <x:v>45070.920049228</x:v>
      </x:c>
      <x:c r="F764" t="s">
        <x:v>126</x:v>
      </x:c>
      <x:c r="G764" s="6">
        <x:v>79.84986450618155</x:v>
      </x:c>
      <x:c r="H764" t="s">
        <x:v>115</x:v>
      </x:c>
      <x:c r="I764" s="6">
        <x:v>28.87722501723829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21.484999999999996</x:v>
      </x:c>
      <x:c r="S764" s="8">
        <x:v>94902.77660406532</x:v>
      </x:c>
      <x:c r="T764" s="12">
        <x:v>263340.37774635194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343464</x:v>
      </x:c>
      <x:c r="B765" s="1">
        <x:v>45096.59743678376</x:v>
      </x:c>
      <x:c r="C765" s="6">
        <x:v>38.15335977</x:v>
      </x:c>
      <x:c r="D765" s="14" t="s">
        <x:v>125</x:v>
      </x:c>
      <x:c r="E765" s="15">
        <x:v>45070.920049228</x:v>
      </x:c>
      <x:c r="F765" t="s">
        <x:v>126</x:v>
      </x:c>
      <x:c r="G765" s="6">
        <x:v>79.84629778197571</x:v>
      </x:c>
      <x:c r="H765" t="s">
        <x:v>115</x:v>
      </x:c>
      <x:c r="I765" s="6">
        <x:v>28.88341533835137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21.483999999999998</x:v>
      </x:c>
      <x:c r="S765" s="8">
        <x:v>94905.30915442477</x:v>
      </x:c>
      <x:c r="T765" s="12">
        <x:v>263333.23025726294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343474</x:v>
      </x:c>
      <x:c r="B766" s="1">
        <x:v>45096.59747117537</x:v>
      </x:c>
      <x:c r="C766" s="6">
        <x:v>38.202883678333336</x:v>
      </x:c>
      <x:c r="D766" s="14" t="s">
        <x:v>125</x:v>
      </x:c>
      <x:c r="E766" s="15">
        <x:v>45070.920049228</x:v>
      </x:c>
      <x:c r="F766" t="s">
        <x:v>126</x:v>
      </x:c>
      <x:c r="G766" s="6">
        <x:v>79.8603648051043</x:v>
      </x:c>
      <x:c r="H766" t="s">
        <x:v>115</x:v>
      </x:c>
      <x:c r="I766" s="6">
        <x:v>28.871034707547096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21.484999999999996</x:v>
      </x:c>
      <x:c r="S766" s="8">
        <x:v>94911.93755924793</x:v>
      </x:c>
      <x:c r="T766" s="12">
        <x:v>263333.58201464347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343484</x:v>
      </x:c>
      <x:c r="B767" s="1">
        <x:v>45096.5975063394</x:v>
      </x:c>
      <x:c r="C767" s="6">
        <x:v>38.25351989</x:v>
      </x:c>
      <x:c r="D767" s="14" t="s">
        <x:v>125</x:v>
      </x:c>
      <x:c r="E767" s="15">
        <x:v>45070.920049228</x:v>
      </x:c>
      <x:c r="F767" t="s">
        <x:v>126</x:v>
      </x:c>
      <x:c r="G767" s="6">
        <x:v>79.82214216504082</x:v>
      </x:c>
      <x:c r="H767" t="s">
        <x:v>115</x:v>
      </x:c>
      <x:c r="I767" s="6">
        <x:v>28.87722501723829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21.488999999999997</x:v>
      </x:c>
      <x:c r="S767" s="8">
        <x:v>94916.73039585445</x:v>
      </x:c>
      <x:c r="T767" s="12">
        <x:v>263326.3466401905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343490</x:v>
      </x:c>
      <x:c r="B768" s="1">
        <x:v>45096.597540794166</x:v>
      </x:c>
      <x:c r="C768" s="6">
        <x:v>38.30313475333333</x:v>
      </x:c>
      <x:c r="D768" s="14" t="s">
        <x:v>125</x:v>
      </x:c>
      <x:c r="E768" s="15">
        <x:v>45070.920049228</x:v>
      </x:c>
      <x:c r="F768" t="s">
        <x:v>126</x:v>
      </x:c>
      <x:c r="G768" s="6">
        <x:v>79.83936623410001</x:v>
      </x:c>
      <x:c r="H768" t="s">
        <x:v>115</x:v>
      </x:c>
      <x:c r="I768" s="6">
        <x:v>28.88341533835137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21.484999999999996</x:v>
      </x:c>
      <x:c r="S768" s="8">
        <x:v>94925.24018296564</x:v>
      </x:c>
      <x:c r="T768" s="12">
        <x:v>263341.38304373156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343504</x:v>
      </x:c>
      <x:c r="B769" s="1">
        <x:v>45096.59757557143</x:v>
      </x:c>
      <x:c r="C769" s="6">
        <x:v>38.35321402</x:v>
      </x:c>
      <x:c r="D769" s="14" t="s">
        <x:v>125</x:v>
      </x:c>
      <x:c r="E769" s="15">
        <x:v>45070.920049228</x:v>
      </x:c>
      <x:c r="F769" t="s">
        <x:v>126</x:v>
      </x:c>
      <x:c r="G769" s="6">
        <x:v>79.82907163293653</x:v>
      </x:c>
      <x:c r="H769" t="s">
        <x:v>115</x:v>
      </x:c>
      <x:c r="I769" s="6">
        <x:v>28.87722501723829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21.487999999999996</x:v>
      </x:c>
      <x:c r="S769" s="8">
        <x:v>94932.89309618276</x:v>
      </x:c>
      <x:c r="T769" s="12">
        <x:v>263334.29905752535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343514</x:v>
      </x:c>
      <x:c r="B770" s="1">
        <x:v>45096.59761007029</x:v>
      </x:c>
      <x:c r="C770" s="6">
        <x:v>38.40289236833333</x:v>
      </x:c>
      <x:c r="D770" s="14" t="s">
        <x:v>125</x:v>
      </x:c>
      <x:c r="E770" s="15">
        <x:v>45070.920049228</x:v>
      </x:c>
      <x:c r="F770" t="s">
        <x:v>126</x:v>
      </x:c>
      <x:c r="G770" s="6">
        <x:v>79.81185222912764</x:v>
      </x:c>
      <x:c r="H770" t="s">
        <x:v>115</x:v>
      </x:c>
      <x:c r="I770" s="6">
        <x:v>28.871034707547096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21.491999999999997</x:v>
      </x:c>
      <x:c r="S770" s="8">
        <x:v>94942.93830295603</x:v>
      </x:c>
      <x:c r="T770" s="12">
        <x:v>263340.1081865634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343524</x:v>
      </x:c>
      <x:c r="B771" s="1">
        <x:v>45096.59764507916</x:v>
      </x:c>
      <x:c r="C771" s="6">
        <x:v>38.45330513333333</x:v>
      </x:c>
      <x:c r="D771" s="14" t="s">
        <x:v>125</x:v>
      </x:c>
      <x:c r="E771" s="15">
        <x:v>45070.920049228</x:v>
      </x:c>
      <x:c r="F771" t="s">
        <x:v>126</x:v>
      </x:c>
      <x:c r="G771" s="6">
        <x:v>79.80828546336882</x:v>
      </x:c>
      <x:c r="H771" t="s">
        <x:v>115</x:v>
      </x:c>
      <x:c r="I771" s="6">
        <x:v>28.87722501723829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21.490999999999996</x:v>
      </x:c>
      <x:c r="S771" s="8">
        <x:v>94947.93230929773</x:v>
      </x:c>
      <x:c r="T771" s="12">
        <x:v>263337.12836841476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343534</x:v>
      </x:c>
      <x:c r="B772" s="1">
        <x:v>45096.59768023512</x:v>
      </x:c>
      <x:c r="C772" s="6">
        <x:v>38.50392972833333</x:v>
      </x:c>
      <x:c r="D772" s="14" t="s">
        <x:v>125</x:v>
      </x:c>
      <x:c r="E772" s="15">
        <x:v>45070.920049228</x:v>
      </x:c>
      <x:c r="F772" t="s">
        <x:v>126</x:v>
      </x:c>
      <x:c r="G772" s="6">
        <x:v>79.80492484004827</x:v>
      </x:c>
      <x:c r="H772" t="s">
        <x:v>115</x:v>
      </x:c>
      <x:c r="I772" s="6">
        <x:v>28.871034707547096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21.493</x:v>
      </x:c>
      <x:c r="S772" s="8">
        <x:v>94948.16001340681</x:v>
      </x:c>
      <x:c r="T772" s="12">
        <x:v>263329.986529635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343544</x:v>
      </x:c>
      <x:c r="B773" s="1">
        <x:v>45096.59771415789</x:v>
      </x:c>
      <x:c r="C773" s="6">
        <x:v>38.552778505</x:v>
      </x:c>
      <x:c r="D773" s="14" t="s">
        <x:v>125</x:v>
      </x:c>
      <x:c r="E773" s="15">
        <x:v>45070.920049228</x:v>
      </x:c>
      <x:c r="F773" t="s">
        <x:v>126</x:v>
      </x:c>
      <x:c r="G773" s="6">
        <x:v>79.7459671470706</x:v>
      </x:c>
      <x:c r="H773" t="s">
        <x:v>115</x:v>
      </x:c>
      <x:c r="I773" s="6">
        <x:v>28.87722501723829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21.499999999999996</x:v>
      </x:c>
      <x:c r="S773" s="8">
        <x:v>94961.28403110999</x:v>
      </x:c>
      <x:c r="T773" s="12">
        <x:v>263325.055202751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343554</x:v>
      </x:c>
      <x:c r="B774" s="1">
        <x:v>45096.59774909619</x:v>
      </x:c>
      <x:c r="C774" s="6">
        <x:v>38.603089661666665</x:v>
      </x:c>
      <x:c r="D774" s="14" t="s">
        <x:v>125</x:v>
      </x:c>
      <x:c r="E774" s="15">
        <x:v>45070.920049228</x:v>
      </x:c>
      <x:c r="F774" t="s">
        <x:v>126</x:v>
      </x:c>
      <x:c r="G774" s="6">
        <x:v>79.7946395668109</x:v>
      </x:c>
      <x:c r="H774" t="s">
        <x:v>115</x:v>
      </x:c>
      <x:c r="I774" s="6">
        <x:v>28.864844409277794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21.496</x:v>
      </x:c>
      <x:c r="S774" s="8">
        <x:v>94968.12256660151</x:v>
      </x:c>
      <x:c r="T774" s="12">
        <x:v>263326.3319692315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343564</x:v>
      </x:c>
      <x:c r="B775" s="1">
        <x:v>45096.59778421867</x:v>
      </x:c>
      <x:c r="C775" s="6">
        <x:v>38.65366602666667</x:v>
      </x:c>
      <x:c r="D775" s="14" t="s">
        <x:v>125</x:v>
      </x:c>
      <x:c r="E775" s="15">
        <x:v>45070.920049228</x:v>
      </x:c>
      <x:c r="F775" t="s">
        <x:v>126</x:v>
      </x:c>
      <x:c r="G775" s="6">
        <x:v>79.79107229497909</x:v>
      </x:c>
      <x:c r="H775" t="s">
        <x:v>115</x:v>
      </x:c>
      <x:c r="I775" s="6">
        <x:v>28.871034707547096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21.494999999999997</x:v>
      </x:c>
      <x:c r="S775" s="8">
        <x:v>94975.3188696478</x:v>
      </x:c>
      <x:c r="T775" s="12">
        <x:v>263333.05536786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343574</x:v>
      </x:c>
      <x:c r="B776" s="1">
        <x:v>45096.59781861919</x:v>
      </x:c>
      <x:c r="C776" s="6">
        <x:v>38.703202795</x:v>
      </x:c>
      <x:c r="D776" s="14" t="s">
        <x:v>125</x:v>
      </x:c>
      <x:c r="E776" s="15">
        <x:v>45070.920049228</x:v>
      </x:c>
      <x:c r="F776" t="s">
        <x:v>126</x:v>
      </x:c>
      <x:c r="G776" s="6">
        <x:v>79.76707677058697</x:v>
      </x:c>
      <x:c r="H776" t="s">
        <x:v>115</x:v>
      </x:c>
      <x:c r="I776" s="6">
        <x:v>28.871034707547096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21.497999999999998</x:v>
      </x:c>
      <x:c r="S776" s="8">
        <x:v>94978.40808720126</x:v>
      </x:c>
      <x:c r="T776" s="12">
        <x:v>263323.0750785957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343584</x:v>
      </x:c>
      <x:c r="B777" s="1">
        <x:v>45096.597853038045</x:v>
      </x:c>
      <x:c r="C777" s="6">
        <x:v>38.75276593666667</x:v>
      </x:c>
      <x:c r="D777" s="14" t="s">
        <x:v>125</x:v>
      </x:c>
      <x:c r="E777" s="15">
        <x:v>45070.920049228</x:v>
      </x:c>
      <x:c r="F777" t="s">
        <x:v>126</x:v>
      </x:c>
      <x:c r="G777" s="6">
        <x:v>79.75645395353838</x:v>
      </x:c>
      <x:c r="H777" t="s">
        <x:v>115</x:v>
      </x:c>
      <x:c r="I777" s="6">
        <x:v>28.871034707547096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21.499999999999996</x:v>
      </x:c>
      <x:c r="S777" s="8">
        <x:v>94974.35627321969</x:v>
      </x:c>
      <x:c r="T777" s="12">
        <x:v>263335.4881116049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343590</x:v>
      </x:c>
      <x:c r="B778" s="1">
        <x:v>45096.59788827374</x:v>
      </x:c>
      <x:c r="C778" s="6">
        <x:v>38.80350533666667</x:v>
      </x:c>
      <x:c r="D778" s="14" t="s">
        <x:v>125</x:v>
      </x:c>
      <x:c r="E778" s="15">
        <x:v>45070.920049228</x:v>
      </x:c>
      <x:c r="F778" t="s">
        <x:v>126</x:v>
      </x:c>
      <x:c r="G778" s="6">
        <x:v>79.72877266641217</x:v>
      </x:c>
      <x:c r="H778" t="s">
        <x:v>115</x:v>
      </x:c>
      <x:c r="I778" s="6">
        <x:v>28.871034707547096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21.503999999999998</x:v>
      </x:c>
      <x:c r="S778" s="8">
        <x:v>94995.9988802975</x:v>
      </x:c>
      <x:c r="T778" s="12">
        <x:v>263332.4375328094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343604</x:v>
      </x:c>
      <x:c r="B779" s="1">
        <x:v>45096.59792280421</x:v>
      </x:c>
      <x:c r="C779" s="6">
        <x:v>38.853229221666666</x:v>
      </x:c>
      <x:c r="D779" s="14" t="s">
        <x:v>125</x:v>
      </x:c>
      <x:c r="E779" s="15">
        <x:v>45070.920049228</x:v>
      </x:c>
      <x:c r="F779" t="s">
        <x:v>126</x:v>
      </x:c>
      <x:c r="G779" s="6">
        <x:v>79.76002044915109</x:v>
      </x:c>
      <x:c r="H779" t="s">
        <x:v>115</x:v>
      </x:c>
      <x:c r="I779" s="6">
        <x:v>28.864844409277794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21.500999999999998</x:v>
      </x:c>
      <x:c r="S779" s="8">
        <x:v>95001.69019342732</x:v>
      </x:c>
      <x:c r="T779" s="12">
        <x:v>263324.9750907377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343614</x:v>
      </x:c>
      <x:c r="B780" s="1">
        <x:v>45096.59795773698</x:v>
      </x:c>
      <x:c r="C780" s="6">
        <x:v>38.90353240666666</x:v>
      </x:c>
      <x:c r="D780" s="14" t="s">
        <x:v>125</x:v>
      </x:c>
      <x:c r="E780" s="15">
        <x:v>45070.920049228</x:v>
      </x:c>
      <x:c r="F780" t="s">
        <x:v>126</x:v>
      </x:c>
      <x:c r="G780" s="6">
        <x:v>79.74617800817971</x:v>
      </x:c>
      <x:c r="H780" t="s">
        <x:v>115</x:v>
      </x:c>
      <x:c r="I780" s="6">
        <x:v>28.864844409277794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21.502999999999997</x:v>
      </x:c>
      <x:c r="S780" s="8">
        <x:v>95004.43292037188</x:v>
      </x:c>
      <x:c r="T780" s="12">
        <x:v>263318.52132794133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343624</x:v>
      </x:c>
      <x:c r="B781" s="1">
        <x:v>45096.59799213657</x:v>
      </x:c>
      <x:c r="C781" s="6">
        <x:v>38.95306782</x:v>
      </x:c>
      <x:c r="D781" s="14" t="s">
        <x:v>125</x:v>
      </x:c>
      <x:c r="E781" s="15">
        <x:v>45070.920049228</x:v>
      </x:c>
      <x:c r="F781" t="s">
        <x:v>126</x:v>
      </x:c>
      <x:c r="G781" s="6">
        <x:v>79.7459671470706</x:v>
      </x:c>
      <x:c r="H781" t="s">
        <x:v>115</x:v>
      </x:c>
      <x:c r="I781" s="6">
        <x:v>28.87722501723829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21.499999999999996</x:v>
      </x:c>
      <x:c r="S781" s="8">
        <x:v>95013.39788123866</x:v>
      </x:c>
      <x:c r="T781" s="12">
        <x:v>263327.74581299844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343630</x:v>
      </x:c>
      <x:c r="B782" s="1">
        <x:v>45096.5980273044</x:v>
      </x:c>
      <x:c r="C782" s="6">
        <x:v>39.00370949</x:v>
      </x:c>
      <x:c r="D782" s="14" t="s">
        <x:v>125</x:v>
      </x:c>
      <x:c r="E782" s="15">
        <x:v>45070.920049228</x:v>
      </x:c>
      <x:c r="F782" t="s">
        <x:v>126</x:v>
      </x:c>
      <x:c r="G782" s="6">
        <x:v>79.74617800817971</x:v>
      </x:c>
      <x:c r="H782" t="s">
        <x:v>115</x:v>
      </x:c>
      <x:c r="I782" s="6">
        <x:v>28.864844409277794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21.502999999999997</x:v>
      </x:c>
      <x:c r="S782" s="8">
        <x:v>95019.66268422583</x:v>
      </x:c>
      <x:c r="T782" s="12">
        <x:v>263336.2128032166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343640</x:v>
      </x:c>
      <x:c r="B783" s="1">
        <x:v>45096.59806176057</x:v>
      </x:c>
      <x:c r="C783" s="6">
        <x:v>39.053326365</x:v>
      </x:c>
      <x:c r="D783" s="14" t="s">
        <x:v>125</x:v>
      </x:c>
      <x:c r="E783" s="15">
        <x:v>45070.920049228</x:v>
      </x:c>
      <x:c r="F783" t="s">
        <x:v>126</x:v>
      </x:c>
      <x:c r="G783" s="6">
        <x:v>79.71158491330701</x:v>
      </x:c>
      <x:c r="H783" t="s">
        <x:v>115</x:v>
      </x:c>
      <x:c r="I783" s="6">
        <x:v>28.864844409277794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21.508</x:v>
      </x:c>
      <x:c r="S783" s="8">
        <x:v>95024.8248666382</x:v>
      </x:c>
      <x:c r="T783" s="12">
        <x:v>263330.1172900798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343654</x:v>
      </x:c>
      <x:c r="B784" s="1">
        <x:v>45096.59809671376</x:v>
      </x:c>
      <x:c r="C784" s="6">
        <x:v>39.103658966666664</x:v>
      </x:c>
      <x:c r="D784" s="14" t="s">
        <x:v>125</x:v>
      </x:c>
      <x:c r="E784" s="15">
        <x:v>45070.920049228</x:v>
      </x:c>
      <x:c r="F784" t="s">
        <x:v>126</x:v>
      </x:c>
      <x:c r="G784" s="6">
        <x:v>79.70466852332258</x:v>
      </x:c>
      <x:c r="H784" t="s">
        <x:v>115</x:v>
      </x:c>
      <x:c r="I784" s="6">
        <x:v>28.864844409277794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21.508999999999997</x:v>
      </x:c>
      <x:c r="S784" s="8">
        <x:v>95026.0733466398</x:v>
      </x:c>
      <x:c r="T784" s="12">
        <x:v>263327.2191065928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343664</x:v>
      </x:c>
      <x:c r="B785" s="1">
        <x:v>45096.598130990846</x:v>
      </x:c>
      <x:c r="C785" s="6">
        <x:v>39.15301797</x:v>
      </x:c>
      <x:c r="D785" s="14" t="s">
        <x:v>125</x:v>
      </x:c>
      <x:c r="E785" s="15">
        <x:v>45070.920049228</x:v>
      </x:c>
      <x:c r="F785" t="s">
        <x:v>126</x:v>
      </x:c>
      <x:c r="G785" s="6">
        <x:v>79.70131894414091</x:v>
      </x:c>
      <x:c r="H785" t="s">
        <x:v>115</x:v>
      </x:c>
      <x:c r="I785" s="6">
        <x:v>28.85865412243038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21.510999999999996</x:v>
      </x:c>
      <x:c r="S785" s="8">
        <x:v>95029.59526000622</x:v>
      </x:c>
      <x:c r="T785" s="12">
        <x:v>263330.2973366208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343674</x:v>
      </x:c>
      <x:c r="B786" s="1">
        <x:v>45096.598166111224</x:v>
      </x:c>
      <x:c r="C786" s="6">
        <x:v>39.20359130833333</x:v>
      </x:c>
      <x:c r="D786" s="14" t="s">
        <x:v>125</x:v>
      </x:c>
      <x:c r="E786" s="15">
        <x:v>45070.920049228</x:v>
      </x:c>
      <x:c r="F786" t="s">
        <x:v>126</x:v>
      </x:c>
      <x:c r="G786" s="6">
        <x:v>79.68392380937789</x:v>
      </x:c>
      <x:c r="H786" t="s">
        <x:v>115</x:v>
      </x:c>
      <x:c r="I786" s="6">
        <x:v>28.864844409277794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21.511999999999997</x:v>
      </x:c>
      <x:c r="S786" s="8">
        <x:v>95037.45389405449</x:v>
      </x:c>
      <x:c r="T786" s="12">
        <x:v>263316.2487875138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343680</x:v>
      </x:c>
      <x:c r="B787" s="1">
        <x:v>45096.59820050266</x:v>
      </x:c>
      <x:c r="C787" s="6">
        <x:v>39.25311497333333</x:v>
      </x:c>
      <x:c r="D787" s="14" t="s">
        <x:v>125</x:v>
      </x:c>
      <x:c r="E787" s="15">
        <x:v>45070.920049228</x:v>
      </x:c>
      <x:c r="F787" t="s">
        <x:v>126</x:v>
      </x:c>
      <x:c r="G787" s="6">
        <x:v>79.72563608630931</x:v>
      </x:c>
      <x:c r="H787" t="s">
        <x:v>115</x:v>
      </x:c>
      <x:c r="I787" s="6">
        <x:v>28.852463847004856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21.508999999999997</x:v>
      </x:c>
      <x:c r="S787" s="8">
        <x:v>95040.63329048452</x:v>
      </x:c>
      <x:c r="T787" s="12">
        <x:v>263329.790480088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343694</x:v>
      </x:c>
      <x:c r="B788" s="1">
        <x:v>45096.5982355857</x:v>
      </x:c>
      <x:c r="C788" s="6">
        <x:v>39.303634548333335</x:v>
      </x:c>
      <x:c r="D788" s="14" t="s">
        <x:v>125</x:v>
      </x:c>
      <x:c r="E788" s="15">
        <x:v>45070.920049228</x:v>
      </x:c>
      <x:c r="F788" t="s">
        <x:v>126</x:v>
      </x:c>
      <x:c r="G788" s="6">
        <x:v>79.70131894414091</x:v>
      </x:c>
      <x:c r="H788" t="s">
        <x:v>115</x:v>
      </x:c>
      <x:c r="I788" s="6">
        <x:v>28.85865412243038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21.510999999999996</x:v>
      </x:c>
      <x:c r="S788" s="8">
        <x:v>95047.98193399276</x:v>
      </x:c>
      <x:c r="T788" s="12">
        <x:v>263324.4229874846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343704</x:v>
      </x:c>
      <x:c r="B789" s="1">
        <x:v>45096.59827001911</x:v>
      </x:c>
      <x:c r="C789" s="6">
        <x:v>39.35321867166667</x:v>
      </x:c>
      <x:c r="D789" s="14" t="s">
        <x:v>125</x:v>
      </x:c>
      <x:c r="E789" s="15">
        <x:v>45070.920049228</x:v>
      </x:c>
      <x:c r="F789" t="s">
        <x:v>126</x:v>
      </x:c>
      <x:c r="G789" s="6">
        <x:v>79.70823474687045</x:v>
      </x:c>
      <x:c r="H789" t="s">
        <x:v>115</x:v>
      </x:c>
      <x:c r="I789" s="6">
        <x:v>28.85865412243038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21.509999999999998</x:v>
      </x:c>
      <x:c r="S789" s="8">
        <x:v>95056.65501169329</x:v>
      </x:c>
      <x:c r="T789" s="12">
        <x:v>263321.75485325826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343714</x:v>
      </x:c>
      <x:c r="B790" s="1">
        <x:v>45096.59830510846</x:v>
      </x:c>
      <x:c r="C790" s="6">
        <x:v>39.403747331666665</x:v>
      </x:c>
      <x:c r="D790" s="14" t="s">
        <x:v>125</x:v>
      </x:c>
      <x:c r="E790" s="15">
        <x:v>45070.920049228</x:v>
      </x:c>
      <x:c r="F790" t="s">
        <x:v>126</x:v>
      </x:c>
      <x:c r="G790" s="6">
        <x:v>79.68057599122197</x:v>
      </x:c>
      <x:c r="H790" t="s">
        <x:v>115</x:v>
      </x:c>
      <x:c r="I790" s="6">
        <x:v>28.85865412243038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21.513999999999996</x:v>
      </x:c>
      <x:c r="S790" s="8">
        <x:v>95062.61645160144</x:v>
      </x:c>
      <x:c r="T790" s="12">
        <x:v>263319.1555724907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343724</x:v>
      </x:c>
      <x:c r="B791" s="1">
        <x:v>45096.59833969263</x:v>
      </x:c>
      <x:c r="C791" s="6">
        <x:v>39.45354854</x:v>
      </x:c>
      <x:c r="D791" s="14" t="s">
        <x:v>125</x:v>
      </x:c>
      <x:c r="E791" s="15">
        <x:v>45070.920049228</x:v>
      </x:c>
      <x:c r="F791" t="s">
        <x:v>126</x:v>
      </x:c>
      <x:c r="G791" s="6">
        <x:v>79.66675106757312</x:v>
      </x:c>
      <x:c r="H791" t="s">
        <x:v>115</x:v>
      </x:c>
      <x:c r="I791" s="6">
        <x:v>28.85865412243038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21.516</x:v>
      </x:c>
      <x:c r="S791" s="8">
        <x:v>95070.65774477055</x:v>
      </x:c>
      <x:c r="T791" s="12">
        <x:v>263328.5283489951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343730</x:v>
      </x:c>
      <x:c r="B792" s="1">
        <x:v>45096.59837412277</x:v>
      </x:c>
      <x:c r="C792" s="6">
        <x:v>39.50312794</x:v>
      </x:c>
      <x:c r="D792" s="14" t="s">
        <x:v>125</x:v>
      </x:c>
      <x:c r="E792" s="15">
        <x:v>45070.920049228</x:v>
      </x:c>
      <x:c r="F792" t="s">
        <x:v>126</x:v>
      </x:c>
      <x:c r="G792" s="6">
        <x:v>79.6841425634022</x:v>
      </x:c>
      <x:c r="H792" t="s">
        <x:v>115</x:v>
      </x:c>
      <x:c r="I792" s="6">
        <x:v>28.852463847004856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21.514999999999997</x:v>
      </x:c>
      <x:c r="S792" s="8">
        <x:v>95078.25379614177</x:v>
      </x:c>
      <x:c r="T792" s="12">
        <x:v>263309.59590435587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343740</x:v>
      </x:c>
      <x:c r="B793" s="1">
        <x:v>45096.59840928142</x:v>
      </x:c>
      <x:c r="C793" s="6">
        <x:v>39.55375639166667</x:v>
      </x:c>
      <x:c r="D793" s="14" t="s">
        <x:v>125</x:v>
      </x:c>
      <x:c r="E793" s="15">
        <x:v>45070.920049228</x:v>
      </x:c>
      <x:c r="F793" t="s">
        <x:v>126</x:v>
      </x:c>
      <x:c r="G793" s="6">
        <x:v>79.6874895664261</x:v>
      </x:c>
      <x:c r="H793" t="s">
        <x:v>115</x:v>
      </x:c>
      <x:c r="I793" s="6">
        <x:v>28.85865412243038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21.512999999999998</x:v>
      </x:c>
      <x:c r="S793" s="8">
        <x:v>95084.64353181164</x:v>
      </x:c>
      <x:c r="T793" s="12">
        <x:v>263317.5121223848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343754</x:v>
      </x:c>
      <x:c r="B794" s="1">
        <x:v>45096.59844375887</x:v>
      </x:c>
      <x:c r="C794" s="6">
        <x:v>39.603403928333336</x:v>
      </x:c>
      <x:c r="D794" s="14" t="s">
        <x:v>125</x:v>
      </x:c>
      <x:c r="E794" s="15">
        <x:v>45070.920049228</x:v>
      </x:c>
      <x:c r="F794" t="s">
        <x:v>126</x:v>
      </x:c>
      <x:c r="G794" s="6">
        <x:v>79.63220174277653</x:v>
      </x:c>
      <x:c r="H794" t="s">
        <x:v>115</x:v>
      </x:c>
      <x:c r="I794" s="6">
        <x:v>28.85865412243038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21.520999999999997</x:v>
      </x:c>
      <x:c r="S794" s="8">
        <x:v>95090.65467833745</x:v>
      </x:c>
      <x:c r="T794" s="12">
        <x:v>263315.3873050162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343764</x:v>
      </x:c>
      <x:c r="B795" s="1">
        <x:v>45096.598478288055</x:v>
      </x:c>
      <x:c r="C795" s="6">
        <x:v>39.65312595</x:v>
      </x:c>
      <x:c r="D795" s="14" t="s">
        <x:v>125</x:v>
      </x:c>
      <x:c r="E795" s="15">
        <x:v>45070.920049228</x:v>
      </x:c>
      <x:c r="F795" t="s">
        <x:v>126</x:v>
      </x:c>
      <x:c r="G795" s="6">
        <x:v>79.63911012425035</x:v>
      </x:c>
      <x:c r="H795" t="s">
        <x:v>115</x:v>
      </x:c>
      <x:c r="I795" s="6">
        <x:v>28.85865412243038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21.519999999999996</x:v>
      </x:c>
      <x:c r="S795" s="8">
        <x:v>95094.84672972391</x:v>
      </x:c>
      <x:c r="T795" s="12">
        <x:v>263321.2400932441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343774</x:v>
      </x:c>
      <x:c r="B796" s="1">
        <x:v>45096.59851345961</x:v>
      </x:c>
      <x:c r="C796" s="6">
        <x:v>39.70377299166667</x:v>
      </x:c>
      <x:c r="D796" s="14" t="s">
        <x:v>125</x:v>
      </x:c>
      <x:c r="E796" s="15">
        <x:v>45070.920049228</x:v>
      </x:c>
      <x:c r="F796" t="s">
        <x:v>126</x:v>
      </x:c>
      <x:c r="G796" s="6">
        <x:v>79.65649506177652</x:v>
      </x:c>
      <x:c r="H796" t="s">
        <x:v>115</x:v>
      </x:c>
      <x:c r="I796" s="6">
        <x:v>28.852463847004856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21.519</x:v>
      </x:c>
      <x:c r="S796" s="8">
        <x:v>95102.7590476439</x:v>
      </x:c>
      <x:c r="T796" s="12">
        <x:v>263331.2027608221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343784</x:v>
      </x:c>
      <x:c r="B797" s="1">
        <x:v>45096.59854787595</x:v>
      </x:c>
      <x:c r="C797" s="6">
        <x:v>39.753332505</x:v>
      </x:c>
      <x:c r="D797" s="14" t="s">
        <x:v>125</x:v>
      </x:c>
      <x:c r="E797" s="15">
        <x:v>45070.920049228</x:v>
      </x:c>
      <x:c r="F797" t="s">
        <x:v>126</x:v>
      </x:c>
      <x:c r="G797" s="6">
        <x:v>79.62195237529107</x:v>
      </x:c>
      <x:c r="H797" t="s">
        <x:v>115</x:v>
      </x:c>
      <x:c r="I797" s="6">
        <x:v>28.852463847004856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21.523999999999997</x:v>
      </x:c>
      <x:c r="S797" s="8">
        <x:v>95107.49089958971</x:v>
      </x:c>
      <x:c r="T797" s="12">
        <x:v>263340.43289924884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343794</x:v>
      </x:c>
      <x:c r="B798" s="1">
        <x:v>45096.59858225889</x:v>
      </x:c>
      <x:c r="C798" s="6">
        <x:v>39.80284395166667</x:v>
      </x:c>
      <x:c r="D798" s="14" t="s">
        <x:v>125</x:v>
      </x:c>
      <x:c r="E798" s="15">
        <x:v>45070.920049228</x:v>
      </x:c>
      <x:c r="F798" t="s">
        <x:v>126</x:v>
      </x:c>
      <x:c r="G798" s="6">
        <x:v>79.60791700156393</x:v>
      </x:c>
      <x:c r="H798" t="s">
        <x:v>115</x:v>
      </x:c>
      <x:c r="I798" s="6">
        <x:v>28.864844409277794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21.522999999999996</x:v>
      </x:c>
      <x:c r="S798" s="8">
        <x:v>95117.19932745173</x:v>
      </x:c>
      <x:c r="T798" s="12">
        <x:v>263328.93550856685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343804</x:v>
      </x:c>
      <x:c r="B799" s="1">
        <x:v>45096.59861752303</x:v>
      </x:c>
      <x:c r="C799" s="6">
        <x:v>39.853624313333334</x:v>
      </x:c>
      <x:c r="D799" s="14" t="s">
        <x:v>125</x:v>
      </x:c>
      <x:c r="E799" s="15">
        <x:v>45070.920049228</x:v>
      </x:c>
      <x:c r="F799" t="s">
        <x:v>126</x:v>
      </x:c>
      <x:c r="G799" s="6">
        <x:v>79.62885942956697</x:v>
      </x:c>
      <x:c r="H799" t="s">
        <x:v>115</x:v>
      </x:c>
      <x:c r="I799" s="6">
        <x:v>28.852463847004856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21.522999999999996</x:v>
      </x:c>
      <x:c r="S799" s="8">
        <x:v>95110.20424856602</x:v>
      </x:c>
      <x:c r="T799" s="12">
        <x:v>263311.84058755054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343810</x:v>
      </x:c>
      <x:c r="B800" s="1">
        <x:v>45096.59865193544</x:v>
      </x:c>
      <x:c r="C800" s="6">
        <x:v>39.903178188333335</x:v>
      </x:c>
      <x:c r="D800" s="14" t="s">
        <x:v>125</x:v>
      </x:c>
      <x:c r="E800" s="15">
        <x:v>45070.920049228</x:v>
      </x:c>
      <x:c r="F800" t="s">
        <x:v>126</x:v>
      </x:c>
      <x:c r="G800" s="6">
        <x:v>79.60123565977905</x:v>
      </x:c>
      <x:c r="H800" t="s">
        <x:v>115</x:v>
      </x:c>
      <x:c r="I800" s="6">
        <x:v>28.852463847004856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21.526999999999997</x:v>
      </x:c>
      <x:c r="S800" s="8">
        <x:v>95121.33101983783</x:v>
      </x:c>
      <x:c r="T800" s="12">
        <x:v>263298.7514915525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343824</x:v>
      </x:c>
      <x:c r="B801" s="1">
        <x:v>45096.59868707414</x:v>
      </x:c>
      <x:c r="C801" s="6">
        <x:v>39.95377791166667</x:v>
      </x:c>
      <x:c r="D801" s="14" t="s">
        <x:v>125</x:v>
      </x:c>
      <x:c r="E801" s="15">
        <x:v>45070.920049228</x:v>
      </x:c>
      <x:c r="F801" t="s">
        <x:v>126</x:v>
      </x:c>
      <x:c r="G801" s="6">
        <x:v>79.6324257266599</x:v>
      </x:c>
      <x:c r="H801" t="s">
        <x:v>115</x:v>
      </x:c>
      <x:c r="I801" s="6">
        <x:v>28.84627358300122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21.523999999999997</x:v>
      </x:c>
      <x:c r="S801" s="8">
        <x:v>95131.4338524389</x:v>
      </x:c>
      <x:c r="T801" s="12">
        <x:v>263316.05303413444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343834</x:v>
      </x:c>
      <x:c r="B802" s="1">
        <x:v>45096.598721565104</x:v>
      </x:c>
      <x:c r="C802" s="6">
        <x:v>40.0034449</x:v>
      </x:c>
      <x:c r="D802" s="14" t="s">
        <x:v>125</x:v>
      </x:c>
      <x:c r="E802" s="15">
        <x:v>45070.920049228</x:v>
      </x:c>
      <x:c r="F802" t="s">
        <x:v>126</x:v>
      </x:c>
      <x:c r="G802" s="6">
        <x:v>79.5976709560855</x:v>
      </x:c>
      <x:c r="H802" t="s">
        <x:v>115</x:v>
      </x:c>
      <x:c r="I802" s="6">
        <x:v>28.85865412243038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21.525999999999996</x:v>
      </x:c>
      <x:c r="S802" s="8">
        <x:v>95138.72055441386</x:v>
      </x:c>
      <x:c r="T802" s="12">
        <x:v>263313.1361102324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343844</x:v>
      </x:c>
      <x:c r="B803" s="1">
        <x:v>45096.59875595274</x:v>
      </x:c>
      <x:c r="C803" s="6">
        <x:v>40.05296310333333</x:v>
      </x:c>
      <x:c r="D803" s="14" t="s">
        <x:v>125</x:v>
      </x:c>
      <x:c r="E803" s="15">
        <x:v>45070.920049228</x:v>
      </x:c>
      <x:c r="F803" t="s">
        <x:v>126</x:v>
      </x:c>
      <x:c r="G803" s="6">
        <x:v>79.59433157001628</x:v>
      </x:c>
      <x:c r="H803" t="s">
        <x:v>115</x:v>
      </x:c>
      <x:c r="I803" s="6">
        <x:v>28.852463847004856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21.528</x:v>
      </x:c>
      <x:c r="S803" s="8">
        <x:v>95152.44322872066</x:v>
      </x:c>
      <x:c r="T803" s="12">
        <x:v>263327.49990299356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343854</x:v>
      </x:c>
      <x:c r="B804" s="1">
        <x:v>45096.59879107879</x:v>
      </x:c>
      <x:c r="C804" s="6">
        <x:v>40.10354460666667</x:v>
      </x:c>
      <x:c r="D804" s="14" t="s">
        <x:v>125</x:v>
      </x:c>
      <x:c r="E804" s="15">
        <x:v>45070.920049228</x:v>
      </x:c>
      <x:c r="F804" t="s">
        <x:v>126</x:v>
      </x:c>
      <x:c r="G804" s="6">
        <x:v>79.59099358300215</x:v>
      </x:c>
      <x:c r="H804" t="s">
        <x:v>115</x:v>
      </x:c>
      <x:c r="I804" s="6">
        <x:v>28.84627358300122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21.529999999999998</x:v>
      </x:c>
      <x:c r="S804" s="8">
        <x:v>95143.04352868475</x:v>
      </x:c>
      <x:c r="T804" s="12">
        <x:v>263322.68908080575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343864</x:v>
      </x:c>
      <x:c r="B805" s="1">
        <x:v>45096.59882542496</x:v>
      </x:c>
      <x:c r="C805" s="6">
        <x:v>40.15300310333333</x:v>
      </x:c>
      <x:c r="D805" s="14" t="s">
        <x:v>125</x:v>
      </x:c>
      <x:c r="E805" s="15">
        <x:v>45070.920049228</x:v>
      </x:c>
      <x:c r="F805" t="s">
        <x:v>126</x:v>
      </x:c>
      <x:c r="G805" s="6">
        <x:v>79.57028751253792</x:v>
      </x:c>
      <x:c r="H805" t="s">
        <x:v>115</x:v>
      </x:c>
      <x:c r="I805" s="6">
        <x:v>28.84627358300122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21.532999999999998</x:v>
      </x:c>
      <x:c r="S805" s="8">
        <x:v>95157.28010066504</x:v>
      </x:c>
      <x:c r="T805" s="12">
        <x:v>263316.60627111513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343874</x:v>
      </x:c>
      <x:c r="B806" s="1">
        <x:v>45096.598860509395</x:v>
      </x:c>
      <x:c r="C806" s="6">
        <x:v>40.203524681666664</x:v>
      </x:c>
      <x:c r="D806" s="14" t="s">
        <x:v>125</x:v>
      </x:c>
      <x:c r="E806" s="15">
        <x:v>45070.920049228</x:v>
      </x:c>
      <x:c r="F806" t="s">
        <x:v>126</x:v>
      </x:c>
      <x:c r="G806" s="6">
        <x:v>79.55982223185008</x:v>
      </x:c>
      <x:c r="H806" t="s">
        <x:v>115</x:v>
      </x:c>
      <x:c r="I806" s="6">
        <x:v>28.852463847004856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21.532999999999998</x:v>
      </x:c>
      <x:c r="S806" s="8">
        <x:v>95157.56255475323</x:v>
      </x:c>
      <x:c r="T806" s="12">
        <x:v>263311.59059015586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343884</x:v>
      </x:c>
      <x:c r="B807" s="1">
        <x:v>45096.59889489998</x:v>
      </x:c>
      <x:c r="C807" s="6">
        <x:v>40.25304713</x:v>
      </x:c>
      <x:c r="D807" s="14" t="s">
        <x:v>125</x:v>
      </x:c>
      <x:c r="E807" s="15">
        <x:v>45070.920049228</x:v>
      </x:c>
      <x:c r="F807" t="s">
        <x:v>126</x:v>
      </x:c>
      <x:c r="G807" s="6">
        <x:v>79.57385337660473</x:v>
      </x:c>
      <x:c r="H807" t="s">
        <x:v>115</x:v>
      </x:c>
      <x:c r="I807" s="6">
        <x:v>28.84008333041902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21.534</x:v>
      </x:c>
      <x:c r="S807" s="8">
        <x:v>95166.56423590034</x:v>
      </x:c>
      <x:c r="T807" s="12">
        <x:v>263319.4492849518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343894</x:v>
      </x:c>
      <x:c r="B808" s="1">
        <x:v>45096.59893004168</x:v>
      </x:c>
      <x:c r="C808" s="6">
        <x:v>40.303651161666664</x:v>
      </x:c>
      <x:c r="D808" s="14" t="s">
        <x:v>125</x:v>
      </x:c>
      <x:c r="E808" s="15">
        <x:v>45070.920049228</x:v>
      </x:c>
      <x:c r="F808" t="s">
        <x:v>126</x:v>
      </x:c>
      <x:c r="G808" s="6">
        <x:v>79.57385337660473</x:v>
      </x:c>
      <x:c r="H808" t="s">
        <x:v>115</x:v>
      </x:c>
      <x:c r="I808" s="6">
        <x:v>28.84008333041902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21.534</x:v>
      </x:c>
      <x:c r="S808" s="8">
        <x:v>95172.21644818441</x:v>
      </x:c>
      <x:c r="T808" s="12">
        <x:v>263317.920335754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343904</x:v>
      </x:c>
      <x:c r="B809" s="1">
        <x:v>45096.598964423494</x:v>
      </x:c>
      <x:c r="C809" s="6">
        <x:v>40.353160975</x:v>
      </x:c>
      <x:c r="D809" s="14" t="s">
        <x:v>125</x:v>
      </x:c>
      <x:c r="E809" s="15">
        <x:v>45070.920049228</x:v>
      </x:c>
      <x:c r="F809" t="s">
        <x:v>126</x:v>
      </x:c>
      <x:c r="G809" s="6">
        <x:v>79.55315350161067</x:v>
      </x:c>
      <x:c r="H809" t="s">
        <x:v>115</x:v>
      </x:c>
      <x:c r="I809" s="6">
        <x:v>28.84008333041902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21.537</x:v>
      </x:c>
      <x:c r="S809" s="8">
        <x:v>95180.25238880712</x:v>
      </x:c>
      <x:c r="T809" s="12">
        <x:v>263314.4693110228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343914</x:v>
      </x:c>
      <x:c r="B810" s="1">
        <x:v>45096.59899954969</x:v>
      </x:c>
      <x:c r="C810" s="6">
        <x:v>40.40374270833333</x:v>
      </x:c>
      <x:c r="D810" s="14" t="s">
        <x:v>125</x:v>
      </x:c>
      <x:c r="E810" s="15">
        <x:v>45070.920049228</x:v>
      </x:c>
      <x:c r="F810" t="s">
        <x:v>126</x:v>
      </x:c>
      <x:c r="G810" s="6">
        <x:v>79.52889535961181</x:v>
      </x:c>
      <x:c r="H810" t="s">
        <x:v>115</x:v>
      </x:c>
      <x:c r="I810" s="6">
        <x:v>28.84627358300122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21.538999999999998</x:v>
      </x:c>
      <x:c r="S810" s="8">
        <x:v>95182.400342843</x:v>
      </x:c>
      <x:c r="T810" s="12">
        <x:v>263310.1770872051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343924</x:v>
      </x:c>
      <x:c r="B811" s="1">
        <x:v>45096.599033910374</x:v>
      </x:c>
      <x:c r="C811" s="6">
        <x:v>40.45322208166667</x:v>
      </x:c>
      <x:c r="D811" s="14" t="s">
        <x:v>125</x:v>
      </x:c>
      <x:c r="E811" s="15">
        <x:v>45070.920049228</x:v>
      </x:c>
      <x:c r="F811" t="s">
        <x:v>126</x:v>
      </x:c>
      <x:c r="G811" s="6">
        <x:v>79.53246028720024</x:v>
      </x:c>
      <x:c r="H811" t="s">
        <x:v>115</x:v>
      </x:c>
      <x:c r="I811" s="6">
        <x:v>28.84008333041902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21.54</x:v>
      </x:c>
      <x:c r="S811" s="8">
        <x:v>95187.1750174117</x:v>
      </x:c>
      <x:c r="T811" s="12">
        <x:v>263323.9450490758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343934</x:v>
      </x:c>
      <x:c r="B812" s="1">
        <x:v>45096.59906885807</x:v>
      </x:c>
      <x:c r="C812" s="6">
        <x:v>40.50354677833333</x:v>
      </x:c>
      <x:c r="D812" s="14" t="s">
        <x:v>125</x:v>
      </x:c>
      <x:c r="E812" s="15">
        <x:v>45070.920049228</x:v>
      </x:c>
      <x:c r="F812" t="s">
        <x:v>126</x:v>
      </x:c>
      <x:c r="G812" s="6">
        <x:v>79.5462550235544</x:v>
      </x:c>
      <x:c r="H812" t="s">
        <x:v>115</x:v>
      </x:c>
      <x:c r="I812" s="6">
        <x:v>28.84008333041902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21.537999999999997</x:v>
      </x:c>
      <x:c r="S812" s="8">
        <x:v>95188.37353968325</x:v>
      </x:c>
      <x:c r="T812" s="12">
        <x:v>263302.42273377656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343940</x:v>
      </x:c>
      <x:c r="B813" s="1">
        <x:v>45096.5991030959</x:v>
      </x:c>
      <x:c r="C813" s="6">
        <x:v>40.55284924833333</x:v>
      </x:c>
      <x:c r="D813" s="14" t="s">
        <x:v>125</x:v>
      </x:c>
      <x:c r="E813" s="15">
        <x:v>45070.920049228</x:v>
      </x:c>
      <x:c r="F813" t="s">
        <x:v>126</x:v>
      </x:c>
      <x:c r="G813" s="6">
        <x:v>79.5117737304312</x:v>
      </x:c>
      <x:c r="H813" t="s">
        <x:v>115</x:v>
      </x:c>
      <x:c r="I813" s="6">
        <x:v>28.84008333041902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21.542999999999996</x:v>
      </x:c>
      <x:c r="S813" s="8">
        <x:v>95201.8663246194</x:v>
      </x:c>
      <x:c r="T813" s="12">
        <x:v>263313.1767769764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343954</x:v>
      </x:c>
      <x:c r="B814" s="1">
        <x:v>45096.599138245285</x:v>
      </x:c>
      <x:c r="C814" s="6">
        <x:v>40.603464366666664</x:v>
      </x:c>
      <x:c r="D814" s="14" t="s">
        <x:v>125</x:v>
      </x:c>
      <x:c r="E814" s="15">
        <x:v>45070.920049228</x:v>
      </x:c>
      <x:c r="F814" t="s">
        <x:v>126</x:v>
      </x:c>
      <x:c r="G814" s="6">
        <x:v>79.51510389447671</x:v>
      </x:c>
      <x:c r="H814" t="s">
        <x:v>115</x:v>
      </x:c>
      <x:c r="I814" s="6">
        <x:v>28.84627358300122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21.540999999999997</x:v>
      </x:c>
      <x:c r="S814" s="8">
        <x:v>95200.2534196881</x:v>
      </x:c>
      <x:c r="T814" s="12">
        <x:v>263305.4276458064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343960</x:v>
      </x:c>
      <x:c r="B815" s="1">
        <x:v>45096.599172678056</x:v>
      </x:c>
      <x:c r="C815" s="6">
        <x:v>40.65304754666667</x:v>
      </x:c>
      <x:c r="D815" s="14" t="s">
        <x:v>125</x:v>
      </x:c>
      <x:c r="E815" s="15">
        <x:v>45070.920049228</x:v>
      </x:c>
      <x:c r="F815" t="s">
        <x:v>126</x:v>
      </x:c>
      <x:c r="G815" s="6">
        <x:v>79.5048796904758</x:v>
      </x:c>
      <x:c r="H815" t="s">
        <x:v>115</x:v>
      </x:c>
      <x:c r="I815" s="6">
        <x:v>28.84008333041902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21.543999999999997</x:v>
      </x:c>
      <x:c r="S815" s="8">
        <x:v>95202.93566087793</x:v>
      </x:c>
      <x:c r="T815" s="12">
        <x:v>263311.9791592237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343974</x:v>
      </x:c>
      <x:c r="B816" s="1">
        <x:v>45096.59920783244</x:v>
      </x:c>
      <x:c r="C816" s="6">
        <x:v>40.703669878333336</x:v>
      </x:c>
      <x:c r="D816" s="14" t="s">
        <x:v>125</x:v>
      </x:c>
      <x:c r="E816" s="15">
        <x:v>45070.920049228</x:v>
      </x:c>
      <x:c r="F816" t="s">
        <x:v>126</x:v>
      </x:c>
      <x:c r="G816" s="6">
        <x:v>79.5048796904758</x:v>
      </x:c>
      <x:c r="H816" t="s">
        <x:v>115</x:v>
      </x:c>
      <x:c r="I816" s="6">
        <x:v>28.84008333041902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21.543999999999997</x:v>
      </x:c>
      <x:c r="S816" s="8">
        <x:v>95215.89409646534</x:v>
      </x:c>
      <x:c r="T816" s="12">
        <x:v>263300.35653395497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343980</x:v>
      </x:c>
      <x:c r="B817" s="1">
        <x:v>45096.599242186414</x:v>
      </x:c>
      <x:c r="C817" s="6">
        <x:v>40.75313958833333</x:v>
      </x:c>
      <x:c r="D817" s="14" t="s">
        <x:v>125</x:v>
      </x:c>
      <x:c r="E817" s="15">
        <x:v>45070.920049228</x:v>
      </x:c>
      <x:c r="F817" t="s">
        <x:v>126</x:v>
      </x:c>
      <x:c r="G817" s="6">
        <x:v>79.49798638982281</x:v>
      </x:c>
      <x:c r="H817" t="s">
        <x:v>115</x:v>
      </x:c>
      <x:c r="I817" s="6">
        <x:v>28.84008333041902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21.544999999999998</x:v>
      </x:c>
      <x:c r="S817" s="8">
        <x:v>95217.1891409984</x:v>
      </x:c>
      <x:c r="T817" s="12">
        <x:v>263316.87833528104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343994</x:v>
      </x:c>
      <x:c r="B818" s="1">
        <x:v>45096.59927731989</x:v>
      </x:c>
      <x:c r="C818" s="6">
        <x:v>40.80373178666667</x:v>
      </x:c>
      <x:c r="D818" s="14" t="s">
        <x:v>125</x:v>
      </x:c>
      <x:c r="E818" s="15">
        <x:v>45070.920049228</x:v>
      </x:c>
      <x:c r="F818" t="s">
        <x:v>126</x:v>
      </x:c>
      <x:c r="G818" s="6">
        <x:v>79.45664210516082</x:v>
      </x:c>
      <x:c r="H818" t="s">
        <x:v>115</x:v>
      </x:c>
      <x:c r="I818" s="6">
        <x:v>28.84008333041902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21.551</x:v>
      </x:c>
      <x:c r="S818" s="8">
        <x:v>95231.75713291645</x:v>
      </x:c>
      <x:c r="T818" s="12">
        <x:v>263315.07770074334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344004</x:v>
      </x:c>
      <x:c r="B819" s="1">
        <x:v>45096.599311936596</x:v>
      </x:c>
      <x:c r="C819" s="6">
        <x:v>40.85357984833333</x:v>
      </x:c>
      <x:c r="D819" s="14" t="s">
        <x:v>125</x:v>
      </x:c>
      <x:c r="E819" s="15">
        <x:v>45070.920049228</x:v>
      </x:c>
      <x:c r="F819" t="s">
        <x:v>126</x:v>
      </x:c>
      <x:c r="G819" s="6">
        <x:v>79.48420200598859</x:v>
      </x:c>
      <x:c r="H819" t="s">
        <x:v>115</x:v>
      </x:c>
      <x:c r="I819" s="6">
        <x:v>28.84008333041902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21.546999999999997</x:v>
      </x:c>
      <x:c r="S819" s="8">
        <x:v>95226.65078193221</x:v>
      </x:c>
      <x:c r="T819" s="12">
        <x:v>263311.8631051664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344014</x:v>
      </x:c>
      <x:c r="B820" s="1">
        <x:v>45096.599346319854</x:v>
      </x:c>
      <x:c r="C820" s="6">
        <x:v>40.90309173166666</x:v>
      </x:c>
      <x:c r="D820" s="14" t="s">
        <x:v>125</x:v>
      </x:c>
      <x:c r="E820" s="15">
        <x:v>45070.920049228</x:v>
      </x:c>
      <x:c r="F820" t="s">
        <x:v>126</x:v>
      </x:c>
      <x:c r="G820" s="6">
        <x:v>79.50155150601842</x:v>
      </x:c>
      <x:c r="H820" t="s">
        <x:v>115</x:v>
      </x:c>
      <x:c r="I820" s="6">
        <x:v>28.833893089258254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21.545999999999996</x:v>
      </x:c>
      <x:c r="S820" s="8">
        <x:v>95239.63780054658</x:v>
      </x:c>
      <x:c r="T820" s="12">
        <x:v>263318.3214800101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344024</x:v>
      </x:c>
      <x:c r="B821" s="1">
        <x:v>45096.599381395834</x:v>
      </x:c>
      <x:c r="C821" s="6">
        <x:v>40.953601158333335</x:v>
      </x:c>
      <x:c r="D821" s="14" t="s">
        <x:v>125</x:v>
      </x:c>
      <x:c r="E821" s="15">
        <x:v>45070.920049228</x:v>
      </x:c>
      <x:c r="F821" t="s">
        <x:v>126</x:v>
      </x:c>
      <x:c r="G821" s="6">
        <x:v>79.46709530691861</x:v>
      </x:c>
      <x:c r="H821" t="s">
        <x:v>115</x:v>
      </x:c>
      <x:c r="I821" s="6">
        <x:v>28.833893089258254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21.551</x:v>
      </x:c>
      <x:c r="S821" s="8">
        <x:v>95245.78285193644</x:v>
      </x:c>
      <x:c r="T821" s="12">
        <x:v>263315.39426108083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344030</x:v>
      </x:c>
      <x:c r="B822" s="1">
        <x:v>45096.59941586272</x:v>
      </x:c>
      <x:c r="C822" s="6">
        <x:v>41.003233478333335</x:v>
      </x:c>
      <x:c r="D822" s="14" t="s">
        <x:v>125</x:v>
      </x:c>
      <x:c r="E822" s="15">
        <x:v>45070.920049228</x:v>
      </x:c>
      <x:c r="F822" t="s">
        <x:v>126</x:v>
      </x:c>
      <x:c r="G822" s="6">
        <x:v>79.41532440797361</x:v>
      </x:c>
      <x:c r="H822" t="s">
        <x:v>115</x:v>
      </x:c>
      <x:c r="I822" s="6">
        <x:v>28.84008333041902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21.557</x:v>
      </x:c>
      <x:c r="S822" s="8">
        <x:v>95249.70282047853</x:v>
      </x:c>
      <x:c r="T822" s="12">
        <x:v>263308.50838759844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344044</x:v>
      </x:c>
      <x:c r="B823" s="1">
        <x:v>45096.599450276146</x:v>
      </x:c>
      <x:c r="C823" s="6">
        <x:v>41.05278881</x:v>
      </x:c>
      <x:c r="D823" s="14" t="s">
        <x:v>125</x:v>
      </x:c>
      <x:c r="E823" s="15">
        <x:v>45070.920049228</x:v>
      </x:c>
      <x:c r="F823" t="s">
        <x:v>126</x:v>
      </x:c>
      <x:c r="G823" s="6">
        <x:v>79.43954364374383</x:v>
      </x:c>
      <x:c r="H823" t="s">
        <x:v>115</x:v>
      </x:c>
      <x:c r="I823" s="6">
        <x:v>28.833893089258254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21.554999999999996</x:v>
      </x:c>
      <x:c r="S823" s="8">
        <x:v>95257.36526950353</x:v>
      </x:c>
      <x:c r="T823" s="12">
        <x:v>263302.81267361494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344054</x:v>
      </x:c>
      <x:c r="B824" s="1">
        <x:v>45096.59948539022</x:v>
      </x:c>
      <x:c r="C824" s="6">
        <x:v>41.103353076666664</x:v>
      </x:c>
      <x:c r="D824" s="14" t="s">
        <x:v>125</x:v>
      </x:c>
      <x:c r="E824" s="15">
        <x:v>45070.920049228</x:v>
      </x:c>
      <x:c r="F824" t="s">
        <x:v>126</x:v>
      </x:c>
      <x:c r="G824" s="6">
        <x:v>79.43597993460027</x:v>
      </x:c>
      <x:c r="H824" t="s">
        <x:v>115</x:v>
      </x:c>
      <x:c r="I824" s="6">
        <x:v>28.84008333041902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21.554</x:v>
      </x:c>
      <x:c r="S824" s="8">
        <x:v>95262.9469664332</x:v>
      </x:c>
      <x:c r="T824" s="12">
        <x:v>263301.23225163406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344064</x:v>
      </x:c>
      <x:c r="B825" s="1">
        <x:v>45096.599519763186</x:v>
      </x:c>
      <x:c r="C825" s="6">
        <x:v>41.15285013166667</x:v>
      </x:c>
      <x:c r="D825" s="14" t="s">
        <x:v>125</x:v>
      </x:c>
      <x:c r="E825" s="15">
        <x:v>45070.920049228</x:v>
      </x:c>
      <x:c r="F825" t="s">
        <x:v>126</x:v>
      </x:c>
      <x:c r="G825" s="6">
        <x:v>79.41888764785897</x:v>
      </x:c>
      <x:c r="H825" t="s">
        <x:v>115</x:v>
      </x:c>
      <x:c r="I825" s="6">
        <x:v>28.833893089258254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21.557999999999996</x:v>
      </x:c>
      <x:c r="S825" s="8">
        <x:v>95266.26087067681</x:v>
      </x:c>
      <x:c r="T825" s="12">
        <x:v>263297.89955633035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344074</x:v>
      </x:c>
      <x:c r="B826" s="1">
        <x:v>45096.59955491776</x:v>
      </x:c>
      <x:c r="C826" s="6">
        <x:v>41.203472721666664</x:v>
      </x:c>
      <x:c r="D826" s="14" t="s">
        <x:v>125</x:v>
      </x:c>
      <x:c r="E826" s="15">
        <x:v>45070.920049228</x:v>
      </x:c>
      <x:c r="F826" t="s">
        <x:v>126</x:v>
      </x:c>
      <x:c r="G826" s="6">
        <x:v>79.44643045196362</x:v>
      </x:c>
      <x:c r="H826" t="s">
        <x:v>115</x:v>
      </x:c>
      <x:c r="I826" s="6">
        <x:v>28.833893089258254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21.554</x:v>
      </x:c>
      <x:c r="S826" s="8">
        <x:v>95278.52783329012</x:v>
      </x:c>
      <x:c r="T826" s="12">
        <x:v>263309.04921974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344084</x:v>
      </x:c>
      <x:c r="B827" s="1">
        <x:v>45096.59958932003</x:v>
      </x:c>
      <x:c r="C827" s="6">
        <x:v>41.25301199166667</x:v>
      </x:c>
      <x:c r="D827" s="14" t="s">
        <x:v>125</x:v>
      </x:c>
      <x:c r="E827" s="15">
        <x:v>45070.920049228</x:v>
      </x:c>
      <x:c r="F827" t="s">
        <x:v>126</x:v>
      </x:c>
      <x:c r="G827" s="6">
        <x:v>79.42245185644927</x:v>
      </x:c>
      <x:c r="H827" t="s">
        <x:v>115</x:v>
      </x:c>
      <x:c r="I827" s="6">
        <x:v>28.827702859519377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21.558999999999997</x:v>
      </x:c>
      <x:c r="S827" s="8">
        <x:v>95284.40272459859</x:v>
      </x:c>
      <x:c r="T827" s="12">
        <x:v>263314.02986935736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344094</x:v>
      </x:c>
      <x:c r="B828" s="1">
        <x:v>45096.599624430324</x:v>
      </x:c>
      <x:c r="C828" s="6">
        <x:v>41.30357082166667</x:v>
      </x:c>
      <x:c r="D828" s="14" t="s">
        <x:v>125</x:v>
      </x:c>
      <x:c r="E828" s="15">
        <x:v>45070.920049228</x:v>
      </x:c>
      <x:c r="F828" t="s">
        <x:v>126</x:v>
      </x:c>
      <x:c r="G828" s="6">
        <x:v>79.42933660691446</x:v>
      </x:c>
      <x:c r="H828" t="s">
        <x:v>115</x:v>
      </x:c>
      <x:c r="I828" s="6">
        <x:v>28.827702859519377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21.557999999999996</x:v>
      </x:c>
      <x:c r="S828" s="8">
        <x:v>95287.18111161629</x:v>
      </x:c>
      <x:c r="T828" s="12">
        <x:v>263323.9092877017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344104</x:v>
      </x:c>
      <x:c r="B829" s="1">
        <x:v>45096.599659160296</x:v>
      </x:c>
      <x:c r="C829" s="6">
        <x:v>41.353581975</x:v>
      </x:c>
      <x:c r="D829" s="14" t="s">
        <x:v>125</x:v>
      </x:c>
      <x:c r="E829" s="15">
        <x:v>45070.920049228</x:v>
      </x:c>
      <x:c r="F829" t="s">
        <x:v>126</x:v>
      </x:c>
      <x:c r="G829" s="6">
        <x:v>79.39823829285507</x:v>
      </x:c>
      <x:c r="H829" t="s">
        <x:v>115</x:v>
      </x:c>
      <x:c r="I829" s="6">
        <x:v>28.833893089258254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21.560999999999996</x:v>
      </x:c>
      <x:c r="S829" s="8">
        <x:v>95295.87894953256</x:v>
      </x:c>
      <x:c r="T829" s="12">
        <x:v>263303.607554933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344114</x:v>
      </x:c>
      <x:c r="B830" s="1">
        <x:v>45096.59969359106</x:v>
      </x:c>
      <x:c r="C830" s="6">
        <x:v>41.403162273333336</x:v>
      </x:c>
      <x:c r="D830" s="14" t="s">
        <x:v>125</x:v>
      </x:c>
      <x:c r="E830" s="15">
        <x:v>45070.920049228</x:v>
      </x:c>
      <x:c r="F830" t="s">
        <x:v>126</x:v>
      </x:c>
      <x:c r="G830" s="6">
        <x:v>79.41556784384638</x:v>
      </x:c>
      <x:c r="H830" t="s">
        <x:v>115</x:v>
      </x:c>
      <x:c r="I830" s="6">
        <x:v>28.827702859519377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21.56</x:v>
      </x:c>
      <x:c r="S830" s="8">
        <x:v>95293.21923944393</x:v>
      </x:c>
      <x:c r="T830" s="12">
        <x:v>263298.0719527722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344124</x:v>
      </x:c>
      <x:c r="B831" s="1">
        <x:v>45096.599728736415</x:v>
      </x:c>
      <x:c r="C831" s="6">
        <x:v>41.45377159666667</x:v>
      </x:c>
      <x:c r="D831" s="14" t="s">
        <x:v>125</x:v>
      </x:c>
      <x:c r="E831" s="15">
        <x:v>45070.920049228</x:v>
      </x:c>
      <x:c r="F831" t="s">
        <x:v>126</x:v>
      </x:c>
      <x:c r="G831" s="6">
        <x:v>79.39492023212611</x:v>
      </x:c>
      <x:c r="H831" t="s">
        <x:v>115</x:v>
      </x:c>
      <x:c r="I831" s="6">
        <x:v>28.827702859519377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21.563</x:v>
      </x:c>
      <x:c r="S831" s="8">
        <x:v>95302.88985237383</x:v>
      </x:c>
      <x:c r="T831" s="12">
        <x:v>263315.1953979959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344130</x:v>
      </x:c>
      <x:c r="B832" s="1">
        <x:v>45096.599763134676</x:v>
      </x:c>
      <x:c r="C832" s="6">
        <x:v>41.50330508166667</x:v>
      </x:c>
      <x:c r="D832" s="14" t="s">
        <x:v>125</x:v>
      </x:c>
      <x:c r="E832" s="15">
        <x:v>45070.920049228</x:v>
      </x:c>
      <x:c r="F832" t="s">
        <x:v>126</x:v>
      </x:c>
      <x:c r="G832" s="6">
        <x:v>79.39492023212611</x:v>
      </x:c>
      <x:c r="H832" t="s">
        <x:v>115</x:v>
      </x:c>
      <x:c r="I832" s="6">
        <x:v>28.827702859519377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21.563</x:v>
      </x:c>
      <x:c r="S832" s="8">
        <x:v>95306.23212776378</x:v>
      </x:c>
      <x:c r="T832" s="12">
        <x:v>263293.94522881287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344144</x:v>
      </x:c>
      <x:c r="B833" s="1">
        <x:v>45096.59979759996</x:v>
      </x:c>
      <x:c r="C833" s="6">
        <x:v>41.55293510166667</x:v>
      </x:c>
      <x:c r="D833" s="14" t="s">
        <x:v>125</x:v>
      </x:c>
      <x:c r="E833" s="15">
        <x:v>45070.920049228</x:v>
      </x:c>
      <x:c r="F833" t="s">
        <x:v>126</x:v>
      </x:c>
      <x:c r="G833" s="6">
        <x:v>79.36420274965981</x:v>
      </x:c>
      <x:c r="H833" t="s">
        <x:v>115</x:v>
      </x:c>
      <x:c r="I833" s="6">
        <x:v>28.827702859519377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21.566999999999997</x:v>
      </x:c>
      <x:c r="S833" s="8">
        <x:v>95316.35215534436</x:v>
      </x:c>
      <x:c r="T833" s="12">
        <x:v>263306.88073849847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344154</x:v>
      </x:c>
      <x:c r="B834" s="1">
        <x:v>45096.599832765205</x:v>
      </x:c>
      <x:c r="C834" s="6">
        <x:v>41.603573043333334</x:v>
      </x:c>
      <x:c r="D834" s="14" t="s">
        <x:v>125</x:v>
      </x:c>
      <x:c r="E834" s="15">
        <x:v>45070.920049228</x:v>
      </x:c>
      <x:c r="F834" t="s">
        <x:v>126</x:v>
      </x:c>
      <x:c r="G834" s="6">
        <x:v>79.39516892787532</x:v>
      </x:c>
      <x:c r="H834" t="s">
        <x:v>115</x:v>
      </x:c>
      <x:c r="I834" s="6">
        <x:v>28.815322434305926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21.566</x:v>
      </x:c>
      <x:c r="S834" s="8">
        <x:v>95322.65901334053</x:v>
      </x:c>
      <x:c r="T834" s="12">
        <x:v>263301.15559120436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344164</x:v>
      </x:c>
      <x:c r="B835" s="1">
        <x:v>45096.599867238765</x:v>
      </x:c>
      <x:c r="C835" s="6">
        <x:v>41.653214973333334</x:v>
      </x:c>
      <x:c r="D835" s="14" t="s">
        <x:v>125</x:v>
      </x:c>
      <x:c r="E835" s="15">
        <x:v>45070.920049228</x:v>
      </x:c>
      <x:c r="F835" t="s">
        <x:v>126</x:v>
      </x:c>
      <x:c r="G835" s="6">
        <x:v>79.36420274965981</x:v>
      </x:c>
      <x:c r="H835" t="s">
        <x:v>115</x:v>
      </x:c>
      <x:c r="I835" s="6">
        <x:v>28.827702859519377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21.566999999999997</x:v>
      </x:c>
      <x:c r="S835" s="8">
        <x:v>95323.47803200543</x:v>
      </x:c>
      <x:c r="T835" s="12">
        <x:v>263291.8137250574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344174</x:v>
      </x:c>
      <x:c r="B836" s="1">
        <x:v>45096.59990166134</x:v>
      </x:c>
      <x:c r="C836" s="6">
        <x:v>41.70278349</x:v>
      </x:c>
      <x:c r="D836" s="14" t="s">
        <x:v>125</x:v>
      </x:c>
      <x:c r="E836" s="15">
        <x:v>45070.920049228</x:v>
      </x:c>
      <x:c r="F836" t="s">
        <x:v>126</x:v>
      </x:c>
      <x:c r="G836" s="6">
        <x:v>79.36740040665427</x:v>
      </x:c>
      <x:c r="H836" t="s">
        <x:v>115</x:v>
      </x:c>
      <x:c r="I836" s="6">
        <x:v>28.827702859519377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21.566999999999997</x:v>
      </x:c>
      <x:c r="S836" s="8">
        <x:v>95334.14218236141</x:v>
      </x:c>
      <x:c r="T836" s="12">
        <x:v>263293.2981589615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344184</x:v>
      </x:c>
      <x:c r="B837" s="1">
        <x:v>45096.59993681143</x:v>
      </x:c>
      <x:c r="C837" s="6">
        <x:v>41.75339960833333</x:v>
      </x:c>
      <x:c r="D837" s="14" t="s">
        <x:v>125</x:v>
      </x:c>
      <x:c r="E837" s="15">
        <x:v>45070.920049228</x:v>
      </x:c>
      <x:c r="F837" t="s">
        <x:v>126</x:v>
      </x:c>
      <x:c r="G837" s="6">
        <x:v>79.3709643309728</x:v>
      </x:c>
      <x:c r="H837" t="s">
        <x:v>115</x:v>
      </x:c>
      <x:c r="I837" s="6">
        <x:v>28.82151264120239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21.567999999999998</x:v>
      </x:c>
      <x:c r="S837" s="8">
        <x:v>95336.78686005333</x:v>
      </x:c>
      <x:c r="T837" s="12">
        <x:v>263292.246393742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344194</x:v>
      </x:c>
      <x:c r="B838" s="1">
        <x:v>45096.59997127994</x:v>
      </x:c>
      <x:c r="C838" s="6">
        <x:v>41.80303425333334</x:v>
      </x:c>
      <x:c r="D838" s="14" t="s">
        <x:v>125</x:v>
      </x:c>
      <x:c r="E838" s="15">
        <x:v>45070.920049228</x:v>
      </x:c>
      <x:c r="F838" t="s">
        <x:v>126</x:v>
      </x:c>
      <x:c r="G838" s="6">
        <x:v>79.333017206375</x:v>
      </x:c>
      <x:c r="H838" t="s">
        <x:v>115</x:v>
      </x:c>
      <x:c r="I838" s="6">
        <x:v>28.827702859519377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21.571999999999996</x:v>
      </x:c>
      <x:c r="S838" s="8">
        <x:v>95345.4050819474</x:v>
      </x:c>
      <x:c r="T838" s="12">
        <x:v>263314.57152426144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344204</x:v>
      </x:c>
      <x:c r="B839" s="1">
        <x:v>45096.600006416775</x:v>
      </x:c>
      <x:c r="C839" s="6">
        <x:v>41.85363131333333</x:v>
      </x:c>
      <x:c r="D839" s="14" t="s">
        <x:v>125</x:v>
      </x:c>
      <x:c r="E839" s="15">
        <x:v>45070.920049228</x:v>
      </x:c>
      <x:c r="F839" t="s">
        <x:v>126</x:v>
      </x:c>
      <x:c r="G839" s="6">
        <x:v>79.33658034688577</x:v>
      </x:c>
      <x:c r="H839" t="s">
        <x:v>115</x:v>
      </x:c>
      <x:c r="I839" s="6">
        <x:v>28.82151264120239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21.572999999999997</x:v>
      </x:c>
      <x:c r="S839" s="8">
        <x:v>95358.01569663268</x:v>
      </x:c>
      <x:c r="T839" s="12">
        <x:v>263311.90968117875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344214</x:v>
      </x:c>
      <x:c r="B840" s="1">
        <x:v>45096.600040816484</x:v>
      </x:c>
      <x:c r="C840" s="6">
        <x:v>41.90316688666667</x:v>
      </x:c>
      <x:c r="D840" s="14" t="s">
        <x:v>125</x:v>
      </x:c>
      <x:c r="E840" s="15">
        <x:v>45070.920049228</x:v>
      </x:c>
      <x:c r="F840" t="s">
        <x:v>126</x:v>
      </x:c>
      <x:c r="G840" s="6">
        <x:v>79.30908641617361</x:v>
      </x:c>
      <x:c r="H840" t="s">
        <x:v>115</x:v>
      </x:c>
      <x:c r="I840" s="6">
        <x:v>28.82151264120239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21.576999999999998</x:v>
      </x:c>
      <x:c r="S840" s="8">
        <x:v>95359.26878486389</x:v>
      </x:c>
      <x:c r="T840" s="12">
        <x:v>263307.0332541123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344224</x:v>
      </x:c>
      <x:c r="B841" s="1">
        <x:v>45096.600075968214</x:v>
      </x:c>
      <x:c r="C841" s="6">
        <x:v>41.95378538166667</x:v>
      </x:c>
      <x:c r="D841" s="14" t="s">
        <x:v>125</x:v>
      </x:c>
      <x:c r="E841" s="15">
        <x:v>45070.920049228</x:v>
      </x:c>
      <x:c r="F841" t="s">
        <x:v>126</x:v>
      </x:c>
      <x:c r="G841" s="6">
        <x:v>79.33658034688577</x:v>
      </x:c>
      <x:c r="H841" t="s">
        <x:v>115</x:v>
      </x:c>
      <x:c r="I841" s="6">
        <x:v>28.82151264120239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21.572999999999997</x:v>
      </x:c>
      <x:c r="S841" s="8">
        <x:v>95360.39019195782</x:v>
      </x:c>
      <x:c r="T841" s="12">
        <x:v>263291.7097435892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344230</x:v>
      </x:c>
      <x:c r="B842" s="1">
        <x:v>45096.600110186555</x:v>
      </x:c>
      <x:c r="C842" s="6">
        <x:v>42.00305978666667</x:v>
      </x:c>
      <x:c r="D842" s="14" t="s">
        <x:v>125</x:v>
      </x:c>
      <x:c r="E842" s="15">
        <x:v>45070.920049228</x:v>
      </x:c>
      <x:c r="F842" t="s">
        <x:v>126</x:v>
      </x:c>
      <x:c r="G842" s="6">
        <x:v>79.34014445576733</x:v>
      </x:c>
      <x:c r="H842" t="s">
        <x:v>115</x:v>
      </x:c>
      <x:c r="I842" s="6">
        <x:v>28.815322434305926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21.573999999999998</x:v>
      </x:c>
      <x:c r="S842" s="8">
        <x:v>95369.57606305231</x:v>
      </x:c>
      <x:c r="T842" s="12">
        <x:v>263289.65968099516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344244</x:v>
      </x:c>
      <x:c r="B843" s="1">
        <x:v>45096.600145377655</x:v>
      </x:c>
      <x:c r="C843" s="6">
        <x:v>42.053734975</x:v>
      </x:c>
      <x:c r="D843" s="14" t="s">
        <x:v>125</x:v>
      </x:c>
      <x:c r="E843" s="15">
        <x:v>45070.920049228</x:v>
      </x:c>
      <x:c r="F843" t="s">
        <x:v>126</x:v>
      </x:c>
      <x:c r="G843" s="6">
        <x:v>79.30552390294768</x:v>
      </x:c>
      <x:c r="H843" t="s">
        <x:v>115</x:v>
      </x:c>
      <x:c r="I843" s="6">
        <x:v>28.827702859519377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21.575999999999997</x:v>
      </x:c>
      <x:c r="S843" s="8">
        <x:v>95367.79544496848</x:v>
      </x:c>
      <x:c r="T843" s="12">
        <x:v>263285.7865127112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344254</x:v>
      </x:c>
      <x:c r="B844" s="1">
        <x:v>45096.6001798615</x:v>
      </x:c>
      <x:c r="C844" s="6">
        <x:v>42.10339171333333</x:v>
      </x:c>
      <x:c r="D844" s="14" t="s">
        <x:v>125</x:v>
      </x:c>
      <x:c r="E844" s="15">
        <x:v>45070.920049228</x:v>
      </x:c>
      <x:c r="F844" t="s">
        <x:v>126</x:v>
      </x:c>
      <x:c r="G844" s="6">
        <x:v>79.31952243273616</x:v>
      </x:c>
      <x:c r="H844" t="s">
        <x:v>115</x:v>
      </x:c>
      <x:c r="I844" s="6">
        <x:v>28.815322434305926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21.576999999999998</x:v>
      </x:c>
      <x:c r="S844" s="8">
        <x:v>95372.31844167858</x:v>
      </x:c>
      <x:c r="T844" s="12">
        <x:v>263301.0764502782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344264</x:v>
      </x:c>
      <x:c r="B845" s="1">
        <x:v>45096.60021421448</x:v>
      </x:c>
      <x:c r="C845" s="6">
        <x:v>42.152860005</x:v>
      </x:c>
      <x:c r="D845" s="14" t="s">
        <x:v>125</x:v>
      </x:c>
      <x:c r="E845" s="15">
        <x:v>45070.920049228</x:v>
      </x:c>
      <x:c r="F845" t="s">
        <x:v>126</x:v>
      </x:c>
      <x:c r="G845" s="6">
        <x:v>79.30945682835967</x:v>
      </x:c>
      <x:c r="H845" t="s">
        <x:v>115</x:v>
      </x:c>
      <x:c r="I845" s="6">
        <x:v>28.815322434305926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21.577999999999996</x:v>
      </x:c>
      <x:c r="S845" s="8">
        <x:v>95386.32154369807</x:v>
      </x:c>
      <x:c r="T845" s="12">
        <x:v>263289.08670085337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344274</x:v>
      </x:c>
      <x:c r="B846" s="1">
        <x:v>45096.60024936433</x:v>
      </x:c>
      <x:c r="C846" s="6">
        <x:v>42.203475796666666</x:v>
      </x:c>
      <x:c r="D846" s="14" t="s">
        <x:v>125</x:v>
      </x:c>
      <x:c r="E846" s="15">
        <x:v>45070.920049228</x:v>
      </x:c>
      <x:c r="F846" t="s">
        <x:v>126</x:v>
      </x:c>
      <x:c r="G846" s="6">
        <x:v>79.31952243273616</x:v>
      </x:c>
      <x:c r="H846" t="s">
        <x:v>115</x:v>
      </x:c>
      <x:c r="I846" s="6">
        <x:v>28.815322434305926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21.576999999999998</x:v>
      </x:c>
      <x:c r="S846" s="8">
        <x:v>95391.93029218513</x:v>
      </x:c>
      <x:c r="T846" s="12">
        <x:v>263298.8335288967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344280</x:v>
      </x:c>
      <x:c r="B847" s="1">
        <x:v>45096.60028379119</x:v>
      </x:c>
      <x:c r="C847" s="6">
        <x:v>42.253050455</x:v>
      </x:c>
      <x:c r="D847" s="14" t="s">
        <x:v>125</x:v>
      </x:c>
      <x:c r="E847" s="15">
        <x:v>45070.920049228</x:v>
      </x:c>
      <x:c r="F847" t="s">
        <x:v>126</x:v>
      </x:c>
      <x:c r="G847" s="6">
        <x:v>79.31632908700676</x:v>
      </x:c>
      <x:c r="H847" t="s">
        <x:v>115</x:v>
      </x:c>
      <x:c r="I847" s="6">
        <x:v>28.815322434305926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21.576999999999998</x:v>
      </x:c>
      <x:c r="S847" s="8">
        <x:v>95391.27559176834</x:v>
      </x:c>
      <x:c r="T847" s="12">
        <x:v>263288.1187889674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344294</x:v>
      </x:c>
      <x:c r="B848" s="1">
        <x:v>45096.600319024066</x:v>
      </x:c>
      <x:c r="C848" s="6">
        <x:v>42.30378581</x:v>
      </x:c>
      <x:c r="D848" s="14" t="s">
        <x:v>125</x:v>
      </x:c>
      <x:c r="E848" s="15">
        <x:v>45070.920049228</x:v>
      </x:c>
      <x:c r="F848" t="s">
        <x:v>126</x:v>
      </x:c>
      <x:c r="G848" s="6">
        <x:v>79.28873093636733</x:v>
      </x:c>
      <x:c r="H848" t="s">
        <x:v>115</x:v>
      </x:c>
      <x:c r="I848" s="6">
        <x:v>28.809132238831808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21.583</x:v>
      </x:c>
      <x:c r="S848" s="8">
        <x:v>95395.29202344906</x:v>
      </x:c>
      <x:c r="T848" s="12">
        <x:v>263287.4139803215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344304</x:v>
      </x:c>
      <x:c r="B849" s="1">
        <x:v>45096.600353473536</x:v>
      </x:c>
      <x:c r="C849" s="6">
        <x:v>42.35339304666667</x:v>
      </x:c>
      <x:c r="D849" s="14" t="s">
        <x:v>125</x:v>
      </x:c>
      <x:c r="E849" s="15">
        <x:v>45070.920049228</x:v>
      </x:c>
      <x:c r="F849" t="s">
        <x:v>126</x:v>
      </x:c>
      <x:c r="G849" s="6">
        <x:v>79.27143013749058</x:v>
      </x:c>
      <x:c r="H849" t="s">
        <x:v>115</x:v>
      </x:c>
      <x:c r="I849" s="6">
        <x:v>28.815322434305926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21.583999999999996</x:v>
      </x:c>
      <x:c r="S849" s="8">
        <x:v>95401.15428094851</x:v>
      </x:c>
      <x:c r="T849" s="12">
        <x:v>263291.9666195069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344310</x:v>
      </x:c>
      <x:c r="B850" s="1">
        <x:v>45096.600388060164</x:v>
      </x:c>
      <x:c r="C850" s="6">
        <x:v>42.40319778833334</x:v>
      </x:c>
      <x:c r="D850" s="14" t="s">
        <x:v>125</x:v>
      </x:c>
      <x:c r="E850" s="15">
        <x:v>45070.920049228</x:v>
      </x:c>
      <x:c r="F850" t="s">
        <x:v>126</x:v>
      </x:c>
      <x:c r="G850" s="6">
        <x:v>79.28873093636733</x:v>
      </x:c>
      <x:c r="H850" t="s">
        <x:v>115</x:v>
      </x:c>
      <x:c r="I850" s="6">
        <x:v>28.809132238831808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21.583</x:v>
      </x:c>
      <x:c r="S850" s="8">
        <x:v>95410.1939883772</x:v>
      </x:c>
      <x:c r="T850" s="12">
        <x:v>263278.4179982479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344324</x:v>
      </x:c>
      <x:c r="B851" s="1">
        <x:v>45096.60042316181</x:v>
      </x:c>
      <x:c r="C851" s="6">
        <x:v>42.45374416166667</x:v>
      </x:c>
      <x:c r="D851" s="14" t="s">
        <x:v>125</x:v>
      </x:c>
      <x:c r="E851" s="15">
        <x:v>45070.920049228</x:v>
      </x:c>
      <x:c r="F851" t="s">
        <x:v>126</x:v>
      </x:c>
      <x:c r="G851" s="6">
        <x:v>79.27143013749058</x:v>
      </x:c>
      <x:c r="H851" t="s">
        <x:v>115</x:v>
      </x:c>
      <x:c r="I851" s="6">
        <x:v>28.815322434305926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21.583999999999996</x:v>
      </x:c>
      <x:c r="S851" s="8">
        <x:v>95417.42761530435</x:v>
      </x:c>
      <x:c r="T851" s="12">
        <x:v>263283.1146701703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344334</x:v>
      </x:c>
      <x:c r="B852" s="1">
        <x:v>45096.600457545974</x:v>
      </x:c>
      <x:c r="C852" s="6">
        <x:v>42.50325735333333</x:v>
      </x:c>
      <x:c r="D852" s="14" t="s">
        <x:v>125</x:v>
      </x:c>
      <x:c r="E852" s="15">
        <x:v>45070.920049228</x:v>
      </x:c>
      <x:c r="F852" t="s">
        <x:v>126</x:v>
      </x:c>
      <x:c r="G852" s="6">
        <x:v>79.25083018613718</x:v>
      </x:c>
      <x:c r="H852" t="s">
        <x:v>115</x:v>
      </x:c>
      <x:c r="I852" s="6">
        <x:v>28.815322434305926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21.586999999999996</x:v>
      </x:c>
      <x:c r="S852" s="8">
        <x:v>95425.54964508054</x:v>
      </x:c>
      <x:c r="T852" s="12">
        <x:v>263279.68553821184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344344</x:v>
      </x:c>
      <x:c r="B853" s="1">
        <x:v>45096.60049198977</x:v>
      </x:c>
      <x:c r="C853" s="6">
        <x:v>42.55285642166667</x:v>
      </x:c>
      <x:c r="D853" s="14" t="s">
        <x:v>125</x:v>
      </x:c>
      <x:c r="E853" s="15">
        <x:v>45070.920049228</x:v>
      </x:c>
      <x:c r="F853" t="s">
        <x:v>126</x:v>
      </x:c>
      <x:c r="G853" s="6">
        <x:v>79.25769610142439</x:v>
      </x:c>
      <x:c r="H853" t="s">
        <x:v>115</x:v>
      </x:c>
      <x:c r="I853" s="6">
        <x:v>28.815322434305926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21.586</x:v>
      </x:c>
      <x:c r="S853" s="8">
        <x:v>95432.118369292</x:v>
      </x:c>
      <x:c r="T853" s="12">
        <x:v>263282.79059189156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344354</x:v>
      </x:c>
      <x:c r="B854" s="1">
        <x:v>45096.60052710339</x:v>
      </x:c>
      <x:c r="C854" s="6">
        <x:v>42.60342002833333</x:v>
      </x:c>
      <x:c r="D854" s="14" t="s">
        <x:v>125</x:v>
      </x:c>
      <x:c r="E854" s="15">
        <x:v>45070.920049228</x:v>
      </x:c>
      <x:c r="F854" t="s">
        <x:v>126</x:v>
      </x:c>
      <x:c r="G854" s="6">
        <x:v>79.25439322199374</x:v>
      </x:c>
      <x:c r="H854" t="s">
        <x:v>115</x:v>
      </x:c>
      <x:c r="I854" s="6">
        <x:v>28.809132238831808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21.587999999999997</x:v>
      </x:c>
      <x:c r="S854" s="8">
        <x:v>95434.08191603125</x:v>
      </x:c>
      <x:c r="T854" s="12">
        <x:v>263293.22450974863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344364</x:v>
      </x:c>
      <x:c r="B855" s="1">
        <x:v>45096.60056154278</x:v>
      </x:c>
      <x:c r="C855" s="6">
        <x:v>42.65301275666667</x:v>
      </x:c>
      <x:c r="D855" s="14" t="s">
        <x:v>125</x:v>
      </x:c>
      <x:c r="E855" s="15">
        <x:v>45070.920049228</x:v>
      </x:c>
      <x:c r="F855" t="s">
        <x:v>126</x:v>
      </x:c>
      <x:c r="G855" s="6">
        <x:v>79.25083018613718</x:v>
      </x:c>
      <x:c r="H855" t="s">
        <x:v>115</x:v>
      </x:c>
      <x:c r="I855" s="6">
        <x:v>28.815322434305926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21.586999999999996</x:v>
      </x:c>
      <x:c r="S855" s="8">
        <x:v>95443.69551373126</x:v>
      </x:c>
      <x:c r="T855" s="12">
        <x:v>263281.03351163823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344374</x:v>
      </x:c>
      <x:c r="B856" s="1">
        <x:v>45096.6005967117</x:v>
      </x:c>
      <x:c r="C856" s="6">
        <x:v>42.703656001666666</x:v>
      </x:c>
      <x:c r="D856" s="14" t="s">
        <x:v>125</x:v>
      </x:c>
      <x:c r="E856" s="15">
        <x:v>45070.920049228</x:v>
      </x:c>
      <x:c r="F856" t="s">
        <x:v>126</x:v>
      </x:c>
      <x:c r="G856" s="6">
        <x:v>79.22374785213002</x:v>
      </x:c>
      <x:c r="H856" t="s">
        <x:v>115</x:v>
      </x:c>
      <x:c r="I856" s="6">
        <x:v>28.809132238831808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21.592</x:v>
      </x:c>
      <x:c r="S856" s="8">
        <x:v>95450.65715080198</x:v>
      </x:c>
      <x:c r="T856" s="12">
        <x:v>263293.07797327155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344380</x:v>
      </x:c>
      <x:c r="B857" s="1">
        <x:v>45096.60063117997</x:v>
      </x:c>
      <x:c r="C857" s="6">
        <x:v>42.753290316666664</x:v>
      </x:c>
      <x:c r="D857" s="14" t="s">
        <x:v>125</x:v>
      </x:c>
      <x:c r="E857" s="15">
        <x:v>45070.920049228</x:v>
      </x:c>
      <x:c r="F857" t="s">
        <x:v>126</x:v>
      </x:c>
      <x:c r="G857" s="6">
        <x:v>79.23747430048093</x:v>
      </x:c>
      <x:c r="H857" t="s">
        <x:v>115</x:v>
      </x:c>
      <x:c r="I857" s="6">
        <x:v>28.809132238831808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21.589999999999996</x:v>
      </x:c>
      <x:c r="S857" s="8">
        <x:v>95454.9750306233</x:v>
      </x:c>
      <x:c r="T857" s="12">
        <x:v>263297.6713780895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344394</x:v>
      </x:c>
      <x:c r="B858" s="1">
        <x:v>45096.600665618724</x:v>
      </x:c>
      <x:c r="C858" s="6">
        <x:v>42.802882115</x:v>
      </x:c>
      <x:c r="D858" s="14" t="s">
        <x:v>125</x:v>
      </x:c>
      <x:c r="E858" s="15">
        <x:v>45070.920049228</x:v>
      </x:c>
      <x:c r="F858" t="s">
        <x:v>126</x:v>
      </x:c>
      <x:c r="G858" s="6">
        <x:v>79.21002434195972</x:v>
      </x:c>
      <x:c r="H858" t="s">
        <x:v>115</x:v>
      </x:c>
      <x:c r="I858" s="6">
        <x:v>28.809132238831808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21.593999999999998</x:v>
      </x:c>
      <x:c r="S858" s="8">
        <x:v>95450.29620176967</x:v>
      </x:c>
      <x:c r="T858" s="12">
        <x:v>263279.42882227537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344404</x:v>
      </x:c>
      <x:c r="B859" s="1">
        <x:v>45096.60070030134</x:v>
      </x:c>
      <x:c r="C859" s="6">
        <x:v>42.852825075</x:v>
      </x:c>
      <x:c r="D859" s="14" t="s">
        <x:v>125</x:v>
      </x:c>
      <x:c r="E859" s="15">
        <x:v>45070.920049228</x:v>
      </x:c>
      <x:c r="F859" t="s">
        <x:v>126</x:v>
      </x:c>
      <x:c r="G859" s="6">
        <x:v>79.21321221877855</x:v>
      </x:c>
      <x:c r="H859" t="s">
        <x:v>115</x:v>
      </x:c>
      <x:c r="I859" s="6">
        <x:v>28.809132238831808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21.593999999999998</x:v>
      </x:c>
      <x:c r="S859" s="8">
        <x:v>95465.936264547</x:v>
      </x:c>
      <x:c r="T859" s="12">
        <x:v>263290.0998713777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344414</x:v>
      </x:c>
      <x:c r="B860" s="1">
        <x:v>45096.60073544713</x:v>
      </x:c>
      <x:c r="C860" s="6">
        <x:v>42.903435013333336</x:v>
      </x:c>
      <x:c r="D860" s="14" t="s">
        <x:v>125</x:v>
      </x:c>
      <x:c r="E860" s="15">
        <x:v>45070.920049228</x:v>
      </x:c>
      <x:c r="F860" t="s">
        <x:v>126</x:v>
      </x:c>
      <x:c r="G860" s="6">
        <x:v>79.20635128912824</x:v>
      </x:c>
      <x:c r="H860" t="s">
        <x:v>115</x:v>
      </x:c>
      <x:c r="I860" s="6">
        <x:v>28.809132238831808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21.595</x:v>
      </x:c>
      <x:c r="S860" s="8">
        <x:v>95470.99251345458</x:v>
      </x:c>
      <x:c r="T860" s="12">
        <x:v>263291.89526043023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344424</x:v>
      </x:c>
      <x:c r="B861" s="1">
        <x:v>45096.600769825614</x:v>
      </x:c>
      <x:c r="C861" s="6">
        <x:v>42.95294003833333</x:v>
      </x:c>
      <x:c r="D861" s="14" t="s">
        <x:v>125</x:v>
      </x:c>
      <x:c r="E861" s="15">
        <x:v>45070.920049228</x:v>
      </x:c>
      <x:c r="F861" t="s">
        <x:v>126</x:v>
      </x:c>
      <x:c r="G861" s="6">
        <x:v>79.21677527899774</x:v>
      </x:c>
      <x:c r="H861" t="s">
        <x:v>115</x:v>
      </x:c>
      <x:c r="I861" s="6">
        <x:v>28.802942054777304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21.595</x:v>
      </x:c>
      <x:c r="S861" s="8">
        <x:v>95479.71863037079</x:v>
      </x:c>
      <x:c r="T861" s="12">
        <x:v>263288.48227443843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344434</x:v>
      </x:c>
      <x:c r="B862" s="1">
        <x:v>45096.60080497783</x:v>
      </x:c>
      <x:c r="C862" s="6">
        <x:v>43.003559235</x:v>
      </x:c>
      <x:c r="D862" s="14" t="s">
        <x:v>125</x:v>
      </x:c>
      <x:c r="E862" s="15">
        <x:v>45070.920049228</x:v>
      </x:c>
      <x:c r="F862" t="s">
        <x:v>126</x:v>
      </x:c>
      <x:c r="G862" s="6">
        <x:v>79.19986755966232</x:v>
      </x:c>
      <x:c r="H862" t="s">
        <x:v>115</x:v>
      </x:c>
      <x:c r="I862" s="6">
        <x:v>28.802942054777304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21.596999999999998</x:v>
      </x:c>
      <x:c r="S862" s="8">
        <x:v>95489.53659075216</x:v>
      </x:c>
      <x:c r="T862" s="12">
        <x:v>263290.17174567666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344444</x:v>
      </x:c>
      <x:c r="B863" s="1">
        <x:v>45096.60083933526</x:v>
      </x:c>
      <x:c r="C863" s="6">
        <x:v>43.053033926666664</x:v>
      </x:c>
      <x:c r="D863" s="14" t="s">
        <x:v>125</x:v>
      </x:c>
      <x:c r="E863" s="15">
        <x:v>45070.920049228</x:v>
      </x:c>
      <x:c r="F863" t="s">
        <x:v>126</x:v>
      </x:c>
      <x:c r="G863" s="6">
        <x:v>79.17891491195736</x:v>
      </x:c>
      <x:c r="H863" t="s">
        <x:v>115</x:v>
      </x:c>
      <x:c r="I863" s="6">
        <x:v>28.809132238831808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21.598999999999997</x:v>
      </x:c>
      <x:c r="S863" s="8">
        <x:v>95489.55084857206</x:v>
      </x:c>
      <x:c r="T863" s="12">
        <x:v>263295.4082575044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344454</x:v>
      </x:c>
      <x:c r="B864" s="1">
        <x:v>45096.60087454087</x:v>
      </x:c>
      <x:c r="C864" s="6">
        <x:v>43.10373001</x:v>
      </x:c>
      <x:c r="D864" s="14" t="s">
        <x:v>125</x:v>
      </x:c>
      <x:c r="E864" s="15">
        <x:v>45070.920049228</x:v>
      </x:c>
      <x:c r="F864" t="s">
        <x:v>126</x:v>
      </x:c>
      <x:c r="G864" s="6">
        <x:v>79.16201518207203</x:v>
      </x:c>
      <x:c r="H864" t="s">
        <x:v>115</x:v>
      </x:c>
      <x:c r="I864" s="6">
        <x:v>28.809132238831808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21.601</x:v>
      </x:c>
      <x:c r="S864" s="8">
        <x:v>95495.43955959202</x:v>
      </x:c>
      <x:c r="T864" s="12">
        <x:v>263289.19553599926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344464</x:v>
      </x:c>
      <x:c r="B865" s="1">
        <x:v>45096.60090891725</x:v>
      </x:c>
      <x:c r="C865" s="6">
        <x:v>43.153231995</x:v>
      </x:c>
      <x:c r="D865" s="14" t="s">
        <x:v>125</x:v>
      </x:c>
      <x:c r="E865" s="15">
        <x:v>45070.920049228</x:v>
      </x:c>
      <x:c r="F865" t="s">
        <x:v>126</x:v>
      </x:c>
      <x:c r="G865" s="6">
        <x:v>79.15175989038755</x:v>
      </x:c>
      <x:c r="H865" t="s">
        <x:v>115</x:v>
      </x:c>
      <x:c r="I865" s="6">
        <x:v>28.7967518821456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21.605999999999998</x:v>
      </x:c>
      <x:c r="S865" s="8">
        <x:v>95505.45511169187</x:v>
      </x:c>
      <x:c r="T865" s="12">
        <x:v>263297.8067430838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344474</x:v>
      </x:c>
      <x:c r="B866" s="1">
        <x:v>45096.600943328056</x:v>
      </x:c>
      <x:c r="C866" s="6">
        <x:v>43.20278355</x:v>
      </x:c>
      <x:c r="D866" s="14" t="s">
        <x:v>125</x:v>
      </x:c>
      <x:c r="E866" s="15">
        <x:v>45070.920049228</x:v>
      </x:c>
      <x:c r="F866" t="s">
        <x:v>126</x:v>
      </x:c>
      <x:c r="G866" s="6">
        <x:v>79.14463595062439</x:v>
      </x:c>
      <x:c r="H866" t="s">
        <x:v>115</x:v>
      </x:c>
      <x:c r="I866" s="6">
        <x:v>28.809132238831808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21.603999999999996</x:v>
      </x:c>
      <x:c r="S866" s="8">
        <x:v>95505.91440143295</x:v>
      </x:c>
      <x:c r="T866" s="12">
        <x:v>263289.4845216865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344484</x:v>
      </x:c>
      <x:c r="B867" s="1">
        <x:v>45096.60097850279</x:v>
      </x:c>
      <x:c r="C867" s="6">
        <x:v>43.25343518333333</x:v>
      </x:c>
      <x:c r="D867" s="14" t="s">
        <x:v>125</x:v>
      </x:c>
      <x:c r="E867" s="15">
        <x:v>45070.920049228</x:v>
      </x:c>
      <x:c r="F867" t="s">
        <x:v>126</x:v>
      </x:c>
      <x:c r="G867" s="6">
        <x:v>79.15861453063773</x:v>
      </x:c>
      <x:c r="H867" t="s">
        <x:v>115</x:v>
      </x:c>
      <x:c r="I867" s="6">
        <x:v>28.7967518821456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21.604999999999997</x:v>
      </x:c>
      <x:c r="S867" s="8">
        <x:v>95511.92844662466</x:v>
      </x:c>
      <x:c r="T867" s="12">
        <x:v>263291.00561199296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344494</x:v>
      </x:c>
      <x:c r="B868" s="1">
        <x:v>45096.60101296595</x:v>
      </x:c>
      <x:c r="C868" s="6">
        <x:v>43.303062108333336</x:v>
      </x:c>
      <x:c r="D868" s="14" t="s">
        <x:v>125</x:v>
      </x:c>
      <x:c r="E868" s="15">
        <x:v>45070.920049228</x:v>
      </x:c>
      <x:c r="F868" t="s">
        <x:v>126</x:v>
      </x:c>
      <x:c r="G868" s="6">
        <x:v>79.14490598339202</x:v>
      </x:c>
      <x:c r="H868" t="s">
        <x:v>115</x:v>
      </x:c>
      <x:c r="I868" s="6">
        <x:v>28.7967518821456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21.606999999999996</x:v>
      </x:c>
      <x:c r="S868" s="8">
        <x:v>95511.9618919034</x:v>
      </x:c>
      <x:c r="T868" s="12">
        <x:v>263279.0925652872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344500</x:v>
      </x:c>
      <x:c r="B869" s="1">
        <x:v>45096.601048183795</x:v>
      </x:c>
      <x:c r="C869" s="6">
        <x:v>43.35377581833333</x:v>
      </x:c>
      <x:c r="D869" s="14" t="s">
        <x:v>125</x:v>
      </x:c>
      <x:c r="E869" s="15">
        <x:v>45070.920049228</x:v>
      </x:c>
      <x:c r="F869" t="s">
        <x:v>126</x:v>
      </x:c>
      <x:c r="G869" s="6">
        <x:v>79.1312003687339</x:v>
      </x:c>
      <x:c r="H869" t="s">
        <x:v>115</x:v>
      </x:c>
      <x:c r="I869" s="6">
        <x:v>28.7967518821456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21.608999999999998</x:v>
      </x:c>
      <x:c r="S869" s="8">
        <x:v>95520.19239440068</x:v>
      </x:c>
      <x:c r="T869" s="12">
        <x:v>263288.67623754014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344514</x:v>
      </x:c>
      <x:c r="B870" s="1">
        <x:v>45096.601082832414</x:v>
      </x:c>
      <x:c r="C870" s="6">
        <x:v>43.403669826666665</x:v>
      </x:c>
      <x:c r="D870" s="14" t="s">
        <x:v>125</x:v>
      </x:c>
      <x:c r="E870" s="15">
        <x:v>45070.920049228</x:v>
      </x:c>
      <x:c r="F870" t="s">
        <x:v>126</x:v>
      </x:c>
      <x:c r="G870" s="6">
        <x:v>79.15543122608041</x:v>
      </x:c>
      <x:c r="H870" t="s">
        <x:v>115</x:v>
      </x:c>
      <x:c r="I870" s="6">
        <x:v>28.7967518821456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21.604999999999997</x:v>
      </x:c>
      <x:c r="S870" s="8">
        <x:v>95526.75417010405</x:v>
      </x:c>
      <x:c r="T870" s="12">
        <x:v>263279.50999559544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344524</x:v>
      </x:c>
      <x:c r="B871" s="1">
        <x:v>45096.60111734446</x:v>
      </x:c>
      <x:c r="C871" s="6">
        <x:v>43.45336717</x:v>
      </x:c>
      <x:c r="D871" s="14" t="s">
        <x:v>125</x:v>
      </x:c>
      <x:c r="E871" s="15">
        <x:v>45070.920049228</x:v>
      </x:c>
      <x:c r="F871" t="s">
        <x:v>126</x:v>
      </x:c>
      <x:c r="G871" s="6">
        <x:v>79.11431603472812</x:v>
      </x:c>
      <x:c r="H871" t="s">
        <x:v>115</x:v>
      </x:c>
      <x:c r="I871" s="6">
        <x:v>28.7967518821456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21.610999999999997</x:v>
      </x:c>
      <x:c r="S871" s="8">
        <x:v>95532.75846459798</x:v>
      </x:c>
      <x:c r="T871" s="12">
        <x:v>263284.0182805163</x:v>
      </x:c>
      <x:c r="U871" s="12">
        <x:v>33.949999999999996</x:v>
      </x:c>
      <x:c r="V871" s="12">
        <x:v>21.099999999999998</x:v>
      </x:c>
      <x:c r="W871" s="12">
        <x:f>NA()</x:f>
      </x:c>
    </x:row>
    <x:row r="872">
      <x:c r="A872">
        <x:v>344534</x:v>
      </x:c>
      <x:c r="B872" s="1">
        <x:v>45096.60115173328</x:v>
      </x:c>
      <x:c r="C872" s="6">
        <x:v>43.502887075</x:v>
      </x:c>
      <x:c r="D872" s="14" t="s">
        <x:v>125</x:v>
      </x:c>
      <x:c r="E872" s="15">
        <x:v>45070.920049228</x:v>
      </x:c>
      <x:c r="F872" t="s">
        <x:v>126</x:v>
      </x:c>
      <x:c r="G872" s="6">
        <x:v>79.10023658345328</x:v>
      </x:c>
      <x:c r="H872" t="s">
        <x:v>115</x:v>
      </x:c>
      <x:c r="I872" s="6">
        <x:v>28.802942054777304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21.612</x:v>
      </x:c>
      <x:c r="S872" s="8">
        <x:v>95533.0242542947</x:v>
      </x:c>
      <x:c r="T872" s="12">
        <x:v>263277.44093474466</x:v>
      </x:c>
      <x:c r="U872" s="12">
        <x:v>33.949999999999996</x:v>
      </x:c>
      <x:c r="V872" s="12">
        <x:v>21.099999999999998</x:v>
      </x:c>
      <x:c r="W872" s="12">
        <x:f>NA()</x:f>
      </x:c>
    </x:row>
    <x:row r="873">
      <x:c r="A873">
        <x:v>344544</x:v>
      </x:c>
      <x:c r="B873" s="1">
        <x:v>45096.60118681094</x:v>
      </x:c>
      <x:c r="C873" s="6">
        <x:v>43.553398908333335</x:v>
      </x:c>
      <x:c r="D873" s="14" t="s">
        <x:v>125</x:v>
      </x:c>
      <x:c r="E873" s="15">
        <x:v>45070.920049228</x:v>
      </x:c>
      <x:c r="F873" t="s">
        <x:v>126</x:v>
      </x:c>
      <x:c r="G873" s="6">
        <x:v>79.11064744346464</x:v>
      </x:c>
      <x:c r="H873" t="s">
        <x:v>115</x:v>
      </x:c>
      <x:c r="I873" s="6">
        <x:v>28.7967518821456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21.612</x:v>
      </x:c>
      <x:c r="S873" s="8">
        <x:v>95546.730254109</x:v>
      </x:c>
      <x:c r="T873" s="12">
        <x:v>263277.18148152996</x:v>
      </x:c>
      <x:c r="U873" s="12">
        <x:v>33.949999999999996</x:v>
      </x:c>
      <x:c r="V873" s="12">
        <x:v>21.099999999999998</x:v>
      </x:c>
      <x:c r="W873" s="12">
        <x:f>NA()</x:f>
      </x:c>
    </x:row>
    <x:row r="874">
      <x:c r="A874">
        <x:v>344554</x:v>
      </x:c>
      <x:c r="B874" s="1">
        <x:v>45096.60122120416</x:v>
      </x:c>
      <x:c r="C874" s="6">
        <x:v>43.60292514166667</x:v>
      </x:c>
      <x:c r="D874" s="14" t="s">
        <x:v>125</x:v>
      </x:c>
      <x:c r="E874" s="15">
        <x:v>45070.920049228</x:v>
      </x:c>
      <x:c r="F874" t="s">
        <x:v>126</x:v>
      </x:c>
      <x:c r="G874" s="6">
        <x:v>79.1347633165886</x:v>
      </x:c>
      <x:c r="H874" t="s">
        <x:v>115</x:v>
      </x:c>
      <x:c r="I874" s="6">
        <x:v>28.790561720934875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21.609999999999996</x:v>
      </x:c>
      <x:c r="S874" s="8">
        <x:v>95557.66808706225</x:v>
      </x:c>
      <x:c r="T874" s="12">
        <x:v>263272.099785254</x:v>
      </x:c>
      <x:c r="U874" s="12">
        <x:v>33.949999999999996</x:v>
      </x:c>
      <x:c r="V874" s="12">
        <x:v>21.099999999999998</x:v>
      </x:c>
      <x:c r="W874" s="12">
        <x:f>NA()</x:f>
      </x:c>
    </x:row>
    <x:row r="875">
      <x:c r="A875">
        <x:v>344564</x:v>
      </x:c>
      <x:c r="B875" s="1">
        <x:v>45096.60125637075</x:v>
      </x:c>
      <x:c r="C875" s="6">
        <x:v>43.653565035</x:v>
      </x:c>
      <x:c r="D875" s="14" t="s">
        <x:v>125</x:v>
      </x:c>
      <x:c r="E875" s="15">
        <x:v>45070.920049228</x:v>
      </x:c>
      <x:c r="F875" t="s">
        <x:v>126</x:v>
      </x:c>
      <x:c r="G875" s="6">
        <x:v>79.09733153389831</x:v>
      </x:c>
      <x:c r="H875" t="s">
        <x:v>115</x:v>
      </x:c>
      <x:c r="I875" s="6">
        <x:v>28.790561720934875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21.615</x:v>
      </x:c>
      <x:c r="S875" s="8">
        <x:v>95554.67107576331</x:v>
      </x:c>
      <x:c r="T875" s="12">
        <x:v>263277.5949389928</x:v>
      </x:c>
      <x:c r="U875" s="12">
        <x:v>33.949999999999996</x:v>
      </x:c>
      <x:c r="V875" s="12">
        <x:v>21.099999999999998</x:v>
      </x:c>
      <x:c r="W875" s="12">
        <x:f>NA()</x:f>
      </x:c>
    </x:row>
    <x:row r="876">
      <x:c r="A876">
        <x:v>344574</x:v>
      </x:c>
      <x:c r="B876" s="1">
        <x:v>45096.60129081646</x:v>
      </x:c>
      <x:c r="C876" s="6">
        <x:v>43.70316686</x:v>
      </x:c>
      <x:c r="D876" s="14" t="s">
        <x:v>125</x:v>
      </x:c>
      <x:c r="E876" s="15">
        <x:v>45070.920049228</x:v>
      </x:c>
      <x:c r="F876" t="s">
        <x:v>126</x:v>
      </x:c>
      <x:c r="G876" s="6">
        <x:v>79.11064744346464</x:v>
      </x:c>
      <x:c r="H876" t="s">
        <x:v>115</x:v>
      </x:c>
      <x:c r="I876" s="6">
        <x:v>28.7967518821456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21.612</x:v>
      </x:c>
      <x:c r="S876" s="8">
        <x:v>95561.66842339297</x:v>
      </x:c>
      <x:c r="T876" s="12">
        <x:v>263297.198250322</x:v>
      </x:c>
      <x:c r="U876" s="12">
        <x:v>33.949999999999996</x:v>
      </x:c>
      <x:c r="V876" s="12">
        <x:v>21.099999999999998</x:v>
      </x:c>
      <x:c r="W876" s="12">
        <x:f>NA()</x:f>
      </x:c>
    </x:row>
    <x:row r="877">
      <x:c r="A877">
        <x:v>344580</x:v>
      </x:c>
      <x:c r="B877" s="1">
        <x:v>45096.60132562185</x:v>
      </x:c>
      <x:c r="C877" s="6">
        <x:v>43.753286615</x:v>
      </x:c>
      <x:c r="D877" s="14" t="s">
        <x:v>125</x:v>
      </x:c>
      <x:c r="E877" s="15">
        <x:v>45070.920049228</x:v>
      </x:c>
      <x:c r="F877" t="s">
        <x:v>126</x:v>
      </x:c>
      <x:c r="G877" s="6">
        <x:v>79.07322722010514</x:v>
      </x:c>
      <x:c r="H877" t="s">
        <x:v>115</x:v>
      </x:c>
      <x:c r="I877" s="6">
        <x:v>28.7967518821456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21.616999999999997</x:v>
      </x:c>
      <x:c r="S877" s="8">
        <x:v>95569.09553702074</x:v>
      </x:c>
      <x:c r="T877" s="12">
        <x:v>263293.14699981565</x:v>
      </x:c>
      <x:c r="U877" s="12">
        <x:v>33.949999999999996</x:v>
      </x:c>
      <x:c r="V877" s="12">
        <x:v>21.099999999999998</x:v>
      </x:c>
      <x:c r="W877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  <x:hyperlink ref="D872:D872" location="Sensors!A11:F11" display="Sensors!A11:F11"/>
    <x:hyperlink ref="E872:E872" location="'Oxygen Calibrations'!A11:T11" display="'Oxygen Calibrations'!A11:T11"/>
    <x:hyperlink ref="D873:D873" location="Sensors!A11:F11" display="Sensors!A11:F11"/>
    <x:hyperlink ref="E873:E873" location="'Oxygen Calibrations'!A11:T11" display="'Oxygen Calibrations'!A11:T11"/>
    <x:hyperlink ref="D874:D874" location="Sensors!A11:F11" display="Sensors!A11:F11"/>
    <x:hyperlink ref="E874:E874" location="'Oxygen Calibrations'!A11:T11" display="'Oxygen Calibrations'!A11:T11"/>
    <x:hyperlink ref="D875:D875" location="Sensors!A11:F11" display="Sensors!A11:F11"/>
    <x:hyperlink ref="E875:E875" location="'Oxygen Calibrations'!A11:T11" display="'Oxygen Calibrations'!A11:T11"/>
    <x:hyperlink ref="D876:D876" location="Sensors!A11:F11" display="Sensors!A11:F11"/>
    <x:hyperlink ref="E876:E876" location="'Oxygen Calibrations'!A11:T11" display="'Oxygen Calibrations'!A11:T11"/>
    <x:hyperlink ref="D877:D877" location="Sensors!A11:F11" display="Sensors!A11:F11"/>
    <x:hyperlink ref="E877:E877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335828</x:v>
      </x:c>
      <x:c r="B2" s="1">
        <x:v>45096.57094125188</x:v>
      </x:c>
      <x:c r="C2" s="6">
        <x:v>0</x:v>
      </x:c>
      <x:c r="D2" s="14" t="s">
        <x:v>119</x:v>
      </x:c>
      <x:c r="E2" s="15">
        <x:v>45080.83343476102</x:v>
      </x:c>
      <x:c r="F2" t="s">
        <x:v>126</x:v>
      </x:c>
      <x:c r="G2" s="6">
        <x:v>79.67116838723435</x:v>
      </x:c>
      <x:c r="H2" t="s">
        <x:v>115</x:v>
      </x:c>
      <x:c r="I2" s="6">
        <x:v>29.784594098617163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21.270999999999997</x:v>
      </x:c>
      <x:c r="S2" s="8">
        <x:v>117517.0323302874</x:v>
      </x:c>
      <x:c r="T2" s="12">
        <x:v>285627.2134781052</x:v>
      </x:c>
      <x:c r="U2" s="12">
        <x:v>31.85</x:v>
      </x:c>
      <x:c r="V2" s="12">
        <x:v>59.6</x:v>
      </x:c>
      <x:c r="W2" s="12">
        <x:f>NA()</x:f>
      </x:c>
    </x:row>
    <x:row r="3">
      <x:c r="A3">
        <x:v>335838</x:v>
      </x:c>
      <x:c r="B3" s="1">
        <x:v>45096.57097838502</x:v>
      </x:c>
      <x:c r="C3" s="6">
        <x:v>0.05326557333333334</x:v>
      </x:c>
      <x:c r="D3" s="14" t="s">
        <x:v>119</x:v>
      </x:c>
      <x:c r="E3" s="15">
        <x:v>45080.83343476102</x:v>
      </x:c>
      <x:c r="F3" t="s">
        <x:v>126</x:v>
      </x:c>
      <x:c r="G3" s="6">
        <x:v>79.64662707946705</x:v>
      </x:c>
      <x:c r="H3" t="s">
        <x:v>115</x:v>
      </x:c>
      <x:c r="I3" s="6">
        <x:v>29.778473612112975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21.276</x:v>
      </x:c>
      <x:c r="S3" s="8">
        <x:v>117498.28666669207</x:v>
      </x:c>
      <x:c r="T3" s="12">
        <x:v>285575.5467214459</x:v>
      </x:c>
      <x:c r="U3" s="12">
        <x:v>31.85</x:v>
      </x:c>
      <x:c r="V3" s="12">
        <x:v>59.6</x:v>
      </x:c>
      <x:c r="W3" s="12">
        <x:f>NA()</x:f>
      </x:c>
    </x:row>
    <x:row r="4">
      <x:c r="A4">
        <x:v>335848</x:v>
      </x:c>
      <x:c r="B4" s="1">
        <x:v>45096.571013298744</x:v>
      </x:c>
      <x:c r="C4" s="6">
        <x:v>0.10354134166666666</x:v>
      </x:c>
      <x:c r="D4" s="14" t="s">
        <x:v>119</x:v>
      </x:c>
      <x:c r="E4" s="15">
        <x:v>45080.83343476102</x:v>
      </x:c>
      <x:c r="F4" t="s">
        <x:v>126</x:v>
      </x:c>
      <x:c r="G4" s="6">
        <x:v>79.66386378342449</x:v>
      </x:c>
      <x:c r="H4" t="s">
        <x:v>115</x:v>
      </x:c>
      <x:c r="I4" s="6">
        <x:v>29.772353136777838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21.275</x:v>
      </x:c>
      <x:c r="S4" s="8">
        <x:v>117499.49636694924</x:v>
      </x:c>
      <x:c r="T4" s="12">
        <x:v>285551.10487416654</x:v>
      </x:c>
      <x:c r="U4" s="12">
        <x:v>31.85</x:v>
      </x:c>
      <x:c r="V4" s="12">
        <x:v>59.6</x:v>
      </x:c>
      <x:c r="W4" s="12">
        <x:f>NA()</x:f>
      </x:c>
    </x:row>
    <x:row r="5">
      <x:c r="A5">
        <x:v>335858</x:v>
      </x:c>
      <x:c r="B5" s="1">
        <x:v>45096.57104780514</x:v>
      </x:c>
      <x:c r="C5" s="6">
        <x:v>0.153230555</x:v>
      </x:c>
      <x:c r="D5" s="14" t="s">
        <x:v>119</x:v>
      </x:c>
      <x:c r="E5" s="15">
        <x:v>45080.83343476102</x:v>
      </x:c>
      <x:c r="F5" t="s">
        <x:v>126</x:v>
      </x:c>
      <x:c r="G5" s="6">
        <x:v>79.67082744134309</x:v>
      </x:c>
      <x:c r="H5" t="s">
        <x:v>115</x:v>
      </x:c>
      <x:c r="I5" s="6">
        <x:v>29.772353136777838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21.273999999999997</x:v>
      </x:c>
      <x:c r="S5" s="8">
        <x:v>117507.59868723676</x:v>
      </x:c>
      <x:c r="T5" s="12">
        <x:v>285542.60567001597</x:v>
      </x:c>
      <x:c r="U5" s="12">
        <x:v>31.85</x:v>
      </x:c>
      <x:c r="V5" s="12">
        <x:v>59.6</x:v>
      </x:c>
      <x:c r="W5" s="12">
        <x:f>NA()</x:f>
      </x:c>
    </x:row>
    <x:row r="6">
      <x:c r="A6">
        <x:v>335868</x:v>
      </x:c>
      <x:c r="B6" s="1">
        <x:v>45096.57108229354</x:v>
      </x:c>
      <x:c r="C6" s="6">
        <x:v>0.20289385833333334</x:v>
      </x:c>
      <x:c r="D6" s="14" t="s">
        <x:v>119</x:v>
      </x:c>
      <x:c r="E6" s="15">
        <x:v>45080.83343476102</x:v>
      </x:c>
      <x:c r="F6" t="s">
        <x:v>126</x:v>
      </x:c>
      <x:c r="G6" s="6">
        <x:v>79.6433163140552</x:v>
      </x:c>
      <x:c r="H6" t="s">
        <x:v>115</x:v>
      </x:c>
      <x:c r="I6" s="6">
        <x:v>29.784594098617163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21.275</x:v>
      </x:c>
      <x:c r="S6" s="8">
        <x:v>117506.48984179016</x:v>
      </x:c>
      <x:c r="T6" s="12">
        <x:v>285536.8592019313</x:v>
      </x:c>
      <x:c r="U6" s="12">
        <x:v>31.85</x:v>
      </x:c>
      <x:c r="V6" s="12">
        <x:v>59.6</x:v>
      </x:c>
      <x:c r="W6" s="12">
        <x:f>NA()</x:f>
      </x:c>
    </x:row>
    <x:row r="7">
      <x:c r="A7">
        <x:v>335878</x:v>
      </x:c>
      <x:c r="B7" s="1">
        <x:v>45096.5711174097</x:v>
      </x:c>
      <x:c r="C7" s="6">
        <x:v>0.253461125</x:v>
      </x:c>
      <x:c r="D7" s="14" t="s">
        <x:v>119</x:v>
      </x:c>
      <x:c r="E7" s="15">
        <x:v>45080.83343476102</x:v>
      </x:c>
      <x:c r="F7" t="s">
        <x:v>126</x:v>
      </x:c>
      <x:c r="G7" s="6">
        <x:v>79.62905682931603</x:v>
      </x:c>
      <x:c r="H7" t="s">
        <x:v>115</x:v>
      </x:c>
      <x:c r="I7" s="6">
        <x:v>29.772353136777838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21.279999999999998</x:v>
      </x:c>
      <x:c r="S7" s="8">
        <x:v>117509.24893258073</x:v>
      </x:c>
      <x:c r="T7" s="12">
        <x:v>285518.95563049766</x:v>
      </x:c>
      <x:c r="U7" s="12">
        <x:v>31.85</x:v>
      </x:c>
      <x:c r="V7" s="12">
        <x:v>59.6</x:v>
      </x:c>
      <x:c r="W7" s="12">
        <x:f>NA()</x:f>
      </x:c>
    </x:row>
    <x:row r="8">
      <x:c r="A8">
        <x:v>335889</x:v>
      </x:c>
      <x:c r="B8" s="1">
        <x:v>45096.571152245415</x:v>
      </x:c>
      <x:c r="C8" s="6">
        <x:v>0.30362455</x:v>
      </x:c>
      <x:c r="D8" s="14" t="s">
        <x:v>119</x:v>
      </x:c>
      <x:c r="E8" s="15">
        <x:v>45080.83343476102</x:v>
      </x:c>
      <x:c r="F8" t="s">
        <x:v>126</x:v>
      </x:c>
      <x:c r="G8" s="6">
        <x:v>79.63236898221872</x:v>
      </x:c>
      <x:c r="H8" t="s">
        <x:v>115</x:v>
      </x:c>
      <x:c r="I8" s="6">
        <x:v>29.76623267261175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21.281</x:v>
      </x:c>
      <x:c r="S8" s="8">
        <x:v>117514.36835300682</x:v>
      </x:c>
      <x:c r="T8" s="12">
        <x:v>285513.7512317807</x:v>
      </x:c>
      <x:c r="U8" s="12">
        <x:v>31.85</x:v>
      </x:c>
      <x:c r="V8" s="12">
        <x:v>59.6</x:v>
      </x:c>
      <x:c r="W8" s="12">
        <x:f>NA()</x:f>
      </x:c>
    </x:row>
    <x:row r="9">
      <x:c r="A9">
        <x:v>335898</x:v>
      </x:c>
      <x:c r="B9" s="1">
        <x:v>45096.571186375</x:v>
      </x:c>
      <x:c r="C9" s="6">
        <x:v>0.352771155</x:v>
      </x:c>
      <x:c r="D9" s="14" t="s">
        <x:v>119</x:v>
      </x:c>
      <x:c r="E9" s="15">
        <x:v>45080.83343476102</x:v>
      </x:c>
      <x:c r="F9" t="s">
        <x:v>126</x:v>
      </x:c>
      <x:c r="G9" s="6">
        <x:v>79.66021355849</x:v>
      </x:c>
      <x:c r="H9" t="s">
        <x:v>115</x:v>
      </x:c>
      <x:c r="I9" s="6">
        <x:v>29.76623267261175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21.276999999999997</x:v>
      </x:c>
      <x:c r="S9" s="8">
        <x:v>117518.15510286482</x:v>
      </x:c>
      <x:c r="T9" s="12">
        <x:v>285510.1414726588</x:v>
      </x:c>
      <x:c r="U9" s="12">
        <x:v>31.85</x:v>
      </x:c>
      <x:c r="V9" s="12">
        <x:v>59.6</x:v>
      </x:c>
      <x:c r="W9" s="12">
        <x:f>NA()</x:f>
      </x:c>
    </x:row>
    <x:row r="10">
      <x:c r="A10">
        <x:v>335908</x:v>
      </x:c>
      <x:c r="B10" s="1">
        <x:v>45096.57122181504</x:v>
      </x:c>
      <x:c r="C10" s="6">
        <x:v>0.403804805</x:v>
      </x:c>
      <x:c r="D10" s="14" t="s">
        <x:v>119</x:v>
      </x:c>
      <x:c r="E10" s="15">
        <x:v>45080.83343476102</x:v>
      </x:c>
      <x:c r="F10" t="s">
        <x:v>126</x:v>
      </x:c>
      <x:c r="G10" s="6">
        <x:v>79.63236898221872</x:v>
      </x:c>
      <x:c r="H10" t="s">
        <x:v>115</x:v>
      </x:c>
      <x:c r="I10" s="6">
        <x:v>29.76623267261175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21.281</x:v>
      </x:c>
      <x:c r="S10" s="8">
        <x:v>117516.54222684035</x:v>
      </x:c>
      <x:c r="T10" s="12">
        <x:v>285494.37116194126</x:v>
      </x:c>
      <x:c r="U10" s="12">
        <x:v>31.85</x:v>
      </x:c>
      <x:c r="V10" s="12">
        <x:v>59.6</x:v>
      </x:c>
      <x:c r="W10" s="12">
        <x:f>NA()</x:f>
      </x:c>
    </x:row>
    <x:row r="11">
      <x:c r="A11">
        <x:v>335921</x:v>
      </x:c>
      <x:c r="B11" s="1">
        <x:v>45096.57125597893</x:v>
      </x:c>
      <x:c r="C11" s="6">
        <x:v>0.45300082333333336</x:v>
      </x:c>
      <x:c r="D11" s="14" t="s">
        <x:v>119</x:v>
      </x:c>
      <x:c r="E11" s="15">
        <x:v>45080.83343476102</x:v>
      </x:c>
      <x:c r="F11" t="s">
        <x:v>126</x:v>
      </x:c>
      <x:c r="G11" s="6">
        <x:v>79.61149348073738</x:v>
      </x:c>
      <x:c r="H11" t="s">
        <x:v>115</x:v>
      </x:c>
      <x:c r="I11" s="6">
        <x:v>29.76623267261175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21.284</x:v>
      </x:c>
      <x:c r="S11" s="8">
        <x:v>117518.63575232902</x:v>
      </x:c>
      <x:c r="T11" s="12">
        <x:v>285499.8492919301</x:v>
      </x:c>
      <x:c r="U11" s="12">
        <x:v>31.85</x:v>
      </x:c>
      <x:c r="V11" s="12">
        <x:v>59.6</x:v>
      </x:c>
      <x:c r="W11" s="12">
        <x:f>NA()</x:f>
      </x:c>
    </x:row>
    <x:row r="12">
      <x:c r="A12">
        <x:v>335928</x:v>
      </x:c>
      <x:c r="B12" s="1">
        <x:v>45096.57129121896</x:v>
      </x:c>
      <x:c r="C12" s="6">
        <x:v>0.503746465</x:v>
      </x:c>
      <x:c r="D12" s="14" t="s">
        <x:v>119</x:v>
      </x:c>
      <x:c r="E12" s="15">
        <x:v>45080.83343476102</x:v>
      </x:c>
      <x:c r="F12" t="s">
        <x:v>126</x:v>
      </x:c>
      <x:c r="G12" s="6">
        <x:v>79.62209770480338</x:v>
      </x:c>
      <x:c r="H12" t="s">
        <x:v>115</x:v>
      </x:c>
      <x:c r="I12" s="6">
        <x:v>29.772353136777838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21.281</x:v>
      </x:c>
      <x:c r="S12" s="8">
        <x:v>117520.16053926486</x:v>
      </x:c>
      <x:c r="T12" s="12">
        <x:v>285488.69519497344</x:v>
      </x:c>
      <x:c r="U12" s="12">
        <x:v>31.85</x:v>
      </x:c>
      <x:c r="V12" s="12">
        <x:v>59.6</x:v>
      </x:c>
      <x:c r="W12" s="12">
        <x:f>NA()</x:f>
      </x:c>
    </x:row>
    <x:row r="13">
      <x:c r="A13">
        <x:v>335939</x:v>
      </x:c>
      <x:c r="B13" s="1">
        <x:v>45096.57132598159</x:v>
      </x:c>
      <x:c r="C13" s="6">
        <x:v>0.5538046483333333</x:v>
      </x:c>
      <x:c r="D13" s="14" t="s">
        <x:v>119</x:v>
      </x:c>
      <x:c r="E13" s="15">
        <x:v>45080.83343476102</x:v>
      </x:c>
      <x:c r="F13" t="s">
        <x:v>126</x:v>
      </x:c>
      <x:c r="G13" s="6">
        <x:v>79.59062477364371</x:v>
      </x:c>
      <x:c r="H13" t="s">
        <x:v>115</x:v>
      </x:c>
      <x:c r="I13" s="6">
        <x:v>29.76623267261175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21.287</x:v>
      </x:c>
      <x:c r="S13" s="8">
        <x:v>117525.18581455278</x:v>
      </x:c>
      <x:c r="T13" s="12">
        <x:v>285478.87387984403</x:v>
      </x:c>
      <x:c r="U13" s="12">
        <x:v>31.85</x:v>
      </x:c>
      <x:c r="V13" s="12">
        <x:v>59.6</x:v>
      </x:c>
      <x:c r="W13" s="12">
        <x:f>NA()</x:f>
      </x:c>
    </x:row>
    <x:row r="14">
      <x:c r="A14">
        <x:v>335948</x:v>
      </x:c>
      <x:c r="B14" s="1">
        <x:v>45096.57136051462</x:v>
      </x:c>
      <x:c r="C14" s="6">
        <x:v>0.60353221</x:v>
      </x:c>
      <x:c r="D14" s="14" t="s">
        <x:v>119</x:v>
      </x:c>
      <x:c r="E14" s="15">
        <x:v>45080.83343476102</x:v>
      </x:c>
      <x:c r="F14" t="s">
        <x:v>126</x:v>
      </x:c>
      <x:c r="G14" s="6">
        <x:v>79.56281039465478</x:v>
      </x:c>
      <x:c r="H14" t="s">
        <x:v>115</x:v>
      </x:c>
      <x:c r="I14" s="6">
        <x:v>29.76623267261175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21.290999999999997</x:v>
      </x:c>
      <x:c r="S14" s="8">
        <x:v>117524.50990053889</x:v>
      </x:c>
      <x:c r="T14" s="12">
        <x:v>285450.6573678123</x:v>
      </x:c>
      <x:c r="U14" s="12">
        <x:v>31.85</x:v>
      </x:c>
      <x:c r="V14" s="12">
        <x:v>59.6</x:v>
      </x:c>
      <x:c r="W14" s="12">
        <x:f>NA()</x:f>
      </x:c>
    </x:row>
    <x:row r="15">
      <x:c r="A15">
        <x:v>335958</x:v>
      </x:c>
      <x:c r="B15" s="1">
        <x:v>45096.571395111896</x:v>
      </x:c>
      <x:c r="C15" s="6">
        <x:v>0.6533522833333333</x:v>
      </x:c>
      <x:c r="D15" s="14" t="s">
        <x:v>119</x:v>
      </x:c>
      <x:c r="E15" s="15">
        <x:v>45080.83343476102</x:v>
      </x:c>
      <x:c r="F15" t="s">
        <x:v>126</x:v>
      </x:c>
      <x:c r="G15" s="6">
        <x:v>79.56976285790314</x:v>
      </x:c>
      <x:c r="H15" t="s">
        <x:v>115</x:v>
      </x:c>
      <x:c r="I15" s="6">
        <x:v>29.76623267261175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21.29</x:v>
      </x:c>
      <x:c r="S15" s="8">
        <x:v>117533.3482478616</x:v>
      </x:c>
      <x:c r="T15" s="12">
        <x:v>285456.4043181464</x:v>
      </x:c>
      <x:c r="U15" s="12">
        <x:v>31.85</x:v>
      </x:c>
      <x:c r="V15" s="12">
        <x:v>59.6</x:v>
      </x:c>
      <x:c r="W15" s="12">
        <x:f>NA()</x:f>
      </x:c>
    </x:row>
    <x:row r="16">
      <x:c r="A16">
        <x:v>335968</x:v>
      </x:c>
      <x:c r="B16" s="1">
        <x:v>45096.57142995271</x:v>
      </x:c>
      <x:c r="C16" s="6">
        <x:v>0.7035230533333333</x:v>
      </x:c>
      <x:c r="D16" s="14" t="s">
        <x:v>119</x:v>
      </x:c>
      <x:c r="E16" s="15">
        <x:v>45080.83343476102</x:v>
      </x:c>
      <x:c r="F16" t="s">
        <x:v>126</x:v>
      </x:c>
      <x:c r="G16" s="6">
        <x:v>79.5833409530766</x:v>
      </x:c>
      <x:c r="H16" t="s">
        <x:v>115</x:v>
      </x:c>
      <x:c r="I16" s="6">
        <x:v>29.75399177778445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21.290999999999997</x:v>
      </x:c>
      <x:c r="S16" s="8">
        <x:v>117530.95456732117</x:v>
      </x:c>
      <x:c r="T16" s="12">
        <x:v>285454.6570571834</x:v>
      </x:c>
      <x:c r="U16" s="12">
        <x:v>31.85</x:v>
      </x:c>
      <x:c r="V16" s="12">
        <x:v>59.6</x:v>
      </x:c>
      <x:c r="W16" s="12">
        <x:f>NA()</x:f>
      </x:c>
    </x:row>
    <x:row r="17">
      <x:c r="A17">
        <x:v>335978</x:v>
      </x:c>
      <x:c r="B17" s="1">
        <x:v>45096.57146421311</x:v>
      </x:c>
      <x:c r="C17" s="6">
        <x:v>0.7528580283333334</x:v>
      </x:c>
      <x:c r="D17" s="14" t="s">
        <x:v>119</x:v>
      </x:c>
      <x:c r="E17" s="15">
        <x:v>45080.83343476102</x:v>
      </x:c>
      <x:c r="F17" t="s">
        <x:v>126</x:v>
      </x:c>
      <x:c r="G17" s="6">
        <x:v>79.57970111619589</x:v>
      </x:c>
      <x:c r="H17" t="s">
        <x:v>115</x:v>
      </x:c>
      <x:c r="I17" s="6">
        <x:v>29.74787134712369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21.293</x:v>
      </x:c>
      <x:c r="S17" s="8">
        <x:v>117542.27498077866</x:v>
      </x:c>
      <x:c r="T17" s="12">
        <x:v>285437.81508673076</x:v>
      </x:c>
      <x:c r="U17" s="12">
        <x:v>31.85</x:v>
      </x:c>
      <x:c r="V17" s="12">
        <x:v>59.6</x:v>
      </x:c>
      <x:c r="W17" s="12">
        <x:f>NA()</x:f>
      </x:c>
    </x:row>
    <x:row r="18">
      <x:c r="A18">
        <x:v>335991</x:v>
      </x:c>
      <x:c r="B18" s="1">
        <x:v>45096.57149909939</x:v>
      </x:c>
      <x:c r="C18" s="6">
        <x:v>0.8030942683333333</x:v>
      </x:c>
      <x:c r="D18" s="14" t="s">
        <x:v>119</x:v>
      </x:c>
      <x:c r="E18" s="15">
        <x:v>45080.83343476102</x:v>
      </x:c>
      <x:c r="F18" t="s">
        <x:v>126</x:v>
      </x:c>
      <x:c r="G18" s="6">
        <x:v>79.57307472021007</x:v>
      </x:c>
      <x:c r="H18" t="s">
        <x:v>115</x:v>
      </x:c>
      <x:c r="I18" s="6">
        <x:v>29.760112219614257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21.290999999999997</x:v>
      </x:c>
      <x:c r="S18" s="8">
        <x:v>117542.15090604722</x:v>
      </x:c>
      <x:c r="T18" s="12">
        <x:v>285452.35754839313</x:v>
      </x:c>
      <x:c r="U18" s="12">
        <x:v>31.85</x:v>
      </x:c>
      <x:c r="V18" s="12">
        <x:v>59.6</x:v>
      </x:c>
      <x:c r="W18" s="12">
        <x:f>NA()</x:f>
      </x:c>
    </x:row>
    <x:row r="19">
      <x:c r="A19">
        <x:v>335998</x:v>
      </x:c>
      <x:c r="B19" s="1">
        <x:v>45096.571533883696</x:v>
      </x:c>
      <x:c r="C19" s="6">
        <x:v>0.8531836766666666</x:v>
      </x:c>
      <x:c r="D19" s="14" t="s">
        <x:v>119</x:v>
      </x:c>
      <x:c r="E19" s="15">
        <x:v>45080.83343476102</x:v>
      </x:c>
      <x:c r="F19" t="s">
        <x:v>126</x:v>
      </x:c>
      <x:c r="G19" s="6">
        <x:v>79.54526886618402</x:v>
      </x:c>
      <x:c r="H19" t="s">
        <x:v>115</x:v>
      </x:c>
      <x:c r="I19" s="6">
        <x:v>29.760112219614257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21.294999999999998</x:v>
      </x:c>
      <x:c r="S19" s="8">
        <x:v>117542.56661255872</x:v>
      </x:c>
      <x:c r="T19" s="12">
        <x:v>285445.43483201484</x:v>
      </x:c>
      <x:c r="U19" s="12">
        <x:v>31.85</x:v>
      </x:c>
      <x:c r="V19" s="12">
        <x:v>59.6</x:v>
      </x:c>
      <x:c r="W19" s="12">
        <x:f>NA()</x:f>
      </x:c>
    </x:row>
    <x:row r="20">
      <x:c r="A20">
        <x:v>336008</x:v>
      </x:c>
      <x:c r="B20" s="1">
        <x:v>45096.57156887278</x:v>
      </x:c>
      <x:c r="C20" s="6">
        <x:v>0.9035679533333333</x:v>
      </x:c>
      <x:c r="D20" s="14" t="s">
        <x:v>119</x:v>
      </x:c>
      <x:c r="E20" s="15">
        <x:v>45080.83343476102</x:v>
      </x:c>
      <x:c r="F20" t="s">
        <x:v>126</x:v>
      </x:c>
      <x:c r="G20" s="6">
        <x:v>79.53831928743766</x:v>
      </x:c>
      <x:c r="H20" t="s">
        <x:v>115</x:v>
      </x:c>
      <x:c r="I20" s="6">
        <x:v>29.760112219614257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21.296</x:v>
      </x:c>
      <x:c r="S20" s="8">
        <x:v>117548.79033107928</x:v>
      </x:c>
      <x:c r="T20" s="12">
        <x:v>285432.60856866854</x:v>
      </x:c>
      <x:c r="U20" s="12">
        <x:v>31.85</x:v>
      </x:c>
      <x:c r="V20" s="12">
        <x:v>59.6</x:v>
      </x:c>
      <x:c r="W20" s="12">
        <x:f>NA()</x:f>
      </x:c>
    </x:row>
    <x:row r="21">
      <x:c r="A21">
        <x:v>336018</x:v>
      </x:c>
      <x:c r="B21" s="1">
        <x:v>45096.57160338759</x:v>
      </x:c>
      <x:c r="C21" s="6">
        <x:v>0.9532692716666666</x:v>
      </x:c>
      <x:c r="D21" s="14" t="s">
        <x:v>119</x:v>
      </x:c>
      <x:c r="E21" s="15">
        <x:v>45080.83343476102</x:v>
      </x:c>
      <x:c r="F21" t="s">
        <x:v>126</x:v>
      </x:c>
      <x:c r="G21" s="6">
        <x:v>79.58665472792642</x:v>
      </x:c>
      <x:c r="H21" t="s">
        <x:v>115</x:v>
      </x:c>
      <x:c r="I21" s="6">
        <x:v>29.74787134712369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21.291999999999998</x:v>
      </x:c>
      <x:c r="S21" s="8">
        <x:v>117546.61456811299</x:v>
      </x:c>
      <x:c r="T21" s="12">
        <x:v>285418.83164428844</x:v>
      </x:c>
      <x:c r="U21" s="12">
        <x:v>31.85</x:v>
      </x:c>
      <x:c r="V21" s="12">
        <x:v>59.6</x:v>
      </x:c>
      <x:c r="W21" s="12">
        <x:f>NA()</x:f>
      </x:c>
    </x:row>
    <x:row r="22">
      <x:c r="A22">
        <x:v>336031</x:v>
      </x:c>
      <x:c r="B22" s="1">
        <x:v>45096.57163788026</x:v>
      </x:c>
      <x:c r="C22" s="6">
        <x:v>1.0029387183333334</x:v>
      </x:c>
      <x:c r="D22" s="14" t="s">
        <x:v>119</x:v>
      </x:c>
      <x:c r="E22" s="15">
        <x:v>45080.83343476102</x:v>
      </x:c>
      <x:c r="F22" t="s">
        <x:v>126</x:v>
      </x:c>
      <x:c r="G22" s="6">
        <x:v>79.54163138277445</x:v>
      </x:c>
      <x:c r="H22" t="s">
        <x:v>115</x:v>
      </x:c>
      <x:c r="I22" s="6">
        <x:v>29.75399177778445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21.296999999999997</x:v>
      </x:c>
      <x:c r="S22" s="8">
        <x:v>117550.10643232688</x:v>
      </x:c>
      <x:c r="T22" s="12">
        <x:v>285415.97470840154</x:v>
      </x:c>
      <x:c r="U22" s="12">
        <x:v>31.85</x:v>
      </x:c>
      <x:c r="V22" s="12">
        <x:v>59.6</x:v>
      </x:c>
      <x:c r="W22" s="12">
        <x:f>NA()</x:f>
      </x:c>
    </x:row>
    <x:row r="23">
      <x:c r="A23">
        <x:v>336039</x:v>
      </x:c>
      <x:c r="B23" s="1">
        <x:v>45096.57167264362</x:v>
      </x:c>
      <x:c r="C23" s="6">
        <x:v>1.05299796</x:v>
      </x:c>
      <x:c r="D23" s="14" t="s">
        <x:v>119</x:v>
      </x:c>
      <x:c r="E23" s="15">
        <x:v>45080.83343476102</x:v>
      </x:c>
      <x:c r="F23" t="s">
        <x:v>126</x:v>
      </x:c>
      <x:c r="G23" s="6">
        <x:v>79.54858109301313</x:v>
      </x:c>
      <x:c r="H23" t="s">
        <x:v>115</x:v>
      </x:c>
      <x:c r="I23" s="6">
        <x:v>29.75399177778445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21.296</x:v>
      </x:c>
      <x:c r="S23" s="8">
        <x:v>117554.714584128</x:v>
      </x:c>
      <x:c r="T23" s="12">
        <x:v>285409.5664594847</x:v>
      </x:c>
      <x:c r="U23" s="12">
        <x:v>31.85</x:v>
      </x:c>
      <x:c r="V23" s="12">
        <x:v>59.6</x:v>
      </x:c>
      <x:c r="W23" s="12">
        <x:f>NA()</x:f>
      </x:c>
    </x:row>
    <x:row r="24">
      <x:c r="A24">
        <x:v>336048</x:v>
      </x:c>
      <x:c r="B24" s="1">
        <x:v>45096.57170777508</x:v>
      </x:c>
      <x:c r="C24" s="6">
        <x:v>1.10358727</x:v>
      </x:c>
      <x:c r="D24" s="14" t="s">
        <x:v>119</x:v>
      </x:c>
      <x:c r="E24" s="15">
        <x:v>45080.83343476102</x:v>
      </x:c>
      <x:c r="F24" t="s">
        <x:v>126</x:v>
      </x:c>
      <x:c r="G24" s="6">
        <x:v>79.54494436840541</x:v>
      </x:c>
      <x:c r="H24" t="s">
        <x:v>115</x:v>
      </x:c>
      <x:c r="I24" s="6">
        <x:v>29.74787134712369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21.298</x:v>
      </x:c>
      <x:c r="S24" s="8">
        <x:v>117560.13012831387</x:v>
      </x:c>
      <x:c r="T24" s="12">
        <x:v>285414.6849125752</x:v>
      </x:c>
      <x:c r="U24" s="12">
        <x:v>31.85</x:v>
      </x:c>
      <x:c r="V24" s="12">
        <x:v>59.6</x:v>
      </x:c>
      <x:c r="W24" s="12">
        <x:f>NA()</x:f>
      </x:c>
    </x:row>
    <x:row r="25">
      <x:c r="A25">
        <x:v>336058</x:v>
      </x:c>
      <x:c r="B25" s="1">
        <x:v>45096.571742204724</x:v>
      </x:c>
      <x:c r="C25" s="6">
        <x:v>1.153165955</x:v>
      </x:c>
      <x:c r="D25" s="14" t="s">
        <x:v>119</x:v>
      </x:c>
      <x:c r="E25" s="15">
        <x:v>45080.83343476102</x:v>
      </x:c>
      <x:c r="F25" t="s">
        <x:v>126</x:v>
      </x:c>
      <x:c r="G25" s="6">
        <x:v>79.54494436840541</x:v>
      </x:c>
      <x:c r="H25" t="s">
        <x:v>115</x:v>
      </x:c>
      <x:c r="I25" s="6">
        <x:v>29.74787134712369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21.298</x:v>
      </x:c>
      <x:c r="S25" s="8">
        <x:v>117560.33857667432</x:v>
      </x:c>
      <x:c r="T25" s="12">
        <x:v>285402.5726291834</x:v>
      </x:c>
      <x:c r="U25" s="12">
        <x:v>31.85</x:v>
      </x:c>
      <x:c r="V25" s="12">
        <x:v>59.6</x:v>
      </x:c>
      <x:c r="W25" s="12">
        <x:f>NA()</x:f>
      </x:c>
    </x:row>
    <x:row r="26">
      <x:c r="A26">
        <x:v>336068</x:v>
      </x:c>
      <x:c r="B26" s="1">
        <x:v>45096.57177665109</x:v>
      </x:c>
      <x:c r="C26" s="6">
        <x:v>1.202768725</x:v>
      </x:c>
      <x:c r="D26" s="14" t="s">
        <x:v>119</x:v>
      </x:c>
      <x:c r="E26" s="15">
        <x:v>45080.83343476102</x:v>
      </x:c>
      <x:c r="F26" t="s">
        <x:v>126</x:v>
      </x:c>
      <x:c r="G26" s="6">
        <x:v>79.54825824473528</x:v>
      </x:c>
      <x:c r="H26" t="s">
        <x:v>115</x:v>
      </x:c>
      <x:c r="I26" s="6">
        <x:v>29.74175092763153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21.299</x:v>
      </x:c>
      <x:c r="S26" s="8">
        <x:v>117565.37353510434</x:v>
      </x:c>
      <x:c r="T26" s="12">
        <x:v>285406.3577190307</x:v>
      </x:c>
      <x:c r="U26" s="12">
        <x:v>31.85</x:v>
      </x:c>
      <x:c r="V26" s="12">
        <x:v>59.6</x:v>
      </x:c>
      <x:c r="W26" s="12">
        <x:f>NA()</x:f>
      </x:c>
    </x:row>
    <x:row r="27">
      <x:c r="A27">
        <x:v>336078</x:v>
      </x:c>
      <x:c r="B27" s="1">
        <x:v>45096.571811764225</x:v>
      </x:c>
      <x:c r="C27" s="6">
        <x:v>1.253331635</x:v>
      </x:c>
      <x:c r="D27" s="14" t="s">
        <x:v>119</x:v>
      </x:c>
      <x:c r="E27" s="15">
        <x:v>45080.83343476102</x:v>
      </x:c>
      <x:c r="F27" t="s">
        <x:v>126</x:v>
      </x:c>
      <x:c r="G27" s="6">
        <x:v>79.53104694559671</x:v>
      </x:c>
      <x:c r="H27" t="s">
        <x:v>115</x:v>
      </x:c>
      <x:c r="I27" s="6">
        <x:v>29.74787134712369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21.299999999999997</x:v>
      </x:c>
      <x:c r="S27" s="8">
        <x:v>117566.38286230764</x:v>
      </x:c>
      <x:c r="T27" s="12">
        <x:v>285396.659862441</x:v>
      </x:c>
      <x:c r="U27" s="12">
        <x:v>31.85</x:v>
      </x:c>
      <x:c r="V27" s="12">
        <x:v>59.6</x:v>
      </x:c>
      <x:c r="W27" s="12">
        <x:f>NA()</x:f>
      </x:c>
    </x:row>
    <x:row r="28">
      <x:c r="A28">
        <x:v>336088</x:v>
      </x:c>
      <x:c r="B28" s="1">
        <x:v>45096.57184657587</x:v>
      </x:c>
      <x:c r="C28" s="6">
        <x:v>1.3034604033333332</x:v>
      </x:c>
      <x:c r="D28" s="14" t="s">
        <x:v>119</x:v>
      </x:c>
      <x:c r="E28" s="15">
        <x:v>45080.83343476102</x:v>
      </x:c>
      <x:c r="F28" t="s">
        <x:v>126</x:v>
      </x:c>
      <x:c r="G28" s="6">
        <x:v>79.54462366054811</x:v>
      </x:c>
      <x:c r="H28" t="s">
        <x:v>115</x:v>
      </x:c>
      <x:c r="I28" s="6">
        <x:v>29.735630519307506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21.301</x:v>
      </x:c>
      <x:c r="S28" s="8">
        <x:v>117571.53377080157</x:v>
      </x:c>
      <x:c r="T28" s="12">
        <x:v>285397.8343854545</x:v>
      </x:c>
      <x:c r="U28" s="12">
        <x:v>31.85</x:v>
      </x:c>
      <x:c r="V28" s="12">
        <x:v>59.6</x:v>
      </x:c>
      <x:c r="W28" s="12">
        <x:f>NA()</x:f>
      </x:c>
    </x:row>
    <x:row r="29">
      <x:c r="A29">
        <x:v>336098</x:v>
      </x:c>
      <x:c r="B29" s="1">
        <x:v>45096.57188103212</x:v>
      </x:c>
      <x:c r="C29" s="6">
        <x:v>1.3530774066666666</x:v>
      </x:c>
      <x:c r="D29" s="14" t="s">
        <x:v>119</x:v>
      </x:c>
      <x:c r="E29" s="15">
        <x:v>45080.83343476102</x:v>
      </x:c>
      <x:c r="F29" t="s">
        <x:v>126</x:v>
      </x:c>
      <x:c r="G29" s="6">
        <x:v>79.51715253647474</x:v>
      </x:c>
      <x:c r="H29" t="s">
        <x:v>115</x:v>
      </x:c>
      <x:c r="I29" s="6">
        <x:v>29.74787134712369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21.302</x:v>
      </x:c>
      <x:c r="S29" s="8">
        <x:v>117562.47566494979</x:v>
      </x:c>
      <x:c r="T29" s="12">
        <x:v>285382.9856173295</x:v>
      </x:c>
      <x:c r="U29" s="12">
        <x:v>31.85</x:v>
      </x:c>
      <x:c r="V29" s="12">
        <x:v>59.6</x:v>
      </x:c>
      <x:c r="W29" s="12">
        <x:f>NA()</x:f>
      </x:c>
    </x:row>
    <x:row r="30">
      <x:c r="A30">
        <x:v>336111</x:v>
      </x:c>
      <x:c r="B30" s="1">
        <x:v>45096.57191626517</x:v>
      </x:c>
      <x:c r="C30" s="6">
        <x:v>1.4038130083333333</x:v>
      </x:c>
      <x:c r="D30" s="14" t="s">
        <x:v>119</x:v>
      </x:c>
      <x:c r="E30" s="15">
        <x:v>45080.83343476102</x:v>
      </x:c>
      <x:c r="F30" t="s">
        <x:v>126</x:v>
      </x:c>
      <x:c r="G30" s="6">
        <x:v>79.54130902488248</x:v>
      </x:c>
      <x:c r="H30" t="s">
        <x:v>115</x:v>
      </x:c>
      <x:c r="I30" s="6">
        <x:v>29.74175092763153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21.299999999999997</x:v>
      </x:c>
      <x:c r="S30" s="8">
        <x:v>117572.90002598662</x:v>
      </x:c>
      <x:c r="T30" s="12">
        <x:v>285380.70940385695</x:v>
      </x:c>
      <x:c r="U30" s="12">
        <x:v>31.85</x:v>
      </x:c>
      <x:c r="V30" s="12">
        <x:v>59.6</x:v>
      </x:c>
      <x:c r="W30" s="12">
        <x:f>NA()</x:f>
      </x:c>
    </x:row>
    <x:row r="31">
      <x:c r="A31">
        <x:v>336118</x:v>
      </x:c>
      <x:c r="B31" s="1">
        <x:v>45096.571950618534</x:v>
      </x:c>
      <x:c r="C31" s="6">
        <x:v>1.453281845</x:v>
      </x:c>
      <x:c r="D31" s="14" t="s">
        <x:v>119</x:v>
      </x:c>
      <x:c r="E31" s="15">
        <x:v>45080.83343476102</x:v>
      </x:c>
      <x:c r="F31" t="s">
        <x:v>126</x:v>
      </x:c>
      <x:c r="G31" s="6">
        <x:v>79.52378012623916</x:v>
      </x:c>
      <x:c r="H31" t="s">
        <x:v>115</x:v>
      </x:c>
      <x:c r="I31" s="6">
        <x:v>29.735630519307506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21.304</x:v>
      </x:c>
      <x:c r="S31" s="8">
        <x:v>117570.03049768334</x:v>
      </x:c>
      <x:c r="T31" s="12">
        <x:v>285371.5567990794</x:v>
      </x:c>
      <x:c r="U31" s="12">
        <x:v>31.85</x:v>
      </x:c>
      <x:c r="V31" s="12">
        <x:v>59.6</x:v>
      </x:c>
      <x:c r="W31" s="12">
        <x:f>NA()</x:f>
      </x:c>
    </x:row>
    <x:row r="32">
      <x:c r="A32">
        <x:v>336128</x:v>
      </x:c>
      <x:c r="B32" s="1">
        <x:v>45096.57198508238</x:v>
      </x:c>
      <x:c r="C32" s="6">
        <x:v>1.5029097766666666</x:v>
      </x:c>
      <x:c r="D32" s="14" t="s">
        <x:v>119</x:v>
      </x:c>
      <x:c r="E32" s="15">
        <x:v>45080.83343476102</x:v>
      </x:c>
      <x:c r="F32" t="s">
        <x:v>126</x:v>
      </x:c>
      <x:c r="G32" s="6">
        <x:v>79.5168337879468</x:v>
      </x:c>
      <x:c r="H32" t="s">
        <x:v>115</x:v>
      </x:c>
      <x:c r="I32" s="6">
        <x:v>29.735630519307506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21.305</x:v>
      </x:c>
      <x:c r="S32" s="8">
        <x:v>117578.86268532289</x:v>
      </x:c>
      <x:c r="T32" s="12">
        <x:v>285381.4937575655</x:v>
      </x:c>
      <x:c r="U32" s="12">
        <x:v>31.85</x:v>
      </x:c>
      <x:c r="V32" s="12">
        <x:v>59.6</x:v>
      </x:c>
      <x:c r="W32" s="12">
        <x:f>NA()</x:f>
      </x:c>
    </x:row>
    <x:row r="33">
      <x:c r="A33">
        <x:v>336141</x:v>
      </x:c>
      <x:c r="B33" s="1">
        <x:v>45096.57202019987</x:v>
      </x:c>
      <x:c r="C33" s="6">
        <x:v>1.553478965</x:v>
      </x:c>
      <x:c r="D33" s="14" t="s">
        <x:v>119</x:v>
      </x:c>
      <x:c r="E33" s="15">
        <x:v>45080.83343476102</x:v>
      </x:c>
      <x:c r="F33" t="s">
        <x:v>126</x:v>
      </x:c>
      <x:c r="G33" s="6">
        <x:v>79.47879994102075</x:v>
      </x:c>
      <x:c r="H33" t="s">
        <x:v>115</x:v>
      </x:c>
      <x:c r="I33" s="6">
        <x:v>29.74175092763153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21.308999999999997</x:v>
      </x:c>
      <x:c r="S33" s="8">
        <x:v>117577.15826186587</x:v>
      </x:c>
      <x:c r="T33" s="12">
        <x:v>285352.60257799126</x:v>
      </x:c>
      <x:c r="U33" s="12">
        <x:v>31.85</x:v>
      </x:c>
      <x:c r="V33" s="12">
        <x:v>59.6</x:v>
      </x:c>
      <x:c r="W33" s="12">
        <x:f>NA()</x:f>
      </x:c>
    </x:row>
    <x:row r="34">
      <x:c r="A34">
        <x:v>336151</x:v>
      </x:c>
      <x:c r="B34" s="1">
        <x:v>45096.572054636556</x:v>
      </x:c>
      <x:c r="C34" s="6">
        <x:v>1.603067785</x:v>
      </x:c>
      <x:c r="D34" s="14" t="s">
        <x:v>119</x:v>
      </x:c>
      <x:c r="E34" s="15">
        <x:v>45080.83343476102</x:v>
      </x:c>
      <x:c r="F34" t="s">
        <x:v>126</x:v>
      </x:c>
      <x:c r="G34" s="6">
        <x:v>79.50294337040548</x:v>
      </x:c>
      <x:c r="H34" t="s">
        <x:v>115</x:v>
      </x:c>
      <x:c r="I34" s="6">
        <x:v>29.735630519307506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21.307</x:v>
      </x:c>
      <x:c r="S34" s="8">
        <x:v>117575.75436176998</x:v>
      </x:c>
      <x:c r="T34" s="12">
        <x:v>285349.59130205156</x:v>
      </x:c>
      <x:c r="U34" s="12">
        <x:v>31.85</x:v>
      </x:c>
      <x:c r="V34" s="12">
        <x:v>59.6</x:v>
      </x:c>
      <x:c r="W34" s="12">
        <x:f>NA()</x:f>
      </x:c>
    </x:row>
    <x:row r="35">
      <x:c r="A35">
        <x:v>336158</x:v>
      </x:c>
      <x:c r="B35" s="1">
        <x:v>45096.57208989561</x:v>
      </x:c>
      <x:c r="C35" s="6">
        <x:v>1.6538408366666666</x:v>
      </x:c>
      <x:c r="D35" s="14" t="s">
        <x:v>119</x:v>
      </x:c>
      <x:c r="E35" s="15">
        <x:v>45080.83343476102</x:v>
      </x:c>
      <x:c r="F35" t="s">
        <x:v>126</x:v>
      </x:c>
      <x:c r="G35" s="6">
        <x:v>79.4821133900217</x:v>
      </x:c>
      <x:c r="H35" t="s">
        <x:v>115</x:v>
      </x:c>
      <x:c r="I35" s="6">
        <x:v>29.735630519307506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21.31</x:v>
      </x:c>
      <x:c r="S35" s="8">
        <x:v>117582.33883205493</x:v>
      </x:c>
      <x:c r="T35" s="12">
        <x:v>285359.53343112307</x:v>
      </x:c>
      <x:c r="U35" s="12">
        <x:v>31.85</x:v>
      </x:c>
      <x:c r="V35" s="12">
        <x:v>59.6</x:v>
      </x:c>
      <x:c r="W35" s="12">
        <x:f>NA()</x:f>
      </x:c>
    </x:row>
    <x:row r="36">
      <x:c r="A36">
        <x:v>336171</x:v>
      </x:c>
      <x:c r="B36" s="1">
        <x:v>45096.57212420326</x:v>
      </x:c>
      <x:c r="C36" s="6">
        <x:v>1.7032438516666666</x:v>
      </x:c>
      <x:c r="D36" s="14" t="s">
        <x:v>119</x:v>
      </x:c>
      <x:c r="E36" s="15">
        <x:v>45080.83343476102</x:v>
      </x:c>
      <x:c r="F36" t="s">
        <x:v>126</x:v>
      </x:c>
      <x:c r="G36" s="6">
        <x:v>79.5168337879468</x:v>
      </x:c>
      <x:c r="H36" t="s">
        <x:v>115</x:v>
      </x:c>
      <x:c r="I36" s="6">
        <x:v>29.735630519307506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21.305</x:v>
      </x:c>
      <x:c r="S36" s="8">
        <x:v>117583.76853414855</x:v>
      </x:c>
      <x:c r="T36" s="12">
        <x:v>285341.17443989735</x:v>
      </x:c>
      <x:c r="U36" s="12">
        <x:v>31.85</x:v>
      </x:c>
      <x:c r="V36" s="12">
        <x:v>59.6</x:v>
      </x:c>
      <x:c r="W36" s="12">
        <x:f>NA()</x:f>
      </x:c>
    </x:row>
    <x:row r="37">
      <x:c r="A37">
        <x:v>336179</x:v>
      </x:c>
      <x:c r="B37" s="1">
        <x:v>45096.572158599054</x:v>
      </x:c>
      <x:c r="C37" s="6">
        <x:v>1.7527737966666668</x:v>
      </x:c>
      <x:c r="D37" s="14" t="s">
        <x:v>119</x:v>
      </x:c>
      <x:c r="E37" s="15">
        <x:v>45080.83343476102</x:v>
      </x:c>
      <x:c r="F37" t="s">
        <x:v>126</x:v>
      </x:c>
      <x:c r="G37" s="6">
        <x:v>79.4821133900217</x:v>
      </x:c>
      <x:c r="H37" t="s">
        <x:v>115</x:v>
      </x:c>
      <x:c r="I37" s="6">
        <x:v>29.735630519307506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21.31</x:v>
      </x:c>
      <x:c r="S37" s="8">
        <x:v>117595.87846527768</x:v>
      </x:c>
      <x:c r="T37" s="12">
        <x:v>285355.7420908637</x:v>
      </x:c>
      <x:c r="U37" s="12">
        <x:v>31.85</x:v>
      </x:c>
      <x:c r="V37" s="12">
        <x:v>59.6</x:v>
      </x:c>
      <x:c r="W37" s="12">
        <x:f>NA()</x:f>
      </x:c>
    </x:row>
    <x:row r="38">
      <x:c r="A38">
        <x:v>336189</x:v>
      </x:c>
      <x:c r="B38" s="1">
        <x:v>45096.5721937611</x:v>
      </x:c>
      <x:c r="C38" s="6">
        <x:v>1.8034071366666666</x:v>
      </x:c>
      <x:c r="D38" s="14" t="s">
        <x:v>119</x:v>
      </x:c>
      <x:c r="E38" s="15">
        <x:v>45080.83343476102</x:v>
      </x:c>
      <x:c r="F38" t="s">
        <x:v>126</x:v>
      </x:c>
      <x:c r="G38" s="6">
        <x:v>79.48905596417521</x:v>
      </x:c>
      <x:c r="H38" t="s">
        <x:v>115</x:v>
      </x:c>
      <x:c r="I38" s="6">
        <x:v>29.735630519307506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21.308999999999997</x:v>
      </x:c>
      <x:c r="S38" s="8">
        <x:v>117586.6267653069</x:v>
      </x:c>
      <x:c r="T38" s="12">
        <x:v>285347.17341712385</x:v>
      </x:c>
      <x:c r="U38" s="12">
        <x:v>31.85</x:v>
      </x:c>
      <x:c r="V38" s="12">
        <x:v>59.6</x:v>
      </x:c>
      <x:c r="W38" s="12">
        <x:f>NA()</x:f>
      </x:c>
    </x:row>
    <x:row r="39">
      <x:c r="A39">
        <x:v>336201</x:v>
      </x:c>
      <x:c r="B39" s="1">
        <x:v>45096.57222826432</x:v>
      </x:c>
      <x:c r="C39" s="6">
        <x:v>1.8530917716666666</x:v>
      </x:c>
      <x:c r="D39" s="14" t="s">
        <x:v>119</x:v>
      </x:c>
      <x:c r="E39" s="15">
        <x:v>45080.83343476102</x:v>
      </x:c>
      <x:c r="F39" t="s">
        <x:v>126</x:v>
      </x:c>
      <x:c r="G39" s="6">
        <x:v>79.47848577598499</x:v>
      </x:c>
      <x:c r="H39" t="s">
        <x:v>115</x:v>
      </x:c>
      <x:c r="I39" s="6">
        <x:v>29.729510122151623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21.311999999999998</x:v>
      </x:c>
      <x:c r="S39" s="8">
        <x:v>117597.16429908943</x:v>
      </x:c>
      <x:c r="T39" s="12">
        <x:v>285343.6246760519</x:v>
      </x:c>
      <x:c r="U39" s="12">
        <x:v>31.85</x:v>
      </x:c>
      <x:c r="V39" s="12">
        <x:v>59.6</x:v>
      </x:c>
      <x:c r="W39" s="12">
        <x:f>NA()</x:f>
      </x:c>
    </x:row>
    <x:row r="40">
      <x:c r="A40">
        <x:v>336208</x:v>
      </x:c>
      <x:c r="B40" s="1">
        <x:v>45096.57226335963</x:v>
      </x:c>
      <x:c r="C40" s="6">
        <x:v>1.9036290116666668</x:v>
      </x:c>
      <x:c r="D40" s="14" t="s">
        <x:v>119</x:v>
      </x:c>
      <x:c r="E40" s="15">
        <x:v>45080.83343476102</x:v>
      </x:c>
      <x:c r="F40" t="s">
        <x:v>126</x:v>
      </x:c>
      <x:c r="G40" s="6">
        <x:v>79.47154457466485</x:v>
      </x:c>
      <x:c r="H40" t="s">
        <x:v>115</x:v>
      </x:c>
      <x:c r="I40" s="6">
        <x:v>29.729510122151623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21.313</x:v>
      </x:c>
      <x:c r="S40" s="8">
        <x:v>117600.05993000632</x:v>
      </x:c>
      <x:c r="T40" s="12">
        <x:v>285341.47993191873</x:v>
      </x:c>
      <x:c r="U40" s="12">
        <x:v>31.85</x:v>
      </x:c>
      <x:c r="V40" s="12">
        <x:v>59.6</x:v>
      </x:c>
      <x:c r="W40" s="12">
        <x:f>NA()</x:f>
      </x:c>
    </x:row>
    <x:row r="41">
      <x:c r="A41">
        <x:v>336218</x:v>
      </x:c>
      <x:c r="B41" s="1">
        <x:v>45096.57229787607</x:v>
      </x:c>
      <x:c r="C41" s="6">
        <x:v>1.9533326833333333</x:v>
      </x:c>
      <x:c r="D41" s="14" t="s">
        <x:v>119</x:v>
      </x:c>
      <x:c r="E41" s="15">
        <x:v>45080.83343476102</x:v>
      </x:c>
      <x:c r="F41" t="s">
        <x:v>126</x:v>
      </x:c>
      <x:c r="G41" s="6">
        <x:v>79.46460412559604</x:v>
      </x:c>
      <x:c r="H41" t="s">
        <x:v>115</x:v>
      </x:c>
      <x:c r="I41" s="6">
        <x:v>29.729510122151623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21.313999999999997</x:v>
      </x:c>
      <x:c r="S41" s="8">
        <x:v>117597.58985673675</x:v>
      </x:c>
      <x:c r="T41" s="12">
        <x:v>285342.81716204993</x:v>
      </x:c>
      <x:c r="U41" s="12">
        <x:v>31.85</x:v>
      </x:c>
      <x:c r="V41" s="12">
        <x:v>59.6</x:v>
      </x:c>
      <x:c r="W41" s="12">
        <x:f>NA()</x:f>
      </x:c>
    </x:row>
    <x:row r="42">
      <x:c r="A42">
        <x:v>336228</x:v>
      </x:c>
      <x:c r="B42" s="1">
        <x:v>45096.5723325392</x:v>
      </x:c>
      <x:c r="C42" s="6">
        <x:v>2.0032475983333335</x:v>
      </x:c>
      <x:c r="D42" s="14" t="s">
        <x:v>119</x:v>
      </x:c>
      <x:c r="E42" s="15">
        <x:v>45080.83343476102</x:v>
      </x:c>
      <x:c r="F42" t="s">
        <x:v>126</x:v>
      </x:c>
      <x:c r="G42" s="6">
        <x:v>79.44378729077805</x:v>
      </x:c>
      <x:c r="H42" t="s">
        <x:v>115</x:v>
      </x:c>
      <x:c r="I42" s="6">
        <x:v>29.729510122151623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21.316999999999997</x:v>
      </x:c>
      <x:c r="S42" s="8">
        <x:v>117601.42187179092</x:v>
      </x:c>
      <x:c r="T42" s="12">
        <x:v>285351.6127130645</x:v>
      </x:c>
      <x:c r="U42" s="12">
        <x:v>31.85</x:v>
      </x:c>
      <x:c r="V42" s="12">
        <x:v>59.6</x:v>
      </x:c>
      <x:c r="W42" s="12">
        <x:f>NA()</x:f>
      </x:c>
    </x:row>
    <x:row r="43">
      <x:c r="A43">
        <x:v>336238</x:v>
      </x:c>
      <x:c r="B43" s="1">
        <x:v>45096.5723669697</x:v>
      </x:c>
      <x:c r="C43" s="6">
        <x:v>2.0528275266666665</x:v>
      </x:c>
      <x:c r="D43" s="14" t="s">
        <x:v>119</x:v>
      </x:c>
      <x:c r="E43" s="15">
        <x:v>45080.83343476102</x:v>
      </x:c>
      <x:c r="F43" t="s">
        <x:v>126</x:v>
      </x:c>
      <x:c r="G43" s="6">
        <x:v>79.46097913083072</x:v>
      </x:c>
      <x:c r="H43" t="s">
        <x:v>115</x:v>
      </x:c>
      <x:c r="I43" s="6">
        <x:v>29.723389736164336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21.316</x:v>
      </x:c>
      <x:c r="S43" s="8">
        <x:v>117613.32175052298</x:v>
      </x:c>
      <x:c r="T43" s="12">
        <x:v>285344.34329462645</x:v>
      </x:c>
      <x:c r="U43" s="12">
        <x:v>31.85</x:v>
      </x:c>
      <x:c r="V43" s="12">
        <x:v>59.6</x:v>
      </x:c>
      <x:c r="W43" s="12">
        <x:f>NA()</x:f>
      </x:c>
    </x:row>
    <x:row r="44">
      <x:c r="A44">
        <x:v>336248</x:v>
      </x:c>
      <x:c r="B44" s="1">
        <x:v>45096.57240229609</x:v>
      </x:c>
      <x:c r="C44" s="6">
        <x:v>2.103697525</x:v>
      </x:c>
      <x:c r="D44" s="14" t="s">
        <x:v>119</x:v>
      </x:c>
      <x:c r="E44" s="15">
        <x:v>45080.83343476102</x:v>
      </x:c>
      <x:c r="F44" t="s">
        <x:v>126</x:v>
      </x:c>
      <x:c r="G44" s="6">
        <x:v>79.46791895991802</x:v>
      </x:c>
      <x:c r="H44" t="s">
        <x:v>115</x:v>
      </x:c>
      <x:c r="I44" s="6">
        <x:v>29.723389736164336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21.314999999999998</x:v>
      </x:c>
      <x:c r="S44" s="8">
        <x:v>117611.33882458218</x:v>
      </x:c>
      <x:c r="T44" s="12">
        <x:v>285349.43854232156</x:v>
      </x:c>
      <x:c r="U44" s="12">
        <x:v>31.85</x:v>
      </x:c>
      <x:c r="V44" s="12">
        <x:v>59.6</x:v>
      </x:c>
      <x:c r="W44" s="12">
        <x:f>NA()</x:f>
      </x:c>
    </x:row>
    <x:row r="45">
      <x:c r="A45">
        <x:v>336259</x:v>
      </x:c>
      <x:c r="B45" s="1">
        <x:v>45096.572436554</x:v>
      </x:c>
      <x:c r="C45" s="6">
        <x:v>2.1530289133333333</x:v>
      </x:c>
      <x:c r="D45" s="14" t="s">
        <x:v>119</x:v>
      </x:c>
      <x:c r="E45" s="15">
        <x:v>45080.83343476102</x:v>
      </x:c>
      <x:c r="F45" t="s">
        <x:v>126</x:v>
      </x:c>
      <x:c r="G45" s="6">
        <x:v>79.42991316010469</x:v>
      </x:c>
      <x:c r="H45" t="s">
        <x:v>115</x:v>
      </x:c>
      <x:c r="I45" s="6">
        <x:v>29.729510122151623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21.319</x:v>
      </x:c>
      <x:c r="S45" s="8">
        <x:v>117618.03200586785</x:v>
      </x:c>
      <x:c r="T45" s="12">
        <x:v>285346.18525440956</x:v>
      </x:c>
      <x:c r="U45" s="12">
        <x:v>31.85</x:v>
      </x:c>
      <x:c r="V45" s="12">
        <x:v>59.6</x:v>
      </x:c>
      <x:c r="W45" s="12">
        <x:f>NA()</x:f>
      </x:c>
    </x:row>
    <x:row r="46">
      <x:c r="A46">
        <x:v>336269</x:v>
      </x:c>
      <x:c r="B46" s="1">
        <x:v>45096.57247169974</x:v>
      </x:c>
      <x:c r="C46" s="6">
        <x:v>2.2036387766666667</x:v>
      </x:c>
      <x:c r="D46" s="14" t="s">
        <x:v>119</x:v>
      </x:c>
      <x:c r="E46" s="15">
        <x:v>45080.83343476102</x:v>
      </x:c>
      <x:c r="F46" t="s">
        <x:v>126</x:v>
      </x:c>
      <x:c r="G46" s="6">
        <x:v>79.45404005375423</x:v>
      </x:c>
      <x:c r="H46" t="s">
        <x:v>115</x:v>
      </x:c>
      <x:c r="I46" s="6">
        <x:v>29.723389736164336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21.316999999999997</x:v>
      </x:c>
      <x:c r="S46" s="8">
        <x:v>117618.40913320571</x:v>
      </x:c>
      <x:c r="T46" s="12">
        <x:v>285340.47385466786</x:v>
      </x:c>
      <x:c r="U46" s="12">
        <x:v>31.85</x:v>
      </x:c>
      <x:c r="V46" s="12">
        <x:v>59.6</x:v>
      </x:c>
      <x:c r="W46" s="12">
        <x:f>NA()</x:f>
      </x:c>
    </x:row>
    <x:row r="47">
      <x:c r="A47">
        <x:v>336278</x:v>
      </x:c>
      <x:c r="B47" s="1">
        <x:v>45096.57250613398</x:v>
      </x:c>
      <x:c r="C47" s="6">
        <x:v>2.2532240866666666</x:v>
      </x:c>
      <x:c r="D47" s="14" t="s">
        <x:v>119</x:v>
      </x:c>
      <x:c r="E47" s="15">
        <x:v>45080.83343476102</x:v>
      </x:c>
      <x:c r="F47" t="s">
        <x:v>126</x:v>
      </x:c>
      <x:c r="G47" s="6">
        <x:v>79.44710172857664</x:v>
      </x:c>
      <x:c r="H47" t="s">
        <x:v>115</x:v>
      </x:c>
      <x:c r="I47" s="6">
        <x:v>29.723389736164336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21.317999999999998</x:v>
      </x:c>
      <x:c r="S47" s="8">
        <x:v>117624.46531411784</x:v>
      </x:c>
      <x:c r="T47" s="12">
        <x:v>285343.5895792149</x:v>
      </x:c>
      <x:c r="U47" s="12">
        <x:v>31.85</x:v>
      </x:c>
      <x:c r="V47" s="12">
        <x:v>59.6</x:v>
      </x:c>
      <x:c r="W47" s="12">
        <x:f>NA()</x:f>
      </x:c>
    </x:row>
    <x:row r="48">
      <x:c r="A48">
        <x:v>336288</x:v>
      </x:c>
      <x:c r="B48" s="1">
        <x:v>45096.57254060648</x:v>
      </x:c>
      <x:c r="C48" s="6">
        <x:v>2.302864485</x:v>
      </x:c>
      <x:c r="D48" s="14" t="s">
        <x:v>119</x:v>
      </x:c>
      <x:c r="E48" s="15">
        <x:v>45080.83343476102</x:v>
      </x:c>
      <x:c r="F48" t="s">
        <x:v>126</x:v>
      </x:c>
      <x:c r="G48" s="6">
        <x:v>79.42960619512327</x:v>
      </x:c>
      <x:c r="H48" t="s">
        <x:v>115</x:v>
      </x:c>
      <x:c r="I48" s="6">
        <x:v>29.717269361344734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21.322</x:v>
      </x:c>
      <x:c r="S48" s="8">
        <x:v>117616.65900054303</x:v>
      </x:c>
      <x:c r="T48" s="12">
        <x:v>285322.2752565535</x:v>
      </x:c>
      <x:c r="U48" s="12">
        <x:v>31.85</x:v>
      </x:c>
      <x:c r="V48" s="12">
        <x:v>59.6</x:v>
      </x:c>
      <x:c r="W48" s="12">
        <x:f>NA()</x:f>
      </x:c>
    </x:row>
    <x:row r="49">
      <x:c r="A49">
        <x:v>336298</x:v>
      </x:c>
      <x:c r="B49" s="1">
        <x:v>45096.57257578609</x:v>
      </x:c>
      <x:c r="C49" s="6">
        <x:v>2.35352313</x:v>
      </x:c>
      <x:c r="D49" s="14" t="s">
        <x:v>119</x:v>
      </x:c>
      <x:c r="E49" s="15">
        <x:v>45080.83343476102</x:v>
      </x:c>
      <x:c r="F49" t="s">
        <x:v>126</x:v>
      </x:c>
      <x:c r="G49" s="6">
        <x:v>79.4193559446196</x:v>
      </x:c>
      <x:c r="H49" t="s">
        <x:v>115</x:v>
      </x:c>
      <x:c r="I49" s="6">
        <x:v>29.723389736164336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21.322</x:v>
      </x:c>
      <x:c r="S49" s="8">
        <x:v>117618.30269032234</x:v>
      </x:c>
      <x:c r="T49" s="12">
        <x:v>285332.2166173907</x:v>
      </x:c>
      <x:c r="U49" s="12">
        <x:v>31.85</x:v>
      </x:c>
      <x:c r="V49" s="12">
        <x:v>59.6</x:v>
      </x:c>
      <x:c r="W49" s="12">
        <x:f>NA()</x:f>
      </x:c>
    </x:row>
    <x:row r="50">
      <x:c r="A50">
        <x:v>336308</x:v>
      </x:c>
      <x:c r="B50" s="1">
        <x:v>45096.57261027848</x:v>
      </x:c>
      <x:c r="C50" s="6">
        <x:v>2.40319216</x:v>
      </x:c>
      <x:c r="D50" s="14" t="s">
        <x:v>119</x:v>
      </x:c>
      <x:c r="E50" s="15">
        <x:v>45080.83343476102</x:v>
      </x:c>
      <x:c r="F50" t="s">
        <x:v>126</x:v>
      </x:c>
      <x:c r="G50" s="6">
        <x:v>79.42960619512327</x:v>
      </x:c>
      <x:c r="H50" t="s">
        <x:v>115</x:v>
      </x:c>
      <x:c r="I50" s="6">
        <x:v>29.717269361344734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21.322</x:v>
      </x:c>
      <x:c r="S50" s="8">
        <x:v>117623.35954258937</x:v>
      </x:c>
      <x:c r="T50" s="12">
        <x:v>285319.18733648217</x:v>
      </x:c>
      <x:c r="U50" s="12">
        <x:v>31.85</x:v>
      </x:c>
      <x:c r="V50" s="12">
        <x:v>59.6</x:v>
      </x:c>
      <x:c r="W50" s="12">
        <x:f>NA()</x:f>
      </x:c>
    </x:row>
    <x:row r="51">
      <x:c r="A51">
        <x:v>336319</x:v>
      </x:c>
      <x:c r="B51" s="1">
        <x:v>45096.572645296386</x:v>
      </x:c>
      <x:c r="C51" s="6">
        <x:v>2.45361795</x:v>
      </x:c>
      <x:c r="D51" s="14" t="s">
        <x:v>119</x:v>
      </x:c>
      <x:c r="E51" s="15">
        <x:v>45080.83343476102</x:v>
      </x:c>
      <x:c r="F51" t="s">
        <x:v>126</x:v>
      </x:c>
      <x:c r="G51" s="6">
        <x:v>79.43654239760212</x:v>
      </x:c>
      <x:c r="H51" t="s">
        <x:v>115</x:v>
      </x:c>
      <x:c r="I51" s="6">
        <x:v>29.717269361344734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21.320999999999998</x:v>
      </x:c>
      <x:c r="S51" s="8">
        <x:v>117629.06199769999</x:v>
      </x:c>
      <x:c r="T51" s="12">
        <x:v>285316.4279689832</x:v>
      </x:c>
      <x:c r="U51" s="12">
        <x:v>31.85</x:v>
      </x:c>
      <x:c r="V51" s="12">
        <x:v>59.6</x:v>
      </x:c>
      <x:c r="W51" s="12">
        <x:f>NA()</x:f>
      </x:c>
    </x:row>
    <x:row r="52">
      <x:c r="A52">
        <x:v>336328</x:v>
      </x:c>
      <x:c r="B52" s="1">
        <x:v>45096.57267962855</x:v>
      </x:c>
      <x:c r="C52" s="6">
        <x:v>2.5030562733333332</x:v>
      </x:c>
      <x:c r="D52" s="14" t="s">
        <x:v>119</x:v>
      </x:c>
      <x:c r="E52" s="15">
        <x:v>45080.83343476102</x:v>
      </x:c>
      <x:c r="F52" t="s">
        <x:v>126</x:v>
      </x:c>
      <x:c r="G52" s="6">
        <x:v>79.4088020958507</x:v>
      </x:c>
      <x:c r="H52" t="s">
        <x:v>115</x:v>
      </x:c>
      <x:c r="I52" s="6">
        <x:v>29.717269361344734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21.325</x:v>
      </x:c>
      <x:c r="S52" s="8">
        <x:v>117635.5717534755</x:v>
      </x:c>
      <x:c r="T52" s="12">
        <x:v>285320.43982832675</x:v>
      </x:c>
      <x:c r="U52" s="12">
        <x:v>31.85</x:v>
      </x:c>
      <x:c r="V52" s="12">
        <x:v>59.6</x:v>
      </x:c>
      <x:c r="W52" s="12">
        <x:f>NA()</x:f>
      </x:c>
    </x:row>
    <x:row r="53">
      <x:c r="A53">
        <x:v>336338</x:v>
      </x:c>
      <x:c r="B53" s="1">
        <x:v>45096.572714709975</x:v>
      </x:c>
      <x:c r="C53" s="6">
        <x:v>2.5535735066666665</x:v>
      </x:c>
      <x:c r="D53" s="14" t="s">
        <x:v>119</x:v>
      </x:c>
      <x:c r="E53" s="15">
        <x:v>45080.83343476102</x:v>
      </x:c>
      <x:c r="F53" t="s">
        <x:v>126</x:v>
      </x:c>
      <x:c r="G53" s="6">
        <x:v>79.39162218210338</x:v>
      </x:c>
      <x:c r="H53" t="s">
        <x:v>115</x:v>
      </x:c>
      <x:c r="I53" s="6">
        <x:v>29.723389736164336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21.325999999999997</x:v>
      </x:c>
      <x:c r="S53" s="8">
        <x:v>117631.15806615628</x:v>
      </x:c>
      <x:c r="T53" s="12">
        <x:v>285308.3314804011</x:v>
      </x:c>
      <x:c r="U53" s="12">
        <x:v>31.85</x:v>
      </x:c>
      <x:c r="V53" s="12">
        <x:v>59.6</x:v>
      </x:c>
      <x:c r="W53" s="12">
        <x:f>NA()</x:f>
      </x:c>
    </x:row>
    <x:row r="54">
      <x:c r="A54">
        <x:v>336348</x:v>
      </x:c>
      <x:c r="B54" s="1">
        <x:v>45096.57274908073</x:v>
      </x:c>
      <x:c r="C54" s="6">
        <x:v>2.6030674</x:v>
      </x:c>
      <x:c r="D54" s="14" t="s">
        <x:v>119</x:v>
      </x:c>
      <x:c r="E54" s="15">
        <x:v>45080.83343476102</x:v>
      </x:c>
      <x:c r="F54" t="s">
        <x:v>126</x:v>
      </x:c>
      <x:c r="G54" s="6">
        <x:v>79.40186889844213</x:v>
      </x:c>
      <x:c r="H54" t="s">
        <x:v>115</x:v>
      </x:c>
      <x:c r="I54" s="6">
        <x:v>29.717269361344734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21.325999999999997</x:v>
      </x:c>
      <x:c r="S54" s="8">
        <x:v>117637.3150912623</x:v>
      </x:c>
      <x:c r="T54" s="12">
        <x:v>285308.17276599497</x:v>
      </x:c>
      <x:c r="U54" s="12">
        <x:v>31.85</x:v>
      </x:c>
      <x:c r="V54" s="12">
        <x:v>59.6</x:v>
      </x:c>
      <x:c r="W54" s="12">
        <x:f>NA()</x:f>
      </x:c>
    </x:row>
    <x:row r="55">
      <x:c r="A55">
        <x:v>336359</x:v>
      </x:c>
      <x:c r="B55" s="1">
        <x:v>45096.57278424905</x:v>
      </x:c>
      <x:c r="C55" s="6">
        <x:v>2.653709795</x:v>
      </x:c>
      <x:c r="D55" s="14" t="s">
        <x:v>119</x:v>
      </x:c>
      <x:c r="E55" s="15">
        <x:v>45080.83343476102</x:v>
      </x:c>
      <x:c r="F55" t="s">
        <x:v>126</x:v>
      </x:c>
      <x:c r="G55" s="6">
        <x:v>79.43292201800752</x:v>
      </x:c>
      <x:c r="H55" t="s">
        <x:v>115</x:v>
      </x:c>
      <x:c r="I55" s="6">
        <x:v>29.711148997693726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21.322999999999997</x:v>
      </x:c>
      <x:c r="S55" s="8">
        <x:v>117630.56793383344</x:v>
      </x:c>
      <x:c r="T55" s="12">
        <x:v>285310.2210035375</x:v>
      </x:c>
      <x:c r="U55" s="12">
        <x:v>31.85</x:v>
      </x:c>
      <x:c r="V55" s="12">
        <x:v>59.6</x:v>
      </x:c>
      <x:c r="W55" s="12">
        <x:f>NA()</x:f>
      </x:c>
    </x:row>
    <x:row r="56">
      <x:c r="A56">
        <x:v>336371</x:v>
      </x:c>
      <x:c r="B56" s="1">
        <x:v>45096.572818661436</x:v>
      </x:c>
      <x:c r="C56" s="6">
        <x:v>2.703263616666667</x:v>
      </x:c>
      <x:c r="D56" s="14" t="s">
        <x:v>119</x:v>
      </x:c>
      <x:c r="E56" s="15">
        <x:v>45080.83343476102</x:v>
      </x:c>
      <x:c r="F56" t="s">
        <x:v>126</x:v>
      </x:c>
      <x:c r="G56" s="6">
        <x:v>79.40186889844213</x:v>
      </x:c>
      <x:c r="H56" t="s">
        <x:v>115</x:v>
      </x:c>
      <x:c r="I56" s="6">
        <x:v>29.717269361344734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21.325999999999997</x:v>
      </x:c>
      <x:c r="S56" s="8">
        <x:v>117645.62534878828</x:v>
      </x:c>
      <x:c r="T56" s="12">
        <x:v>285303.16600941133</x:v>
      </x:c>
      <x:c r="U56" s="12">
        <x:v>31.85</x:v>
      </x:c>
      <x:c r="V56" s="12">
        <x:v>59.6</x:v>
      </x:c>
      <x:c r="W56" s="12">
        <x:f>NA()</x:f>
      </x:c>
    </x:row>
    <x:row r="57">
      <x:c r="A57">
        <x:v>336381</x:v>
      </x:c>
      <x:c r="B57" s="1">
        <x:v>45096.572853099155</x:v>
      </x:c>
      <x:c r="C57" s="6">
        <x:v>2.7528539383333333</x:v>
      </x:c>
      <x:c r="D57" s="14" t="s">
        <x:v>119</x:v>
      </x:c>
      <x:c r="E57" s="15">
        <x:v>45080.83343476102</x:v>
      </x:c>
      <x:c r="F57" t="s">
        <x:v>126</x:v>
      </x:c>
      <x:c r="G57" s="6">
        <x:v>79.37745838055403</x:v>
      </x:c>
      <x:c r="H57" t="s">
        <x:v>115</x:v>
      </x:c>
      <x:c r="I57" s="6">
        <x:v>29.711148997693726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21.331</x:v>
      </x:c>
      <x:c r="S57" s="8">
        <x:v>117641.05771655236</x:v>
      </x:c>
      <x:c r="T57" s="12">
        <x:v>285297.27079674153</x:v>
      </x:c>
      <x:c r="U57" s="12">
        <x:v>31.85</x:v>
      </x:c>
      <x:c r="V57" s="12">
        <x:v>59.6</x:v>
      </x:c>
      <x:c r="W57" s="12">
        <x:f>NA()</x:f>
      </x:c>
    </x:row>
    <x:row r="58">
      <x:c r="A58">
        <x:v>336389</x:v>
      </x:c>
      <x:c r="B58" s="1">
        <x:v>45096.57288829802</x:v>
      </x:c>
      <x:c r="C58" s="6">
        <x:v>2.803540295</x:v>
      </x:c>
      <x:c r="D58" s="14" t="s">
        <x:v>119</x:v>
      </x:c>
      <x:c r="E58" s="15">
        <x:v>45080.83343476102</x:v>
      </x:c>
      <x:c r="F58" t="s">
        <x:v>126</x:v>
      </x:c>
      <x:c r="G58" s="6">
        <x:v>79.39463570355669</x:v>
      </x:c>
      <x:c r="H58" t="s">
        <x:v>115</x:v>
      </x:c>
      <x:c r="I58" s="6">
        <x:v>29.70502864521086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21.33</x:v>
      </x:c>
      <x:c r="S58" s="8">
        <x:v>117651.54667014263</x:v>
      </x:c>
      <x:c r="T58" s="12">
        <x:v>285298.21612344857</x:v>
      </x:c>
      <x:c r="U58" s="12">
        <x:v>31.85</x:v>
      </x:c>
      <x:c r="V58" s="12">
        <x:v>59.6</x:v>
      </x:c>
      <x:c r="W58" s="12">
        <x:f>NA()</x:f>
      </x:c>
    </x:row>
    <x:row r="59">
      <x:c r="A59">
        <x:v>336398</x:v>
      </x:c>
      <x:c r="B59" s="1">
        <x:v>45096.57292267206</x:v>
      </x:c>
      <x:c r="C59" s="6">
        <x:v>2.853038913333333</x:v>
      </x:c>
      <x:c r="D59" s="14" t="s">
        <x:v>119</x:v>
      </x:c>
      <x:c r="E59" s="15">
        <x:v>45080.83343476102</x:v>
      </x:c>
      <x:c r="F59" t="s">
        <x:v>126</x:v>
      </x:c>
      <x:c r="G59" s="6">
        <x:v>79.39131978453345</x:v>
      </x:c>
      <x:c r="H59" t="s">
        <x:v>115</x:v>
      </x:c>
      <x:c r="I59" s="6">
        <x:v>29.711148997693726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21.328999999999997</x:v>
      </x:c>
      <x:c r="S59" s="8">
        <x:v>117649.98707191985</x:v>
      </x:c>
      <x:c r="T59" s="12">
        <x:v>285291.18738575745</x:v>
      </x:c>
      <x:c r="U59" s="12">
        <x:v>31.85</x:v>
      </x:c>
      <x:c r="V59" s="12">
        <x:v>59.6</x:v>
      </x:c>
      <x:c r="W59" s="12">
        <x:f>NA()</x:f>
      </x:c>
    </x:row>
    <x:row r="60">
      <x:c r="A60">
        <x:v>336408</x:v>
      </x:c>
      <x:c r="B60" s="1">
        <x:v>45096.572957817334</x:v>
      </x:c>
      <x:c r="C60" s="6">
        <x:v>2.9036481133333334</x:v>
      </x:c>
      <x:c r="D60" s="14" t="s">
        <x:v>119</x:v>
      </x:c>
      <x:c r="E60" s="15">
        <x:v>45080.83343476102</x:v>
      </x:c>
      <x:c r="F60" t="s">
        <x:v>126</x:v>
      </x:c>
      <x:c r="G60" s="6">
        <x:v>79.3738443255345</x:v>
      </x:c>
      <x:c r="H60" t="s">
        <x:v>115</x:v>
      </x:c>
      <x:c r="I60" s="6">
        <x:v>29.70502864521086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21.333</x:v>
      </x:c>
      <x:c r="S60" s="8">
        <x:v>117654.30207248307</x:v>
      </x:c>
      <x:c r="T60" s="12">
        <x:v>285299.3283816637</x:v>
      </x:c>
      <x:c r="U60" s="12">
        <x:v>31.85</x:v>
      </x:c>
      <x:c r="V60" s="12">
        <x:v>59.6</x:v>
      </x:c>
      <x:c r="W60" s="12">
        <x:f>NA()</x:f>
      </x:c>
    </x:row>
    <x:row r="61">
      <x:c r="A61">
        <x:v>336421</x:v>
      </x:c>
      <x:c r="B61" s="1">
        <x:v>45096.57299227895</x:v>
      </x:c>
      <x:c r="C61" s="6">
        <x:v>2.953272828333333</x:v>
      </x:c>
      <x:c r="D61" s="14" t="s">
        <x:v>119</x:v>
      </x:c>
      <x:c r="E61" s="15">
        <x:v>45080.83343476102</x:v>
      </x:c>
      <x:c r="F61" t="s">
        <x:v>126</x:v>
      </x:c>
      <x:c r="G61" s="6">
        <x:v>79.38438870722531</x:v>
      </x:c>
      <x:c r="H61" t="s">
        <x:v>115</x:v>
      </x:c>
      <x:c r="I61" s="6">
        <x:v>29.711148997693726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21.33</x:v>
      </x:c>
      <x:c r="S61" s="8">
        <x:v>117652.34099606845</x:v>
      </x:c>
      <x:c r="T61" s="12">
        <x:v>285290.32135739457</x:v>
      </x:c>
      <x:c r="U61" s="12">
        <x:v>31.85</x:v>
      </x:c>
      <x:c r="V61" s="12">
        <x:v>59.6</x:v>
      </x:c>
      <x:c r="W61" s="12">
        <x:f>NA()</x:f>
      </x:c>
    </x:row>
    <x:row r="62">
      <x:c r="A62">
        <x:v>336428</x:v>
      </x:c>
      <x:c r="B62" s="1">
        <x:v>45096.57302738519</x:v>
      </x:c>
      <x:c r="C62" s="6">
        <x:v>3.0038258166666667</x:v>
      </x:c>
      <x:c r="D62" s="14" t="s">
        <x:v>119</x:v>
      </x:c>
      <x:c r="E62" s="15">
        <x:v>45080.83343476102</x:v>
      </x:c>
      <x:c r="F62" t="s">
        <x:v>126</x:v>
      </x:c>
      <x:c r="G62" s="6">
        <x:v>79.3840905793038</x:v>
      </x:c>
      <x:c r="H62" t="s">
        <x:v>115</x:v>
      </x:c>
      <x:c r="I62" s="6">
        <x:v>29.698908303896133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21.333</x:v>
      </x:c>
      <x:c r="S62" s="8">
        <x:v>117648.50376812005</x:v>
      </x:c>
      <x:c r="T62" s="12">
        <x:v>285288.3885044239</x:v>
      </x:c>
      <x:c r="U62" s="12">
        <x:v>31.85</x:v>
      </x:c>
      <x:c r="V62" s="12">
        <x:v>59.6</x:v>
      </x:c>
      <x:c r="W62" s="12">
        <x:f>NA()</x:f>
      </x:c>
    </x:row>
    <x:row r="63">
      <x:c r="A63">
        <x:v>336439</x:v>
      </x:c>
      <x:c r="B63" s="1">
        <x:v>45096.57306180698</x:v>
      </x:c>
      <x:c r="C63" s="6">
        <x:v>3.05339321</x:v>
      </x:c>
      <x:c r="D63" s="14" t="s">
        <x:v>119</x:v>
      </x:c>
      <x:c r="E63" s="15">
        <x:v>45080.83343476102</x:v>
      </x:c>
      <x:c r="F63" t="s">
        <x:v>126</x:v>
      </x:c>
      <x:c r="G63" s="6">
        <x:v>79.3738443255345</x:v>
      </x:c>
      <x:c r="H63" t="s">
        <x:v>115</x:v>
      </x:c>
      <x:c r="I63" s="6">
        <x:v>29.70502864521086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21.333</x:v>
      </x:c>
      <x:c r="S63" s="8">
        <x:v>117660.74781281008</x:v>
      </x:c>
      <x:c r="T63" s="12">
        <x:v>285285.181054556</x:v>
      </x:c>
      <x:c r="U63" s="12">
        <x:v>31.85</x:v>
      </x:c>
      <x:c r="V63" s="12">
        <x:v>59.6</x:v>
      </x:c>
      <x:c r="W63" s="12">
        <x:f>NA()</x:f>
      </x:c>
    </x:row>
    <x:row r="64">
      <x:c r="A64">
        <x:v>336448</x:v>
      </x:c>
      <x:c r="B64" s="1">
        <x:v>45096.573096216984</x:v>
      </x:c>
      <x:c r="C64" s="6">
        <x:v>3.1029435983333333</x:v>
      </x:c>
      <x:c r="D64" s="14" t="s">
        <x:v>119</x:v>
      </x:c>
      <x:c r="E64" s="15">
        <x:v>45080.83343476102</x:v>
      </x:c>
      <x:c r="F64" t="s">
        <x:v>126</x:v>
      </x:c>
      <x:c r="G64" s="6">
        <x:v>79.36330330574506</x:v>
      </x:c>
      <x:c r="H64" t="s">
        <x:v>115</x:v>
      </x:c>
      <x:c r="I64" s="6">
        <x:v>29.698908303896133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21.336</x:v>
      </x:c>
      <x:c r="S64" s="8">
        <x:v>117667.08873431591</x:v>
      </x:c>
      <x:c r="T64" s="12">
        <x:v>285288.02529093524</x:v>
      </x:c>
      <x:c r="U64" s="12">
        <x:v>31.85</x:v>
      </x:c>
      <x:c r="V64" s="12">
        <x:v>59.6</x:v>
      </x:c>
      <x:c r="W64" s="12">
        <x:f>NA()</x:f>
      </x:c>
    </x:row>
    <x:row r="65">
      <x:c r="A65">
        <x:v>336459</x:v>
      </x:c>
      <x:c r="B65" s="1">
        <x:v>45096.573131347206</x:v>
      </x:c>
      <x:c r="C65" s="6">
        <x:v>3.15353113</x:v>
      </x:c>
      <x:c r="D65" s="14" t="s">
        <x:v>119</x:v>
      </x:c>
      <x:c r="E65" s="15">
        <x:v>45080.83343476102</x:v>
      </x:c>
      <x:c r="F65" t="s">
        <x:v>126</x:v>
      </x:c>
      <x:c r="G65" s="6">
        <x:v>79.37716073777408</x:v>
      </x:c>
      <x:c r="H65" t="s">
        <x:v>115</x:v>
      </x:c>
      <x:c r="I65" s="6">
        <x:v>29.698908303896133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21.334</x:v>
      </x:c>
      <x:c r="S65" s="8">
        <x:v>117661.77010901662</x:v>
      </x:c>
      <x:c r="T65" s="12">
        <x:v>285289.54500915634</x:v>
      </x:c>
      <x:c r="U65" s="12">
        <x:v>31.85</x:v>
      </x:c>
      <x:c r="V65" s="12">
        <x:v>59.6</x:v>
      </x:c>
      <x:c r="W65" s="12">
        <x:f>NA()</x:f>
      </x:c>
    </x:row>
    <x:row r="66">
      <x:c r="A66">
        <x:v>336468</x:v>
      </x:c>
      <x:c r="B66" s="1">
        <x:v>45096.5731657815</x:v>
      </x:c>
      <x:c r="C66" s="6">
        <x:v>3.2031165133333332</x:v>
      </x:c>
      <x:c r="D66" s="14" t="s">
        <x:v>119</x:v>
      </x:c>
      <x:c r="E66" s="15">
        <x:v>45080.83343476102</x:v>
      </x:c>
      <x:c r="F66" t="s">
        <x:v>126</x:v>
      </x:c>
      <x:c r="G66" s="6">
        <x:v>79.34944887434644</x:v>
      </x:c>
      <x:c r="H66" t="s">
        <x:v>115</x:v>
      </x:c>
      <x:c r="I66" s="6">
        <x:v>29.698908303896133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21.337999999999997</x:v>
      </x:c>
      <x:c r="S66" s="8">
        <x:v>117667.7137872136</x:v>
      </x:c>
      <x:c r="T66" s="12">
        <x:v>285291.75262424984</x:v>
      </x:c>
      <x:c r="U66" s="12">
        <x:v>31.85</x:v>
      </x:c>
      <x:c r="V66" s="12">
        <x:v>59.6</x:v>
      </x:c>
      <x:c r="W66" s="12">
        <x:f>NA()</x:f>
      </x:c>
    </x:row>
    <x:row r="67">
      <x:c r="A67">
        <x:v>336478</x:v>
      </x:c>
      <x:c r="B67" s="1">
        <x:v>45096.57320093159</x:v>
      </x:c>
      <x:c r="C67" s="6">
        <x:v>3.253732638333333</x:v>
      </x:c>
      <x:c r="D67" s="14" t="s">
        <x:v>119</x:v>
      </x:c>
      <x:c r="E67" s="15">
        <x:v>45080.83343476102</x:v>
      </x:c>
      <x:c r="F67" t="s">
        <x:v>126</x:v>
      </x:c>
      <x:c r="G67" s="6">
        <x:v>79.3666203438108</x:v>
      </x:c>
      <x:c r="H67" t="s">
        <x:v>115</x:v>
      </x:c>
      <x:c r="I67" s="6">
        <x:v>29.692787973748636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21.337</x:v>
      </x:c>
      <x:c r="S67" s="8">
        <x:v>117673.8030994529</x:v>
      </x:c>
      <x:c r="T67" s="12">
        <x:v>285273.5621054487</x:v>
      </x:c>
      <x:c r="U67" s="12">
        <x:v>31.85</x:v>
      </x:c>
      <x:c r="V67" s="12">
        <x:v>59.6</x:v>
      </x:c>
      <x:c r="W67" s="12">
        <x:f>NA()</x:f>
      </x:c>
    </x:row>
    <x:row r="68">
      <x:c r="A68">
        <x:v>336490</x:v>
      </x:c>
      <x:c r="B68" s="1">
        <x:v>45096.57323577515</x:v>
      </x:c>
      <x:c r="C68" s="6">
        <x:v>3.3039073683333333</x:v>
      </x:c>
      <x:c r="D68" s="14" t="s">
        <x:v>119</x:v>
      </x:c>
      <x:c r="E68" s="15">
        <x:v>45080.83343476102</x:v>
      </x:c>
      <x:c r="F68" t="s">
        <x:v>126</x:v>
      </x:c>
      <x:c r="G68" s="6">
        <x:v>79.3596926202178</x:v>
      </x:c>
      <x:c r="H68" t="s">
        <x:v>115</x:v>
      </x:c>
      <x:c r="I68" s="6">
        <x:v>29.692787973748636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21.337999999999997</x:v>
      </x:c>
      <x:c r="S68" s="8">
        <x:v>117671.59197356648</x:v>
      </x:c>
      <x:c r="T68" s="12">
        <x:v>285279.0654488732</x:v>
      </x:c>
      <x:c r="U68" s="12">
        <x:v>31.85</x:v>
      </x:c>
      <x:c r="V68" s="12">
        <x:v>59.6</x:v>
      </x:c>
      <x:c r="W68" s="12">
        <x:f>NA()</x:f>
      </x:c>
    </x:row>
    <x:row r="69">
      <x:c r="A69">
        <x:v>336498</x:v>
      </x:c>
      <x:c r="B69" s="1">
        <x:v>45096.57327017402</x:v>
      </x:c>
      <x:c r="C69" s="6">
        <x:v>3.3534417333333333</x:v>
      </x:c>
      <x:c r="D69" s="14" t="s">
        <x:v>119</x:v>
      </x:c>
      <x:c r="E69" s="15">
        <x:v>45080.83343476102</x:v>
      </x:c>
      <x:c r="F69" t="s">
        <x:v>126</x:v>
      </x:c>
      <x:c r="G69" s="6">
        <x:v>79.36993827362389</x:v>
      </x:c>
      <x:c r="H69" t="s">
        <x:v>115</x:v>
      </x:c>
      <x:c r="I69" s="6">
        <x:v>29.68666765476928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21.337999999999997</x:v>
      </x:c>
      <x:c r="S69" s="8">
        <x:v>117673.63216008991</x:v>
      </x:c>
      <x:c r="T69" s="12">
        <x:v>285265.12621218595</x:v>
      </x:c>
      <x:c r="U69" s="12">
        <x:v>31.85</x:v>
      </x:c>
      <x:c r="V69" s="12">
        <x:v>59.6</x:v>
      </x:c>
      <x:c r="W69" s="12">
        <x:f>NA()</x:f>
      </x:c>
    </x:row>
    <x:row r="70">
      <x:c r="A70">
        <x:v>336508</x:v>
      </x:c>
      <x:c r="B70" s="1">
        <x:v>45096.57330514331</x:v>
      </x:c>
      <x:c r="C70" s="6">
        <x:v>3.4037975316666667</x:v>
      </x:c>
      <x:c r="D70" s="14" t="s">
        <x:v>119</x:v>
      </x:c>
      <x:c r="E70" s="15">
        <x:v>45080.83343476102</x:v>
      </x:c>
      <x:c r="F70" t="s">
        <x:v>126</x:v>
      </x:c>
      <x:c r="G70" s="6">
        <x:v>79.34583942300921</x:v>
      </x:c>
      <x:c r="H70" t="s">
        <x:v>115</x:v>
      </x:c>
      <x:c r="I70" s="6">
        <x:v>29.692787973748636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21.34</x:v>
      </x:c>
      <x:c r="S70" s="8">
        <x:v>117680.06028659614</x:v>
      </x:c>
      <x:c r="T70" s="12">
        <x:v>285257.8851373443</x:v>
      </x:c>
      <x:c r="U70" s="12">
        <x:v>31.85</x:v>
      </x:c>
      <x:c r="V70" s="12">
        <x:v>59.6</x:v>
      </x:c>
      <x:c r="W70" s="12">
        <x:f>NA()</x:f>
      </x:c>
    </x:row>
    <x:row r="71">
      <x:c r="A71">
        <x:v>336518</x:v>
      </x:c>
      <x:c r="B71" s="1">
        <x:v>45096.57333972851</x:v>
      </x:c>
      <x:c r="C71" s="6">
        <x:v>3.4536002083333335</x:v>
      </x:c>
      <x:c r="D71" s="14" t="s">
        <x:v>119</x:v>
      </x:c>
      <x:c r="E71" s="15">
        <x:v>45080.83343476102</x:v>
      </x:c>
      <x:c r="F71" t="s">
        <x:v>126</x:v>
      </x:c>
      <x:c r="G71" s="6">
        <x:v>79.35276564665443</x:v>
      </x:c>
      <x:c r="H71" t="s">
        <x:v>115</x:v>
      </x:c>
      <x:c r="I71" s="6">
        <x:v>29.692787973748636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21.339</x:v>
      </x:c>
      <x:c r="S71" s="8">
        <x:v>117685.23262187498</x:v>
      </x:c>
      <x:c r="T71" s="12">
        <x:v>285279.3438165892</x:v>
      </x:c>
      <x:c r="U71" s="12">
        <x:v>31.85</x:v>
      </x:c>
      <x:c r="V71" s="12">
        <x:v>59.6</x:v>
      </x:c>
      <x:c r="W71" s="12">
        <x:f>NA()</x:f>
      </x:c>
    </x:row>
    <x:row r="72">
      <x:c r="A72">
        <x:v>336529</x:v>
      </x:c>
      <x:c r="B72" s="1">
        <x:v>45096.57337409804</x:v>
      </x:c>
      <x:c r="C72" s="6">
        <x:v>3.5030923416666666</x:v>
      </x:c>
      <x:c r="D72" s="14" t="s">
        <x:v>119</x:v>
      </x:c>
      <x:c r="E72" s="15">
        <x:v>45080.83343476102</x:v>
      </x:c>
      <x:c r="F72" t="s">
        <x:v>126</x:v>
      </x:c>
      <x:c r="G72" s="6">
        <x:v>79.33530648989202</x:v>
      </x:c>
      <x:c r="H72" t="s">
        <x:v>115</x:v>
      </x:c>
      <x:c r="I72" s="6">
        <x:v>29.68666765476928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21.342999999999996</x:v>
      </x:c>
      <x:c r="S72" s="8">
        <x:v>117679.66155528759</x:v>
      </x:c>
      <x:c r="T72" s="12">
        <x:v>285268.22008580266</x:v>
      </x:c>
      <x:c r="U72" s="12">
        <x:v>31.85</x:v>
      </x:c>
      <x:c r="V72" s="12">
        <x:v>59.6</x:v>
      </x:c>
      <x:c r="W72" s="12">
        <x:f>NA()</x:f>
      </x:c>
    </x:row>
    <x:row r="73">
      <x:c r="A73">
        <x:v>336538</x:v>
      </x:c>
      <x:c r="B73" s="1">
        <x:v>45096.573409275305</x:v>
      </x:c>
      <x:c r="C73" s="6">
        <x:v>3.5537475916666668</x:v>
      </x:c>
      <x:c r="D73" s="14" t="s">
        <x:v>119</x:v>
      </x:c>
      <x:c r="E73" s="15">
        <x:v>45080.83343476102</x:v>
      </x:c>
      <x:c r="F73" t="s">
        <x:v>126</x:v>
      </x:c>
      <x:c r="G73" s="6">
        <x:v>79.34583942300921</x:v>
      </x:c>
      <x:c r="H73" t="s">
        <x:v>115</x:v>
      </x:c>
      <x:c r="I73" s="6">
        <x:v>29.692787973748636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21.34</x:v>
      </x:c>
      <x:c r="S73" s="8">
        <x:v>117683.759205176</x:v>
      </x:c>
      <x:c r="T73" s="12">
        <x:v>285270.5225413826</x:v>
      </x:c>
      <x:c r="U73" s="12">
        <x:v>31.85</x:v>
      </x:c>
      <x:c r="V73" s="12">
        <x:v>59.6</x:v>
      </x:c>
      <x:c r="W73" s="12">
        <x:f>NA()</x:f>
      </x:c>
    </x:row>
    <x:row r="74">
      <x:c r="A74">
        <x:v>336548</x:v>
      </x:c>
      <x:c r="B74" s="1">
        <x:v>45096.573443923604</x:v>
      </x:c>
      <x:c r="C74" s="6">
        <x:v>3.6036411383333333</x:v>
      </x:c>
      <x:c r="D74" s="14" t="s">
        <x:v>119</x:v>
      </x:c>
      <x:c r="E74" s="15">
        <x:v>45080.83343476102</x:v>
      </x:c>
      <x:c r="F74" t="s">
        <x:v>126</x:v>
      </x:c>
      <x:c r="G74" s="6">
        <x:v>79.3283823822936</x:v>
      </x:c>
      <x:c r="H74" t="s">
        <x:v>115</x:v>
      </x:c>
      <x:c r="I74" s="6">
        <x:v>29.68666765476928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21.343999999999998</x:v>
      </x:c>
      <x:c r="S74" s="8">
        <x:v>117691.79755580038</x:v>
      </x:c>
      <x:c r="T74" s="12">
        <x:v>285261.1347937966</x:v>
      </x:c>
      <x:c r="U74" s="12">
        <x:v>31.85</x:v>
      </x:c>
      <x:c r="V74" s="12">
        <x:v>59.6</x:v>
      </x:c>
      <x:c r="W74" s="12">
        <x:f>NA()</x:f>
      </x:c>
    </x:row>
    <x:row r="75">
      <x:c r="A75">
        <x:v>336558</x:v>
      </x:c>
      <x:c r="B75" s="1">
        <x:v>45096.57347842558</x:v>
      </x:c>
      <x:c r="C75" s="6">
        <x:v>3.653323975</x:v>
      </x:c>
      <x:c r="D75" s="14" t="s">
        <x:v>119</x:v>
      </x:c>
      <x:c r="E75" s="15">
        <x:v>45080.83343476102</x:v>
      </x:c>
      <x:c r="F75" t="s">
        <x:v>126</x:v>
      </x:c>
      <x:c r="G75" s="6">
        <x:v>79.32477691446879</x:v>
      </x:c>
      <x:c r="H75" t="s">
        <x:v>115</x:v>
      </x:c>
      <x:c r="I75" s="6">
        <x:v>29.680547346958065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21.345999999999997</x:v>
      </x:c>
      <x:c r="S75" s="8">
        <x:v>117704.70662336107</x:v>
      </x:c>
      <x:c r="T75" s="12">
        <x:v>285261.92278199585</x:v>
      </x:c>
      <x:c r="U75" s="12">
        <x:v>31.85</x:v>
      </x:c>
      <x:c r="V75" s="12">
        <x:v>59.6</x:v>
      </x:c>
      <x:c r="W75" s="12">
        <x:f>NA()</x:f>
      </x:c>
    </x:row>
    <x:row r="76">
      <x:c r="A76">
        <x:v>336571</x:v>
      </x:c>
      <x:c r="B76" s="1">
        <x:v>45096.57351290619</x:v>
      </x:c>
      <x:c r="C76" s="6">
        <x:v>3.7029760516666665</x:v>
      </x:c>
      <x:c r="D76" s="14" t="s">
        <x:v>119</x:v>
      </x:c>
      <x:c r="E76" s="15">
        <x:v>45080.83343476102</x:v>
      </x:c>
      <x:c r="F76" t="s">
        <x:v>126</x:v>
      </x:c>
      <x:c r="G76" s="6">
        <x:v>79.32477691446879</x:v>
      </x:c>
      <x:c r="H76" t="s">
        <x:v>115</x:v>
      </x:c>
      <x:c r="I76" s="6">
        <x:v>29.680547346958065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21.345999999999997</x:v>
      </x:c>
      <x:c r="S76" s="8">
        <x:v>117699.09025995641</x:v>
      </x:c>
      <x:c r="T76" s="12">
        <x:v>285273.4799233841</x:v>
      </x:c>
      <x:c r="U76" s="12">
        <x:v>31.85</x:v>
      </x:c>
      <x:c r="V76" s="12">
        <x:v>59.6</x:v>
      </x:c>
      <x:c r="W76" s="12">
        <x:f>NA()</x:f>
      </x:c>
    </x:row>
    <x:row r="77">
      <x:c r="A77">
        <x:v>336581</x:v>
      </x:c>
      <x:c r="B77" s="1">
        <x:v>45096.573547685584</x:v>
      </x:c>
      <x:c r="C77" s="6">
        <x:v>3.753058391666667</x:v>
      </x:c>
      <x:c r="D77" s="14" t="s">
        <x:v>119</x:v>
      </x:c>
      <x:c r="E77" s="15">
        <x:v>45080.83343476102</x:v>
      </x:c>
      <x:c r="F77" t="s">
        <x:v>126</x:v>
      </x:c>
      <x:c r="G77" s="6">
        <x:v>79.31093217977403</x:v>
      </x:c>
      <x:c r="H77" t="s">
        <x:v>115</x:v>
      </x:c>
      <x:c r="I77" s="6">
        <x:v>29.680547346958065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21.348</x:v>
      </x:c>
      <x:c r="S77" s="8">
        <x:v>117697.52382825429</x:v>
      </x:c>
      <x:c r="T77" s="12">
        <x:v>285261.61988361966</x:v>
      </x:c>
      <x:c r="U77" s="12">
        <x:v>31.85</x:v>
      </x:c>
      <x:c r="V77" s="12">
        <x:v>59.6</x:v>
      </x:c>
      <x:c r="W77" s="12">
        <x:f>NA()</x:f>
      </x:c>
    </x:row>
    <x:row r="78">
      <x:c r="A78">
        <x:v>336589</x:v>
      </x:c>
      <x:c r="B78" s="1">
        <x:v>45096.57358287321</x:v>
      </x:c>
      <x:c r="C78" s="6">
        <x:v>3.80372856</x:v>
      </x:c>
      <x:c r="D78" s="14" t="s">
        <x:v>119</x:v>
      </x:c>
      <x:c r="E78" s="15">
        <x:v>45080.83343476102</x:v>
      </x:c>
      <x:c r="F78" t="s">
        <x:v>126</x:v>
      </x:c>
      <x:c r="G78" s="6">
        <x:v>79.30761455578936</x:v>
      </x:c>
      <x:c r="H78" t="s">
        <x:v>115</x:v>
      </x:c>
      <x:c r="I78" s="6">
        <x:v>29.68666765476928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21.346999999999998</x:v>
      </x:c>
      <x:c r="S78" s="8">
        <x:v>117704.52348172016</x:v>
      </x:c>
      <x:c r="T78" s="12">
        <x:v>285245.9600783097</x:v>
      </x:c>
      <x:c r="U78" s="12">
        <x:v>31.85</x:v>
      </x:c>
      <x:c r="V78" s="12">
        <x:v>59.6</x:v>
      </x:c>
      <x:c r="W78" s="12">
        <x:f>NA()</x:f>
      </x:c>
    </x:row>
    <x:row r="79">
      <x:c r="A79">
        <x:v>336599</x:v>
      </x:c>
      <x:c r="B79" s="1">
        <x:v>45096.57361745333</x:v>
      </x:c>
      <x:c r="C79" s="6">
        <x:v>3.853523945</x:v>
      </x:c>
      <x:c r="D79" s="14" t="s">
        <x:v>119</x:v>
      </x:c>
      <x:c r="E79" s="15">
        <x:v>45080.83343476102</x:v>
      </x:c>
      <x:c r="F79" t="s">
        <x:v>126</x:v>
      </x:c>
      <x:c r="G79" s="6">
        <x:v>79.31785417251287</x:v>
      </x:c>
      <x:c r="H79" t="s">
        <x:v>115</x:v>
      </x:c>
      <x:c r="I79" s="6">
        <x:v>29.680547346958065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21.346999999999998</x:v>
      </x:c>
      <x:c r="S79" s="8">
        <x:v>117705.27779804174</x:v>
      </x:c>
      <x:c r="T79" s="12">
        <x:v>285253.33548248967</x:v>
      </x:c>
      <x:c r="U79" s="12">
        <x:v>31.85</x:v>
      </x:c>
      <x:c r="V79" s="12">
        <x:v>59.6</x:v>
      </x:c>
      <x:c r="W79" s="12">
        <x:f>NA()</x:f>
      </x:c>
    </x:row>
    <x:row r="80">
      <x:c r="A80">
        <x:v>336608</x:v>
      </x:c>
      <x:c r="B80" s="1">
        <x:v>45096.57365187863</x:v>
      </x:c>
      <x:c r="C80" s="6">
        <x:v>3.903096375</x:v>
      </x:c>
      <x:c r="D80" s="14" t="s">
        <x:v>119</x:v>
      </x:c>
      <x:c r="E80" s="15">
        <x:v>45080.83343476102</x:v>
      </x:c>
      <x:c r="F80" t="s">
        <x:v>126</x:v>
      </x:c>
      <x:c r="G80" s="6">
        <x:v>79.32117282153798</x:v>
      </x:c>
      <x:c r="H80" t="s">
        <x:v>115</x:v>
      </x:c>
      <x:c r="I80" s="6">
        <x:v>29.674427050314534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21.348</x:v>
      </x:c>
      <x:c r="S80" s="8">
        <x:v>117709.37558777117</x:v>
      </x:c>
      <x:c r="T80" s="12">
        <x:v>285242.43341960135</x:v>
      </x:c>
      <x:c r="U80" s="12">
        <x:v>31.85</x:v>
      </x:c>
      <x:c r="V80" s="12">
        <x:v>59.6</x:v>
      </x:c>
      <x:c r="W80" s="12">
        <x:f>NA()</x:f>
      </x:c>
    </x:row>
    <x:row r="81">
      <x:c r="A81">
        <x:v>336619</x:v>
      </x:c>
      <x:c r="B81" s="1">
        <x:v>45096.57368654976</x:v>
      </x:c>
      <x:c r="C81" s="6">
        <x:v>3.953022805</x:v>
      </x:c>
      <x:c r="D81" s="14" t="s">
        <x:v>119</x:v>
      </x:c>
      <x:c r="E81" s="15">
        <x:v>45080.83343476102</x:v>
      </x:c>
      <x:c r="F81" t="s">
        <x:v>126</x:v>
      </x:c>
      <x:c r="G81" s="6">
        <x:v>79.29017069574645</x:v>
      </x:c>
      <x:c r="H81" t="s">
        <x:v>115</x:v>
      </x:c>
      <x:c r="I81" s="6">
        <x:v>29.680547346958065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21.351</x:v>
      </x:c>
      <x:c r="S81" s="8">
        <x:v>117720.96166203692</x:v>
      </x:c>
      <x:c r="T81" s="12">
        <x:v>285242.3149669635</x:v>
      </x:c>
      <x:c r="U81" s="12">
        <x:v>31.85</x:v>
      </x:c>
      <x:c r="V81" s="12">
        <x:v>59.6</x:v>
      </x:c>
      <x:c r="W81" s="12">
        <x:f>NA()</x:f>
      </x:c>
    </x:row>
    <x:row r="82">
      <x:c r="A82">
        <x:v>336628</x:v>
      </x:c>
      <x:c r="B82" s="1">
        <x:v>45096.57372149473</x:v>
      </x:c>
      <x:c r="C82" s="6">
        <x:v>4.003343568333333</x:v>
      </x:c>
      <x:c r="D82" s="14" t="s">
        <x:v>119</x:v>
      </x:c>
      <x:c r="E82" s="15">
        <x:v>45080.83343476102</x:v>
      </x:c>
      <x:c r="F82" t="s">
        <x:v>126</x:v>
      </x:c>
      <x:c r="G82" s="6">
        <x:v>79.29709044150215</x:v>
      </x:c>
      <x:c r="H82" t="s">
        <x:v>115</x:v>
      </x:c>
      <x:c r="I82" s="6">
        <x:v>29.680547346958065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21.349999999999998</x:v>
      </x:c>
      <x:c r="S82" s="8">
        <x:v>117719.78055396273</x:v>
      </x:c>
      <x:c r="T82" s="12">
        <x:v>285263.77764590137</x:v>
      </x:c>
      <x:c r="U82" s="12">
        <x:v>31.85</x:v>
      </x:c>
      <x:c r="V82" s="12">
        <x:v>59.6</x:v>
      </x:c>
      <x:c r="W82" s="12">
        <x:f>NA()</x:f>
      </x:c>
    </x:row>
    <x:row r="83">
      <x:c r="A83">
        <x:v>336638</x:v>
      </x:c>
      <x:c r="B83" s="1">
        <x:v>45096.57375595337</x:v>
      </x:c>
      <x:c r="C83" s="6">
        <x:v>4.052964001666667</x:v>
      </x:c>
      <x:c r="D83" s="14" t="s">
        <x:v>119</x:v>
      </x:c>
      <x:c r="E83" s="15">
        <x:v>45080.83343476102</x:v>
      </x:c>
      <x:c r="F83" t="s">
        <x:v>126</x:v>
      </x:c>
      <x:c r="G83" s="6">
        <x:v>79.29017069574645</x:v>
      </x:c>
      <x:c r="H83" t="s">
        <x:v>115</x:v>
      </x:c>
      <x:c r="I83" s="6">
        <x:v>29.680547346958065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21.351</x:v>
      </x:c>
      <x:c r="S83" s="8">
        <x:v>117714.9001792212</x:v>
      </x:c>
      <x:c r="T83" s="12">
        <x:v>285247.0620586296</x:v>
      </x:c>
      <x:c r="U83" s="12">
        <x:v>31.85</x:v>
      </x:c>
      <x:c r="V83" s="12">
        <x:v>59.6</x:v>
      </x:c>
      <x:c r="W83" s="12">
        <x:f>NA()</x:f>
      </x:c>
    </x:row>
    <x:row r="84">
      <x:c r="A84">
        <x:v>336651</x:v>
      </x:c>
      <x:c r="B84" s="1">
        <x:v>45096.573791143164</x:v>
      </x:c>
      <x:c r="C84" s="6">
        <x:v>4.103637306666666</x:v>
      </x:c>
      <x:c r="D84" s="14" t="s">
        <x:v>119</x:v>
      </x:c>
      <x:c r="E84" s="15">
        <x:v>45080.83343476102</x:v>
      </x:c>
      <x:c r="F84" t="s">
        <x:v>126</x:v>
      </x:c>
      <x:c r="G84" s="6">
        <x:v>79.30732931862806</x:v>
      </x:c>
      <x:c r="H84" t="s">
        <x:v>115</x:v>
      </x:c>
      <x:c r="I84" s="6">
        <x:v>29.674427050314534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21.349999999999998</x:v>
      </x:c>
      <x:c r="S84" s="8">
        <x:v>117729.102878466</x:v>
      </x:c>
      <x:c r="T84" s="12">
        <x:v>285236.99728489056</x:v>
      </x:c>
      <x:c r="U84" s="12">
        <x:v>31.85</x:v>
      </x:c>
      <x:c r="V84" s="12">
        <x:v>59.6</x:v>
      </x:c>
      <x:c r="W84" s="12">
        <x:f>NA()</x:f>
      </x:c>
    </x:row>
    <x:row r="85">
      <x:c r="A85">
        <x:v>336659</x:v>
      </x:c>
      <x:c r="B85" s="1">
        <x:v>45096.57382559831</x:v>
      </x:c>
      <x:c r="C85" s="6">
        <x:v>4.153252706666667</x:v>
      </x:c>
      <x:c r="D85" s="14" t="s">
        <x:v>119</x:v>
      </x:c>
      <x:c r="E85" s="15">
        <x:v>45080.83343476102</x:v>
      </x:c>
      <x:c r="F85" t="s">
        <x:v>126</x:v>
      </x:c>
      <x:c r="G85" s="6">
        <x:v>79.2796512996542</x:v>
      </x:c>
      <x:c r="H85" t="s">
        <x:v>115</x:v>
      </x:c>
      <x:c r="I85" s="6">
        <x:v>29.674427050314534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21.354</x:v>
      </x:c>
      <x:c r="S85" s="8">
        <x:v>117731.35817668815</x:v>
      </x:c>
      <x:c r="T85" s="12">
        <x:v>285234.8666294633</x:v>
      </x:c>
      <x:c r="U85" s="12">
        <x:v>31.85</x:v>
      </x:c>
      <x:c r="V85" s="12">
        <x:v>59.6</x:v>
      </x:c>
      <x:c r="W85" s="12">
        <x:f>NA()</x:f>
      </x:c>
    </x:row>
    <x:row r="86">
      <x:c r="A86">
        <x:v>336668</x:v>
      </x:c>
      <x:c r="B86" s="1">
        <x:v>45096.57386001815</x:v>
      </x:c>
      <x:c r="C86" s="6">
        <x:v>4.202817291666666</x:v>
      </x:c>
      <x:c r="D86" s="14" t="s">
        <x:v>119</x:v>
      </x:c>
      <x:c r="E86" s="15">
        <x:v>45080.83343476102</x:v>
      </x:c>
      <x:c r="F86" t="s">
        <x:v>126</x:v>
      </x:c>
      <x:c r="G86" s="6">
        <x:v>79.2796512996542</x:v>
      </x:c>
      <x:c r="H86" t="s">
        <x:v>115</x:v>
      </x:c>
      <x:c r="I86" s="6">
        <x:v>29.674427050314534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21.354</x:v>
      </x:c>
      <x:c r="S86" s="8">
        <x:v>117738.83155602124</x:v>
      </x:c>
      <x:c r="T86" s="12">
        <x:v>285234.0847972605</x:v>
      </x:c>
      <x:c r="U86" s="12">
        <x:v>31.85</x:v>
      </x:c>
      <x:c r="V86" s="12">
        <x:v>59.6</x:v>
      </x:c>
      <x:c r="W86" s="12">
        <x:f>NA()</x:f>
      </x:c>
    </x:row>
    <x:row r="87">
      <x:c r="A87">
        <x:v>336678</x:v>
      </x:c>
      <x:c r="B87" s="1">
        <x:v>45096.57389512501</x:v>
      </x:c>
      <x:c r="C87" s="6">
        <x:v>4.2533711683333335</x:v>
      </x:c>
      <x:c r="D87" s="14" t="s">
        <x:v>119</x:v>
      </x:c>
      <x:c r="E87" s="15">
        <x:v>45080.83343476102</x:v>
      </x:c>
      <x:c r="F87" t="s">
        <x:v>126</x:v>
      </x:c>
      <x:c r="G87" s="6">
        <x:v>79.2796512996542</x:v>
      </x:c>
      <x:c r="H87" t="s">
        <x:v>115</x:v>
      </x:c>
      <x:c r="I87" s="6">
        <x:v>29.674427050314534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21.354</x:v>
      </x:c>
      <x:c r="S87" s="8">
        <x:v>117746.49979196164</x:v>
      </x:c>
      <x:c r="T87" s="12">
        <x:v>285243.63168823166</x:v>
      </x:c>
      <x:c r="U87" s="12">
        <x:v>31.85</x:v>
      </x:c>
      <x:c r="V87" s="12">
        <x:v>59.6</x:v>
      </x:c>
      <x:c r="W87" s="12">
        <x:f>NA()</x:f>
      </x:c>
    </x:row>
    <x:row r="88">
      <x:c r="A88">
        <x:v>336691</x:v>
      </x:c>
      <x:c r="B88" s="1">
        <x:v>45096.57392954343</x:v>
      </x:c>
      <x:c r="C88" s="6">
        <x:v>4.302933701666666</x:v>
      </x:c>
      <x:c r="D88" s="14" t="s">
        <x:v>119</x:v>
      </x:c>
      <x:c r="E88" s="15">
        <x:v>45080.83343476102</x:v>
      </x:c>
      <x:c r="F88" t="s">
        <x:v>126</x:v>
      </x:c>
      <x:c r="G88" s="6">
        <x:v>79.2796512996542</x:v>
      </x:c>
      <x:c r="H88" t="s">
        <x:v>115</x:v>
      </x:c>
      <x:c r="I88" s="6">
        <x:v>29.674427050314534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21.354</x:v>
      </x:c>
      <x:c r="S88" s="8">
        <x:v>117739.36265077509</x:v>
      </x:c>
      <x:c r="T88" s="12">
        <x:v>285229.4202619046</x:v>
      </x:c>
      <x:c r="U88" s="12">
        <x:v>31.85</x:v>
      </x:c>
      <x:c r="V88" s="12">
        <x:v>59.6</x:v>
      </x:c>
      <x:c r="W88" s="12">
        <x:f>NA()</x:f>
      </x:c>
    </x:row>
    <x:row r="89">
      <x:c r="A89">
        <x:v>336698</x:v>
      </x:c>
      <x:c r="B89" s="1">
        <x:v>45096.57396467046</x:v>
      </x:c>
      <x:c r="C89" s="6">
        <x:v>4.353516625</x:v>
      </x:c>
      <x:c r="D89" s="14" t="s">
        <x:v>119</x:v>
      </x:c>
      <x:c r="E89" s="15">
        <x:v>45080.83343476102</x:v>
      </x:c>
      <x:c r="F89" t="s">
        <x:v>126</x:v>
      </x:c>
      <x:c r="G89" s="6">
        <x:v>79.28297004062073</x:v>
      </x:c>
      <x:c r="H89" t="s">
        <x:v>115</x:v>
      </x:c>
      <x:c r="I89" s="6">
        <x:v>29.66830676483869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21.354999999999997</x:v>
      </x:c>
      <x:c r="S89" s="8">
        <x:v>117741.20711486178</x:v>
      </x:c>
      <x:c r="T89" s="12">
        <x:v>285232.7826728794</x:v>
      </x:c>
      <x:c r="U89" s="12">
        <x:v>31.85</x:v>
      </x:c>
      <x:c r="V89" s="12">
        <x:v>59.6</x:v>
      </x:c>
      <x:c r="W89" s="12">
        <x:f>NA()</x:f>
      </x:c>
    </x:row>
    <x:row r="90">
      <x:c r="A90">
        <x:v>336709</x:v>
      </x:c>
      <x:c r="B90" s="1">
        <x:v>45096.573999447595</x:v>
      </x:c>
      <x:c r="C90" s="6">
        <x:v>4.403595685</x:v>
      </x:c>
      <x:c r="D90" s="14" t="s">
        <x:v>119</x:v>
      </x:c>
      <x:c r="E90" s="15">
        <x:v>45080.83343476102</x:v>
      </x:c>
      <x:c r="F90" t="s">
        <x:v>126</x:v>
      </x:c>
      <x:c r="G90" s="6">
        <x:v>79.28297004062073</x:v>
      </x:c>
      <x:c r="H90" t="s">
        <x:v>115</x:v>
      </x:c>
      <x:c r="I90" s="6">
        <x:v>29.66830676483869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21.354999999999997</x:v>
      </x:c>
      <x:c r="S90" s="8">
        <x:v>117733.29103218993</x:v>
      </x:c>
      <x:c r="T90" s="12">
        <x:v>285223.28240798326</x:v>
      </x:c>
      <x:c r="U90" s="12">
        <x:v>31.85</x:v>
      </x:c>
      <x:c r="V90" s="12">
        <x:v>59.6</x:v>
      </x:c>
      <x:c r="W90" s="12">
        <x:f>NA()</x:f>
      </x:c>
    </x:row>
    <x:row r="91">
      <x:c r="A91">
        <x:v>336719</x:v>
      </x:c>
      <x:c r="B91" s="1">
        <x:v>45096.57403390749</x:v>
      </x:c>
      <x:c r="C91" s="6">
        <x:v>4.453217933333334</x:v>
      </x:c>
      <x:c r="D91" s="14" t="s">
        <x:v>119</x:v>
      </x:c>
      <x:c r="E91" s="15">
        <x:v>45080.83343476102</x:v>
      </x:c>
      <x:c r="F91" t="s">
        <x:v>126</x:v>
      </x:c>
      <x:c r="G91" s="6">
        <x:v>79.26913525587048</x:v>
      </x:c>
      <x:c r="H91" t="s">
        <x:v>115</x:v>
      </x:c>
      <x:c r="I91" s="6">
        <x:v>29.66830676483869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21.357</x:v>
      </x:c>
      <x:c r="S91" s="8">
        <x:v>117748.59535226213</x:v>
      </x:c>
      <x:c r="T91" s="12">
        <x:v>285236.34311214933</x:v>
      </x:c>
      <x:c r="U91" s="12">
        <x:v>31.85</x:v>
      </x:c>
      <x:c r="V91" s="12">
        <x:v>59.6</x:v>
      </x:c>
      <x:c r="W91" s="12">
        <x:f>NA()</x:f>
      </x:c>
    </x:row>
    <x:row r="92">
      <x:c r="A92">
        <x:v>336728</x:v>
      </x:c>
      <x:c r="B92" s="1">
        <x:v>45096.574068331756</x:v>
      </x:c>
      <x:c r="C92" s="6">
        <x:v>4.502788883333333</x:v>
      </x:c>
      <x:c r="D92" s="14" t="s">
        <x:v>119</x:v>
      </x:c>
      <x:c r="E92" s="15">
        <x:v>45080.83343476102</x:v>
      </x:c>
      <x:c r="F92" t="s">
        <x:v>126</x:v>
      </x:c>
      <x:c r="G92" s="6">
        <x:v>79.25530346429811</x:v>
      </x:c>
      <x:c r="H92" t="s">
        <x:v>115</x:v>
      </x:c>
      <x:c r="I92" s="6">
        <x:v>29.66830676483869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21.358999999999998</x:v>
      </x:c>
      <x:c r="S92" s="8">
        <x:v>117752.62695033076</x:v>
      </x:c>
      <x:c r="T92" s="12">
        <x:v>285221.49827111076</x:v>
      </x:c>
      <x:c r="U92" s="12">
        <x:v>31.85</x:v>
      </x:c>
      <x:c r="V92" s="12">
        <x:v>59.6</x:v>
      </x:c>
      <x:c r="W92" s="12">
        <x:f>NA()</x:f>
      </x:c>
    </x:row>
    <x:row r="93">
      <x:c r="A93">
        <x:v>336741</x:v>
      </x:c>
      <x:c r="B93" s="1">
        <x:v>45096.57410362667</x:v>
      </x:c>
      <x:c r="C93" s="6">
        <x:v>4.553613545</x:v>
      </x:c>
      <x:c r="D93" s="14" t="s">
        <x:v>119</x:v>
      </x:c>
      <x:c r="E93" s="15">
        <x:v>45080.83343476102</x:v>
      </x:c>
      <x:c r="F93" t="s">
        <x:v>126</x:v>
      </x:c>
      <x:c r="G93" s="6">
        <x:v>79.27605227404283</x:v>
      </x:c>
      <x:c r="H93" t="s">
        <x:v>115</x:v>
      </x:c>
      <x:c r="I93" s="6">
        <x:v>29.66830676483869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21.355999999999998</x:v>
      </x:c>
      <x:c r="S93" s="8">
        <x:v>117756.50110383285</x:v>
      </x:c>
      <x:c r="T93" s="12">
        <x:v>285230.80264758616</x:v>
      </x:c>
      <x:c r="U93" s="12">
        <x:v>31.85</x:v>
      </x:c>
      <x:c r="V93" s="12">
        <x:v>59.6</x:v>
      </x:c>
      <x:c r="W93" s="12">
        <x:f>NA()</x:f>
      </x:c>
    </x:row>
    <x:row r="94">
      <x:c r="A94">
        <x:v>336748</x:v>
      </x:c>
      <x:c r="B94" s="1">
        <x:v>45096.57413805339</x:v>
      </x:c>
      <x:c r="C94" s="6">
        <x:v>4.603188025</x:v>
      </x:c>
      <x:c r="D94" s="14" t="s">
        <x:v>119</x:v>
      </x:c>
      <x:c r="E94" s="15">
        <x:v>45080.83343476102</x:v>
      </x:c>
      <x:c r="F94" t="s">
        <x:v>126</x:v>
      </x:c>
      <x:c r="G94" s="6">
        <x:v>79.23815672496514</x:v>
      </x:c>
      <x:c r="H94" t="s">
        <x:v>115</x:v>
      </x:c>
      <x:c r="I94" s="6">
        <x:v>29.674427050314534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21.36</x:v>
      </x:c>
      <x:c r="S94" s="8">
        <x:v>117754.47366993396</x:v>
      </x:c>
      <x:c r="T94" s="12">
        <x:v>285222.1223128868</x:v>
      </x:c>
      <x:c r="U94" s="12">
        <x:v>31.85</x:v>
      </x:c>
      <x:c r="V94" s="12">
        <x:v>59.6</x:v>
      </x:c>
      <x:c r="W94" s="12">
        <x:f>NA()</x:f>
      </x:c>
    </x:row>
    <x:row r="95">
      <x:c r="A95">
        <x:v>336758</x:v>
      </x:c>
      <x:c r="B95" s="1">
        <x:v>45096.574173164954</x:v>
      </x:c>
      <x:c r="C95" s="6">
        <x:v>4.653748688333334</x:v>
      </x:c>
      <x:c r="D95" s="14" t="s">
        <x:v>119</x:v>
      </x:c>
      <x:c r="E95" s="15">
        <x:v>45080.83343476102</x:v>
      </x:c>
      <x:c r="F95" t="s">
        <x:v>126</x:v>
      </x:c>
      <x:c r="G95" s="6">
        <x:v>79.24838869067577</x:v>
      </x:c>
      <x:c r="H95" t="s">
        <x:v>115</x:v>
      </x:c>
      <x:c r="I95" s="6">
        <x:v>29.66830676483869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21.36</x:v>
      </x:c>
      <x:c r="S95" s="8">
        <x:v>117767.62917923478</x:v>
      </x:c>
      <x:c r="T95" s="12">
        <x:v>285214.0380962465</x:v>
      </x:c>
      <x:c r="U95" s="12">
        <x:v>31.85</x:v>
      </x:c>
      <x:c r="V95" s="12">
        <x:v>59.6</x:v>
      </x:c>
      <x:c r="W95" s="12">
        <x:f>NA()</x:f>
      </x:c>
    </x:row>
    <x:row r="96">
      <x:c r="A96">
        <x:v>336768</x:v>
      </x:c>
      <x:c r="B96" s="1">
        <x:v>45096.574207626</x:v>
      </x:c>
      <x:c r="C96" s="6">
        <x:v>4.703372598333333</x:v>
      </x:c>
      <x:c r="D96" s="14" t="s">
        <x:v>119</x:v>
      </x:c>
      <x:c r="E96" s="15">
        <x:v>45080.83343476102</x:v>
      </x:c>
      <x:c r="F96" t="s">
        <x:v>126</x:v>
      </x:c>
      <x:c r="G96" s="6">
        <x:v>79.25170765597794</x:v>
      </x:c>
      <x:c r="H96" t="s">
        <x:v>115</x:v>
      </x:c>
      <x:c r="I96" s="6">
        <x:v>29.662186490530075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21.360999999999997</x:v>
      </x:c>
      <x:c r="S96" s="8">
        <x:v>117769.96616726185</x:v>
      </x:c>
      <x:c r="T96" s="12">
        <x:v>285224.9740139163</x:v>
      </x:c>
      <x:c r="U96" s="12">
        <x:v>31.85</x:v>
      </x:c>
      <x:c r="V96" s="12">
        <x:v>59.6</x:v>
      </x:c>
      <x:c r="W96" s="12">
        <x:f>NA()</x:f>
      </x:c>
    </x:row>
    <x:row r="97">
      <x:c r="A97">
        <x:v>336779</x:v>
      </x:c>
      <x:c r="B97" s="1">
        <x:v>45096.574242072296</x:v>
      </x:c>
      <x:c r="C97" s="6">
        <x:v>4.752975263333333</x:v>
      </x:c>
      <x:c r="D97" s="14" t="s">
        <x:v>119</x:v>
      </x:c>
      <x:c r="E97" s="15">
        <x:v>45080.83343476102</x:v>
      </x:c>
      <x:c r="F97" t="s">
        <x:v>126</x:v>
      </x:c>
      <x:c r="G97" s="6">
        <x:v>79.21714433683478</x:v>
      </x:c>
      <x:c r="H97" t="s">
        <x:v>115</x:v>
      </x:c>
      <x:c r="I97" s="6">
        <x:v>29.662186490530075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21.366</x:v>
      </x:c>
      <x:c r="S97" s="8">
        <x:v>117773.8149115252</x:v>
      </x:c>
      <x:c r="T97" s="12">
        <x:v>285218.18091650616</x:v>
      </x:c>
      <x:c r="U97" s="12">
        <x:v>31.85</x:v>
      </x:c>
      <x:c r="V97" s="12">
        <x:v>59.6</x:v>
      </x:c>
      <x:c r="W97" s="12">
        <x:f>NA()</x:f>
      </x:c>
    </x:row>
    <x:row r="98">
      <x:c r="A98">
        <x:v>336789</x:v>
      </x:c>
      <x:c r="B98" s="1">
        <x:v>45096.57427717399</x:v>
      </x:c>
      <x:c r="C98" s="6">
        <x:v>4.8035217</x:v>
      </x:c>
      <x:c r="D98" s="14" t="s">
        <x:v>119</x:v>
      </x:c>
      <x:c r="E98" s="15">
        <x:v>45080.83343476102</x:v>
      </x:c>
      <x:c r="F98" t="s">
        <x:v>126</x:v>
      </x:c>
      <x:c r="G98" s="6">
        <x:v>79.24479349670372</x:v>
      </x:c>
      <x:c r="H98" t="s">
        <x:v>115</x:v>
      </x:c>
      <x:c r="I98" s="6">
        <x:v>29.662186490530075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21.362</x:v>
      </x:c>
      <x:c r="S98" s="8">
        <x:v>117763.65013159541</x:v>
      </x:c>
      <x:c r="T98" s="12">
        <x:v>285212.37902583455</x:v>
      </x:c>
      <x:c r="U98" s="12">
        <x:v>31.85</x:v>
      </x:c>
      <x:c r="V98" s="12">
        <x:v>59.6</x:v>
      </x:c>
      <x:c r="W98" s="12">
        <x:f>NA()</x:f>
      </x:c>
    </x:row>
    <x:row r="99">
      <x:c r="A99">
        <x:v>336798</x:v>
      </x:c>
      <x:c r="B99" s="1">
        <x:v>45096.57431156383</x:v>
      </x:c>
      <x:c r="C99" s="6">
        <x:v>4.853043075</x:v>
      </x:c>
      <x:c r="D99" s="14" t="s">
        <x:v>119</x:v>
      </x:c>
      <x:c r="E99" s="15">
        <x:v>45080.83343476102</x:v>
      </x:c>
      <x:c r="F99" t="s">
        <x:v>126</x:v>
      </x:c>
      <x:c r="G99" s="6">
        <x:v>79.24119967527848</x:v>
      </x:c>
      <x:c r="H99" t="s">
        <x:v>115</x:v>
      </x:c>
      <x:c r="I99" s="6">
        <x:v>29.656066227389147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21.363999999999997</x:v>
      </x:c>
      <x:c r="S99" s="8">
        <x:v>117770.3808896044</x:v>
      </x:c>
      <x:c r="T99" s="12">
        <x:v>285210.45504287246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336809</x:v>
      </x:c>
      <x:c r="B100" s="1">
        <x:v>45096.57434681592</x:v>
      </x:c>
      <x:c r="C100" s="6">
        <x:v>4.903806071666667</x:v>
      </x:c>
      <x:c r="D100" s="14" t="s">
        <x:v>119</x:v>
      </x:c>
      <x:c r="E100" s="15">
        <x:v>45080.83343476102</x:v>
      </x:c>
      <x:c r="F100" t="s">
        <x:v>126</x:v>
      </x:c>
      <x:c r="G100" s="6">
        <x:v>79.21714433683478</x:v>
      </x:c>
      <x:c r="H100" t="s">
        <x:v>115</x:v>
      </x:c>
      <x:c r="I100" s="6">
        <x:v>29.662186490530075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21.366</x:v>
      </x:c>
      <x:c r="S100" s="8">
        <x:v>117769.0141127087</x:v>
      </x:c>
      <x:c r="T100" s="12">
        <x:v>285203.7005207915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336818</x:v>
      </x:c>
      <x:c r="B101" s="1">
        <x:v>45096.57438149053</x:v>
      </x:c>
      <x:c r="C101" s="6">
        <x:v>4.9537375133333335</x:v>
      </x:c>
      <x:c r="D101" s="14" t="s">
        <x:v>119</x:v>
      </x:c>
      <x:c r="E101" s="15">
        <x:v>45080.83343476102</x:v>
      </x:c>
      <x:c r="F101" t="s">
        <x:v>126</x:v>
      </x:c>
      <x:c r="G101" s="6">
        <x:v>79.24119967527848</x:v>
      </x:c>
      <x:c r="H101" t="s">
        <x:v>115</x:v>
      </x:c>
      <x:c r="I101" s="6">
        <x:v>29.656066227389147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21.363999999999997</x:v>
      </x:c>
      <x:c r="S101" s="8">
        <x:v>117771.98446500297</x:v>
      </x:c>
      <x:c r="T101" s="12">
        <x:v>285210.56849669333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336831</x:v>
      </x:c>
      <x:c r="B102" s="1">
        <x:v>45096.57441590625</x:v>
      </x:c>
      <x:c r="C102" s="6">
        <x:v>5.003296156666667</x:v>
      </x:c>
      <x:c r="D102" s="14" t="s">
        <x:v>119</x:v>
      </x:c>
      <x:c r="E102" s="15">
        <x:v>45080.83343476102</x:v>
      </x:c>
      <x:c r="F102" t="s">
        <x:v>126</x:v>
      </x:c>
      <x:c r="G102" s="6">
        <x:v>79.21023391561958</x:v>
      </x:c>
      <x:c r="H102" t="s">
        <x:v>115</x:v>
      </x:c>
      <x:c r="I102" s="6">
        <x:v>29.662186490530075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21.366999999999997</x:v>
      </x:c>
      <x:c r="S102" s="8">
        <x:v>117773.07493661466</x:v>
      </x:c>
      <x:c r="T102" s="12">
        <x:v>285203.956009617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336838</x:v>
      </x:c>
      <x:c r="B103" s="1">
        <x:v>45096.57445072231</x:v>
      </x:c>
      <x:c r="C103" s="6">
        <x:v>5.0534312833333335</x:v>
      </x:c>
      <x:c r="D103" s="14" t="s">
        <x:v>119</x:v>
      </x:c>
      <x:c r="E103" s="15">
        <x:v>45080.83343476102</x:v>
      </x:c>
      <x:c r="F103" t="s">
        <x:v>126</x:v>
      </x:c>
      <x:c r="G103" s="6">
        <x:v>79.22405550543985</x:v>
      </x:c>
      <x:c r="H103" t="s">
        <x:v>115</x:v>
      </x:c>
      <x:c r="I103" s="6">
        <x:v>29.662186490530075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21.365</x:v>
      </x:c>
      <x:c r="S103" s="8">
        <x:v>117779.96051562607</x:v>
      </x:c>
      <x:c r="T103" s="12">
        <x:v>285201.15735310205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336848</x:v>
      </x:c>
      <x:c r="B104" s="1">
        <x:v>45096.574485224046</x:v>
      </x:c>
      <x:c r="C104" s="6">
        <x:v>5.1031137766666665</x:v>
      </x:c>
      <x:c r="D104" s="14" t="s">
        <x:v>119</x:v>
      </x:c>
      <x:c r="E104" s="15">
        <x:v>45080.83343476102</x:v>
      </x:c>
      <x:c r="F104" t="s">
        <x:v>126</x:v>
      </x:c>
      <x:c r="G104" s="6">
        <x:v>79.19282578875382</x:v>
      </x:c>
      <x:c r="H104" t="s">
        <x:v>115</x:v>
      </x:c>
      <x:c r="I104" s="6">
        <x:v>29.656066227389147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21.371</x:v>
      </x:c>
      <x:c r="S104" s="8">
        <x:v>117787.79610403112</x:v>
      </x:c>
      <x:c r="T104" s="12">
        <x:v>285197.0627990487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336858</x:v>
      </x:c>
      <x:c r="B105" s="1">
        <x:v>45096.574520124675</x:v>
      </x:c>
      <x:c r="C105" s="6">
        <x:v>5.153370688333333</x:v>
      </x:c>
      <x:c r="D105" s="14" t="s">
        <x:v>119</x:v>
      </x:c>
      <x:c r="E105" s="15">
        <x:v>45080.83343476102</x:v>
      </x:c>
      <x:c r="F105" t="s">
        <x:v>126</x:v>
      </x:c>
      <x:c r="G105" s="6">
        <x:v>79.1997341022947</x:v>
      </x:c>
      <x:c r="H105" t="s">
        <x:v>115</x:v>
      </x:c>
      <x:c r="I105" s="6">
        <x:v>29.656066227389147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21.369999999999997</x:v>
      </x:c>
      <x:c r="S105" s="8">
        <x:v>117793.33422072267</x:v>
      </x:c>
      <x:c r="T105" s="12">
        <x:v>285198.731306896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336868</x:v>
      </x:c>
      <x:c r="B106" s="1">
        <x:v>45096.57455452953</x:v>
      </x:c>
      <x:c r="C106" s="6">
        <x:v>5.202913673333334</x:v>
      </x:c>
      <x:c r="D106" s="14" t="s">
        <x:v>119</x:v>
      </x:c>
      <x:c r="E106" s="15">
        <x:v>45080.83343476102</x:v>
      </x:c>
      <x:c r="F106" t="s">
        <x:v>126</x:v>
      </x:c>
      <x:c r="G106" s="6">
        <x:v>79.21355297060965</x:v>
      </x:c>
      <x:c r="H106" t="s">
        <x:v>115</x:v>
      </x:c>
      <x:c r="I106" s="6">
        <x:v>29.656066227389147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21.368</x:v>
      </x:c>
      <x:c r="S106" s="8">
        <x:v>117792.26747122307</x:v>
      </x:c>
      <x:c r="T106" s="12">
        <x:v>285192.5622760959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336878</x:v>
      </x:c>
      <x:c r="B107" s="1">
        <x:v>45096.57458973217</x:v>
      </x:c>
      <x:c r="C107" s="6">
        <x:v>5.253605473333334</x:v>
      </x:c>
      <x:c r="D107" s="14" t="s">
        <x:v>119</x:v>
      </x:c>
      <x:c r="E107" s="15">
        <x:v>45080.83343476102</x:v>
      </x:c>
      <x:c r="F107" t="s">
        <x:v>126</x:v>
      </x:c>
      <x:c r="G107" s="6">
        <x:v>79.20996297599751</x:v>
      </x:c>
      <x:c r="H107" t="s">
        <x:v>115</x:v>
      </x:c>
      <x:c r="I107" s="6">
        <x:v>29.649945975415903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21.369999999999997</x:v>
      </x:c>
      <x:c r="S107" s="8">
        <x:v>117792.26129992328</x:v>
      </x:c>
      <x:c r="T107" s="12">
        <x:v>285194.0359154207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336888</x:v>
      </x:c>
      <x:c r="B108" s="1">
        <x:v>45096.57462418289</x:v>
      </x:c>
      <x:c r="C108" s="6">
        <x:v>5.303214516666666</x:v>
      </x:c>
      <x:c r="D108" s="14" t="s">
        <x:v>119</x:v>
      </x:c>
      <x:c r="E108" s="15">
        <x:v>45080.83343476102</x:v>
      </x:c>
      <x:c r="F108" t="s">
        <x:v>126</x:v>
      </x:c>
      <x:c r="G108" s="6">
        <x:v>79.20996297599751</x:v>
      </x:c>
      <x:c r="H108" t="s">
        <x:v>115</x:v>
      </x:c>
      <x:c r="I108" s="6">
        <x:v>29.649945975415903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21.369999999999997</x:v>
      </x:c>
      <x:c r="S108" s="8">
        <x:v>117792.34813301946</x:v>
      </x:c>
      <x:c r="T108" s="12">
        <x:v>285193.57390802505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336898</x:v>
      </x:c>
      <x:c r="B109" s="1">
        <x:v>45096.57465867873</x:v>
      </x:c>
      <x:c r="C109" s="6">
        <x:v>5.35288852</x:v>
      </x:c>
      <x:c r="D109" s="14" t="s">
        <x:v>119</x:v>
      </x:c>
      <x:c r="E109" s="15">
        <x:v>45080.83343476102</x:v>
      </x:c>
      <x:c r="F109" t="s">
        <x:v>126</x:v>
      </x:c>
      <x:c r="G109" s="6">
        <x:v>79.20305378151656</x:v>
      </x:c>
      <x:c r="H109" t="s">
        <x:v>115</x:v>
      </x:c>
      <x:c r="I109" s="6">
        <x:v>29.649945975415903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21.371</x:v>
      </x:c>
      <x:c r="S109" s="8">
        <x:v>117792.34077818623</x:v>
      </x:c>
      <x:c r="T109" s="12">
        <x:v>285193.49222486105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336909</x:v>
      </x:c>
      <x:c r="B110" s="1">
        <x:v>45096.57469363715</x:v>
      </x:c>
      <x:c r="C110" s="6">
        <x:v>5.403228643333334</x:v>
      </x:c>
      <x:c r="D110" s="14" t="s">
        <x:v>119</x:v>
      </x:c>
      <x:c r="E110" s="15">
        <x:v>45080.83343476102</x:v>
      </x:c>
      <x:c r="F110" t="s">
        <x:v>126</x:v>
      </x:c>
      <x:c r="G110" s="6">
        <x:v>79.18591822214287</x:v>
      </x:c>
      <x:c r="H110" t="s">
        <x:v>115</x:v>
      </x:c>
      <x:c r="I110" s="6">
        <x:v>29.656066227389147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21.371999999999996</x:v>
      </x:c>
      <x:c r="S110" s="8">
        <x:v>117799.36899100654</x:v>
      </x:c>
      <x:c r="T110" s="12">
        <x:v>285197.0841690169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336921</x:v>
      </x:c>
      <x:c r="B111" s="1">
        <x:v>45096.574728041895</x:v>
      </x:c>
      <x:c r="C111" s="6">
        <x:v>5.452771486666666</x:v>
      </x:c>
      <x:c r="D111" s="14" t="s">
        <x:v>119</x:v>
      </x:c>
      <x:c r="E111" s="15">
        <x:v>45080.83343476102</x:v>
      </x:c>
      <x:c r="F111" t="s">
        <x:v>126</x:v>
      </x:c>
      <x:c r="G111" s="6">
        <x:v>79.17542447272956</x:v>
      </x:c>
      <x:c r="H111" t="s">
        <x:v>115</x:v>
      </x:c>
      <x:c r="I111" s="6">
        <x:v>29.649945975415903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21.374999999999996</x:v>
      </x:c>
      <x:c r="S111" s="8">
        <x:v>117806.33572277409</x:v>
      </x:c>
      <x:c r="T111" s="12">
        <x:v>285194.1344479958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336928</x:v>
      </x:c>
      <x:c r="B112" s="1">
        <x:v>45096.57476341079</x:v>
      </x:c>
      <x:c r="C112" s="6">
        <x:v>5.503702683333334</x:v>
      </x:c>
      <x:c r="D112" s="14" t="s">
        <x:v>119</x:v>
      </x:c>
      <x:c r="E112" s="15">
        <x:v>45080.83343476102</x:v>
      </x:c>
      <x:c r="F112" t="s">
        <x:v>126</x:v>
      </x:c>
      <x:c r="G112" s="6">
        <x:v>79.19946577152514</x:v>
      </x:c>
      <x:c r="H112" t="s">
        <x:v>115</x:v>
      </x:c>
      <x:c r="I112" s="6">
        <x:v>29.643825734610346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21.372999999999998</x:v>
      </x:c>
      <x:c r="S112" s="8">
        <x:v>117799.48378591775</x:v>
      </x:c>
      <x:c r="T112" s="12">
        <x:v>285175.45116870955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336939</x:v>
      </x:c>
      <x:c r="B113" s="1">
        <x:v>45096.57479776818</x:v>
      </x:c>
      <x:c r="C113" s="6">
        <x:v>5.553177333333333</x:v>
      </x:c>
      <x:c r="D113" s="14" t="s">
        <x:v>119</x:v>
      </x:c>
      <x:c r="E113" s="15">
        <x:v>45080.83343476102</x:v>
      </x:c>
      <x:c r="F113" t="s">
        <x:v>126</x:v>
      </x:c>
      <x:c r="G113" s="6">
        <x:v>79.18565084919057</x:v>
      </x:c>
      <x:c r="H113" t="s">
        <x:v>115</x:v>
      </x:c>
      <x:c r="I113" s="6">
        <x:v>29.643825734610346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21.374999999999996</x:v>
      </x:c>
      <x:c r="S113" s="8">
        <x:v>117806.46632608115</x:v>
      </x:c>
      <x:c r="T113" s="12">
        <x:v>285183.4739967332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336948</x:v>
      </x:c>
      <x:c r="B114" s="1">
        <x:v>45096.57483224168</x:v>
      </x:c>
      <x:c r="C114" s="6">
        <x:v>5.602819165</x:v>
      </x:c>
      <x:c r="D114" s="14" t="s">
        <x:v>119</x:v>
      </x:c>
      <x:c r="E114" s="15">
        <x:v>45080.83343476102</x:v>
      </x:c>
      <x:c r="F114" t="s">
        <x:v>126</x:v>
      </x:c>
      <x:c r="G114" s="6">
        <x:v>79.17874450809232</x:v>
      </x:c>
      <x:c r="H114" t="s">
        <x:v>115</x:v>
      </x:c>
      <x:c r="I114" s="6">
        <x:v>29.643825734610346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21.375999999999998</x:v>
      </x:c>
      <x:c r="S114" s="8">
        <x:v>117814.77039753439</x:v>
      </x:c>
      <x:c r="T114" s="12">
        <x:v>285192.37996591214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336958</x:v>
      </x:c>
      <x:c r="B115" s="1">
        <x:v>45096.574867435964</x:v>
      </x:c>
      <x:c r="C115" s="6">
        <x:v>5.653498936666667</x:v>
      </x:c>
      <x:c r="D115" s="14" t="s">
        <x:v>119</x:v>
      </x:c>
      <x:c r="E115" s="15">
        <x:v>45080.83343476102</x:v>
      </x:c>
      <x:c r="F115" t="s">
        <x:v>126</x:v>
      </x:c>
      <x:c r="G115" s="6">
        <x:v>79.18565084919057</x:v>
      </x:c>
      <x:c r="H115" t="s">
        <x:v>115</x:v>
      </x:c>
      <x:c r="I115" s="6">
        <x:v>29.643825734610346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21.374999999999996</x:v>
      </x:c>
      <x:c r="S115" s="8">
        <x:v>117812.81450179737</x:v>
      </x:c>
      <x:c r="T115" s="12">
        <x:v>285180.90846155025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336968</x:v>
      </x:c>
      <x:c r="B116" s="1">
        <x:v>45096.57490192389</x:v>
      </x:c>
      <x:c r="C116" s="6">
        <x:v>5.703161556666666</x:v>
      </x:c>
      <x:c r="D116" s="14" t="s">
        <x:v>119</x:v>
      </x:c>
      <x:c r="E116" s="15">
        <x:v>45080.83343476102</x:v>
      </x:c>
      <x:c r="F116" t="s">
        <x:v>126</x:v>
      </x:c>
      <x:c r="G116" s="6">
        <x:v>79.18206543575907</x:v>
      </x:c>
      <x:c r="H116" t="s">
        <x:v>115</x:v>
      </x:c>
      <x:c r="I116" s="6">
        <x:v>29.63770550497202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21.377</x:v>
      </x:c>
      <x:c r="S116" s="8">
        <x:v>117812.28464686369</x:v>
      </x:c>
      <x:c r="T116" s="12">
        <x:v>285179.1461050396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336981</x:v>
      </x:c>
      <x:c r="B117" s="1">
        <x:v>45096.57493672015</x:v>
      </x:c>
      <x:c r="C117" s="6">
        <x:v>5.753268171666667</x:v>
      </x:c>
      <x:c r="D117" s="14" t="s">
        <x:v>119</x:v>
      </x:c>
      <x:c r="E117" s="15">
        <x:v>45080.83343476102</x:v>
      </x:c>
      <x:c r="F117" t="s">
        <x:v>126</x:v>
      </x:c>
      <x:c r="G117" s="6">
        <x:v>79.17542447272956</x:v>
      </x:c>
      <x:c r="H117" t="s">
        <x:v>115</x:v>
      </x:c>
      <x:c r="I117" s="6">
        <x:v>29.649945975415903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21.374999999999996</x:v>
      </x:c>
      <x:c r="S117" s="8">
        <x:v>117813.6354364033</x:v>
      </x:c>
      <x:c r="T117" s="12">
        <x:v>285179.0248349847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336988</x:v>
      </x:c>
      <x:c r="B118" s="1">
        <x:v>45096.57497119686</x:v>
      </x:c>
      <x:c r="C118" s="6">
        <x:v>5.8029146266666665</x:v>
      </x:c>
      <x:c r="D118" s="14" t="s">
        <x:v>119</x:v>
      </x:c>
      <x:c r="E118" s="15">
        <x:v>45080.83343476102</x:v>
      </x:c>
      <x:c r="F118" t="s">
        <x:v>126</x:v>
      </x:c>
      <x:c r="G118" s="6">
        <x:v>79.1580299637444</x:v>
      </x:c>
      <x:c r="H118" t="s">
        <x:v>115</x:v>
      </x:c>
      <x:c r="I118" s="6">
        <x:v>29.643825734610346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21.378999999999998</x:v>
      </x:c>
      <x:c r="S118" s="8">
        <x:v>117816.26526520251</x:v>
      </x:c>
      <x:c r="T118" s="12">
        <x:v>285172.79741567536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336998</x:v>
      </x:c>
      <x:c r="B119" s="1">
        <x:v>45096.57500635263</x:v>
      </x:c>
      <x:c r="C119" s="6">
        <x:v>5.85353894</x:v>
      </x:c>
      <x:c r="D119" s="14" t="s">
        <x:v>119</x:v>
      </x:c>
      <x:c r="E119" s="15">
        <x:v>45080.83343476102</x:v>
      </x:c>
      <x:c r="F119" t="s">
        <x:v>126</x:v>
      </x:c>
      <x:c r="G119" s="6">
        <x:v>79.16135048890483</x:v>
      </x:c>
      <x:c r="H119" t="s">
        <x:v>115</x:v>
      </x:c>
      <x:c r="I119" s="6">
        <x:v>29.63770550497202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21.38</x:v>
      </x:c>
      <x:c r="S119" s="8">
        <x:v>117814.23622704665</x:v>
      </x:c>
      <x:c r="T119" s="12">
        <x:v>285179.1727450148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337008</x:v>
      </x:c>
      <x:c r="B120" s="1">
        <x:v>45096.57504065795</x:v>
      </x:c>
      <x:c r="C120" s="6">
        <x:v>5.902938596666667</x:v>
      </x:c>
      <x:c r="D120" s="14" t="s">
        <x:v>119</x:v>
      </x:c>
      <x:c r="E120" s="15">
        <x:v>45080.83343476102</x:v>
      </x:c>
      <x:c r="F120" t="s">
        <x:v>126</x:v>
      </x:c>
      <x:c r="G120" s="6">
        <x:v>79.17157627670531</x:v>
      </x:c>
      <x:c r="H120" t="s">
        <x:v>115</x:v>
      </x:c>
      <x:c r="I120" s="6">
        <x:v>29.631585286500922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21.38</x:v>
      </x:c>
      <x:c r="S120" s="8">
        <x:v>117823.47021158774</x:v>
      </x:c>
      <x:c r="T120" s="12">
        <x:v>285174.176936588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337019</x:v>
      </x:c>
      <x:c r="B121" s="1">
        <x:v>45096.575075762456</x:v>
      </x:c>
      <x:c r="C121" s="6">
        <x:v>5.953489088333333</x:v>
      </x:c>
      <x:c r="D121" s="14" t="s">
        <x:v>119</x:v>
      </x:c>
      <x:c r="E121" s="15">
        <x:v>45080.83343476102</x:v>
      </x:c>
      <x:c r="F121" t="s">
        <x:v>126</x:v>
      </x:c>
      <x:c r="G121" s="6">
        <x:v>79.17515970707326</x:v>
      </x:c>
      <x:c r="H121" t="s">
        <x:v>115</x:v>
      </x:c>
      <x:c r="I121" s="6">
        <x:v>29.63770550497202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21.377999999999997</x:v>
      </x:c>
      <x:c r="S121" s="8">
        <x:v>117821.99571436559</x:v>
      </x:c>
      <x:c r="T121" s="12">
        <x:v>285173.4603480714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337028</x:v>
      </x:c>
      <x:c r="B122" s="1">
        <x:v>45096.57511009805</x:v>
      </x:c>
      <x:c r="C122" s="6">
        <x:v>6.002932335</x:v>
      </x:c>
      <x:c r="D122" s="14" t="s">
        <x:v>119</x:v>
      </x:c>
      <x:c r="E122" s="15">
        <x:v>45080.83343476102</x:v>
      </x:c>
      <x:c r="F122" t="s">
        <x:v>126</x:v>
      </x:c>
      <x:c r="G122" s="6">
        <x:v>79.18206543575907</x:v>
      </x:c>
      <x:c r="H122" t="s">
        <x:v>115</x:v>
      </x:c>
      <x:c r="I122" s="6">
        <x:v>29.63770550497202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21.377</x:v>
      </x:c>
      <x:c r="S122" s="8">
        <x:v>117831.33951102966</x:v>
      </x:c>
      <x:c r="T122" s="12">
        <x:v>285175.41480127873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337039</x:v>
      </x:c>
      <x:c r="B123" s="1">
        <x:v>45096.57514520358</x:v>
      </x:c>
      <x:c r="C123" s="6">
        <x:v>6.053484291666667</x:v>
      </x:c>
      <x:c r="D123" s="14" t="s">
        <x:v>119</x:v>
      </x:c>
      <x:c r="E123" s="15">
        <x:v>45080.83343476102</x:v>
      </x:c>
      <x:c r="F123" t="s">
        <x:v>126</x:v>
      </x:c>
      <x:c r="G123" s="6">
        <x:v>79.1475442556025</x:v>
      </x:c>
      <x:c r="H123" t="s">
        <x:v>115</x:v>
      </x:c>
      <x:c r="I123" s="6">
        <x:v>29.63770550497202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21.381999999999998</x:v>
      </x:c>
      <x:c r="S123" s="8">
        <x:v>117817.30566404348</x:v>
      </x:c>
      <x:c r="T123" s="12">
        <x:v>285164.8709154661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337048</x:v>
      </x:c>
      <x:c r="B124" s="1">
        <x:v>45096.57517957401</x:v>
      </x:c>
      <x:c r="C124" s="6">
        <x:v>6.10297773</x:v>
      </x:c>
      <x:c r="D124" s="14" t="s">
        <x:v>119</x:v>
      </x:c>
      <x:c r="E124" s="15">
        <x:v>45080.83343476102</x:v>
      </x:c>
      <x:c r="F124" t="s">
        <x:v>126</x:v>
      </x:c>
      <x:c r="G124" s="6">
        <x:v>79.15086540462069</x:v>
      </x:c>
      <x:c r="H124" t="s">
        <x:v>115</x:v>
      </x:c>
      <x:c r="I124" s="6">
        <x:v>29.631585286500922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21.383</x:v>
      </x:c>
      <x:c r="S124" s="8">
        <x:v>117830.97866776852</x:v>
      </x:c>
      <x:c r="T124" s="12">
        <x:v>285168.51897612814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337061</x:v>
      </x:c>
      <x:c r="B125" s="1">
        <x:v>45096.57521459698</x:v>
      </x:c>
      <x:c r="C125" s="6">
        <x:v>6.1534108</x:v>
      </x:c>
      <x:c r="D125" s="14" t="s">
        <x:v>119</x:v>
      </x:c>
      <x:c r="E125" s="15">
        <x:v>45080.83343476102</x:v>
      </x:c>
      <x:c r="F125" t="s">
        <x:v>126</x:v>
      </x:c>
      <x:c r="G125" s="6">
        <x:v>79.11994074005429</x:v>
      </x:c>
      <x:c r="H125" t="s">
        <x:v>115</x:v>
      </x:c>
      <x:c r="I125" s="6">
        <x:v>29.63770550497202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21.386</x:v>
      </x:c>
      <x:c r="S125" s="8">
        <x:v>117832.81837768911</x:v>
      </x:c>
      <x:c r="T125" s="12">
        <x:v>285167.9734533413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337068</x:v>
      </x:c>
      <x:c r="B126" s="1">
        <x:v>45096.5752490234</x:v>
      </x:c>
      <x:c r="C126" s="6">
        <x:v>6.202984848333333</x:v>
      </x:c>
      <x:c r="D126" s="14" t="s">
        <x:v>119</x:v>
      </x:c>
      <x:c r="E126" s="15">
        <x:v>45080.83343476102</x:v>
      </x:c>
      <x:c r="F126" t="s">
        <x:v>126</x:v>
      </x:c>
      <x:c r="G126" s="6">
        <x:v>79.1679942169739</x:v>
      </x:c>
      <x:c r="H126" t="s">
        <x:v>115</x:v>
      </x:c>
      <x:c r="I126" s="6">
        <x:v>29.625465079197056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21.381999999999998</x:v>
      </x:c>
      <x:c r="S126" s="8">
        <x:v>117833.21993817641</x:v>
      </x:c>
      <x:c r="T126" s="12">
        <x:v>285160.43776279077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337081</x:v>
      </x:c>
      <x:c r="B127" s="1">
        <x:v>45096.57528419395</x:v>
      </x:c>
      <x:c r="C127" s="6">
        <x:v>6.253630431666667</x:v>
      </x:c>
      <x:c r="D127" s="14" t="s">
        <x:v>119</x:v>
      </x:c>
      <x:c r="E127" s="15">
        <x:v>45080.83343476102</x:v>
      </x:c>
      <x:c r="F127" t="s">
        <x:v>126</x:v>
      </x:c>
      <x:c r="G127" s="6">
        <x:v>79.16109045860927</x:v>
      </x:c>
      <x:c r="H127" t="s">
        <x:v>115</x:v>
      </x:c>
      <x:c r="I127" s="6">
        <x:v>29.625465079197056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21.383</x:v>
      </x:c>
      <x:c r="S127" s="8">
        <x:v>117829.55669887729</x:v>
      </x:c>
      <x:c r="T127" s="12">
        <x:v>285156.53928715404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337091</x:v>
      </x:c>
      <x:c r="B128" s="1">
        <x:v>45096.57531842574</x:v>
      </x:c>
      <x:c r="C128" s="6">
        <x:v>6.302924216666667</x:v>
      </x:c>
      <x:c r="D128" s="14" t="s">
        <x:v>119</x:v>
      </x:c>
      <x:c r="E128" s="15">
        <x:v>45080.83343476102</x:v>
      </x:c>
      <x:c r="F128" t="s">
        <x:v>126</x:v>
      </x:c>
      <x:c r="G128" s="6">
        <x:v>79.14728517998978</x:v>
      </x:c>
      <x:c r="H128" t="s">
        <x:v>115</x:v>
      </x:c>
      <x:c r="I128" s="6">
        <x:v>29.625465079197056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21.384999999999998</x:v>
      </x:c>
      <x:c r="S128" s="8">
        <x:v>117828.10486654604</x:v>
      </x:c>
      <x:c r="T128" s="12">
        <x:v>285142.9534497535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337101</x:v>
      </x:c>
      <x:c r="B129" s="1">
        <x:v>45096.575353340886</x:v>
      </x:c>
      <x:c r="C129" s="6">
        <x:v>6.35320203</x:v>
      </x:c>
      <x:c r="D129" s="14" t="s">
        <x:v>119</x:v>
      </x:c>
      <x:c r="E129" s="15">
        <x:v>45080.83343476102</x:v>
      </x:c>
      <x:c r="F129" t="s">
        <x:v>126</x:v>
      </x:c>
      <x:c r="G129" s="6">
        <x:v>79.1679942169739</x:v>
      </x:c>
      <x:c r="H129" t="s">
        <x:v>115</x:v>
      </x:c>
      <x:c r="I129" s="6">
        <x:v>29.625465079197056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21.381999999999998</x:v>
      </x:c>
      <x:c r="S129" s="8">
        <x:v>117841.89002649135</x:v>
      </x:c>
      <x:c r="T129" s="12">
        <x:v>285152.50209696667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337108</x:v>
      </x:c>
      <x:c r="B130" s="1">
        <x:v>45096.57538846912</x:v>
      </x:c>
      <x:c r="C130" s="6">
        <x:v>6.40378668</x:v>
      </x:c>
      <x:c r="D130" s="14" t="s">
        <x:v>119</x:v>
      </x:c>
      <x:c r="E130" s="15">
        <x:v>45080.83343476102</x:v>
      </x:c>
      <x:c r="F130" t="s">
        <x:v>126</x:v>
      </x:c>
      <x:c r="G130" s="6">
        <x:v>79.16109045860927</x:v>
      </x:c>
      <x:c r="H130" t="s">
        <x:v>115</x:v>
      </x:c>
      <x:c r="I130" s="6">
        <x:v>29.625465079197056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21.383</x:v>
      </x:c>
      <x:c r="S130" s="8">
        <x:v>117842.10743329983</x:v>
      </x:c>
      <x:c r="T130" s="12">
        <x:v>285152.91797177104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337118</x:v>
      </x:c>
      <x:c r="B131" s="1">
        <x:v>45096.57542292089</x:v>
      </x:c>
      <x:c r="C131" s="6">
        <x:v>6.453397228333333</x:v>
      </x:c>
      <x:c r="D131" s="14" t="s">
        <x:v>119</x:v>
      </x:c>
      <x:c r="E131" s="15">
        <x:v>45080.83343476102</x:v>
      </x:c>
      <x:c r="F131" t="s">
        <x:v>126</x:v>
      </x:c>
      <x:c r="G131" s="6">
        <x:v>79.14038365951357</x:v>
      </x:c>
      <x:c r="H131" t="s">
        <x:v>115</x:v>
      </x:c>
      <x:c r="I131" s="6">
        <x:v>29.625465079197056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21.386</x:v>
      </x:c>
      <x:c r="S131" s="8">
        <x:v>117843.74072786649</x:v>
      </x:c>
      <x:c r="T131" s="12">
        <x:v>285152.7024266077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337128</x:v>
      </x:c>
      <x:c r="B132" s="1">
        <x:v>45096.57545724137</x:v>
      </x:c>
      <x:c r="C132" s="6">
        <x:v>6.502818723333333</x:v>
      </x:c>
      <x:c r="D132" s="14" t="s">
        <x:v>119</x:v>
      </x:c>
      <x:c r="E132" s="15">
        <x:v>45080.83343476102</x:v>
      </x:c>
      <x:c r="F132" t="s">
        <x:v>126</x:v>
      </x:c>
      <x:c r="G132" s="6">
        <x:v>79.11636220258417</x:v>
      </x:c>
      <x:c r="H132" t="s">
        <x:v>115</x:v>
      </x:c>
      <x:c r="I132" s="6">
        <x:v>29.631585286500922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21.387999999999998</x:v>
      </x:c>
      <x:c r="S132" s="8">
        <x:v>117837.80111534873</x:v>
      </x:c>
      <x:c r="T132" s="12">
        <x:v>285148.7684923386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337138</x:v>
      </x:c>
      <x:c r="B133" s="1">
        <x:v>45096.575492547294</x:v>
      </x:c>
      <x:c r="C133" s="6">
        <x:v>6.5536592533333335</x:v>
      </x:c>
      <x:c r="D133" s="14" t="s">
        <x:v>119</x:v>
      </x:c>
      <x:c r="E133" s="15">
        <x:v>45080.83343476102</x:v>
      </x:c>
      <x:c r="F133" t="s">
        <x:v>126</x:v>
      </x:c>
      <x:c r="G133" s="6">
        <x:v>79.15060798027703</x:v>
      </x:c>
      <x:c r="H133" t="s">
        <x:v>115</x:v>
      </x:c>
      <x:c r="I133" s="6">
        <x:v>29.61934488306042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21.386</x:v>
      </x:c>
      <x:c r="S133" s="8">
        <x:v>117845.66951372159</x:v>
      </x:c>
      <x:c r="T133" s="12">
        <x:v>285147.53857507376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337148</x:v>
      </x:c>
      <x:c r="B134" s="1">
        <x:v>45096.57552694025</x:v>
      </x:c>
      <x:c r="C134" s="6">
        <x:v>6.603185115</x:v>
      </x:c>
      <x:c r="D134" s="14" t="s">
        <x:v>119</x:v>
      </x:c>
      <x:c r="E134" s="15">
        <x:v>45080.83343476102</x:v>
      </x:c>
      <x:c r="F134" t="s">
        <x:v>126</x:v>
      </x:c>
      <x:c r="G134" s="6">
        <x:v>79.14370632529304</x:v>
      </x:c>
      <x:c r="H134" t="s">
        <x:v>115</x:v>
      </x:c>
      <x:c r="I134" s="6">
        <x:v>29.61934488306042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21.386999999999997</x:v>
      </x:c>
      <x:c r="S134" s="8">
        <x:v>117845.52389971018</x:v>
      </x:c>
      <x:c r="T134" s="12">
        <x:v>285145.59447076597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337159</x:v>
      </x:c>
      <x:c r="B135" s="1">
        <x:v>45096.575561383484</x:v>
      </x:c>
      <x:c r="C135" s="6">
        <x:v>6.652783358333333</x:v>
      </x:c>
      <x:c r="D135" s="14" t="s">
        <x:v>119</x:v>
      </x:c>
      <x:c r="E135" s="15">
        <x:v>45080.83343476102</x:v>
      </x:c>
      <x:c r="F135" t="s">
        <x:v>126</x:v>
      </x:c>
      <x:c r="G135" s="6">
        <x:v>79.13680541603442</x:v>
      </x:c>
      <x:c r="H135" t="s">
        <x:v>115</x:v>
      </x:c>
      <x:c r="I135" s="6">
        <x:v>29.61934488306042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21.387999999999998</x:v>
      </x:c>
      <x:c r="S135" s="8">
        <x:v>117840.35176206019</x:v>
      </x:c>
      <x:c r="T135" s="12">
        <x:v>285137.8163389066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337168</x:v>
      </x:c>
      <x:c r="B136" s="1">
        <x:v>45096.57559645628</x:v>
      </x:c>
      <x:c r="C136" s="6">
        <x:v>6.703288193333333</x:v>
      </x:c>
      <x:c r="D136" s="14" t="s">
        <x:v>119</x:v>
      </x:c>
      <x:c r="E136" s="15">
        <x:v>45080.83343476102</x:v>
      </x:c>
      <x:c r="F136" t="s">
        <x:v>126</x:v>
      </x:c>
      <x:c r="G136" s="6">
        <x:v>79.13680541603442</x:v>
      </x:c>
      <x:c r="H136" t="s">
        <x:v>115</x:v>
      </x:c>
      <x:c r="I136" s="6">
        <x:v>29.61934488306042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21.387999999999998</x:v>
      </x:c>
      <x:c r="S136" s="8">
        <x:v>117846.9155698055</x:v>
      </x:c>
      <x:c r="T136" s="12">
        <x:v>285142.01173591544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337178</x:v>
      </x:c>
      <x:c r="B137" s="1">
        <x:v>45096.57563107637</x:v>
      </x:c>
      <x:c r="C137" s="6">
        <x:v>6.753141121666666</x:v>
      </x:c>
      <x:c r="D137" s="14" t="s">
        <x:v>119</x:v>
      </x:c>
      <x:c r="E137" s="15">
        <x:v>45080.83343476102</x:v>
      </x:c>
      <x:c r="F137" t="s">
        <x:v>126</x:v>
      </x:c>
      <x:c r="G137" s="6">
        <x:v>79.13680541603442</x:v>
      </x:c>
      <x:c r="H137" t="s">
        <x:v>115</x:v>
      </x:c>
      <x:c r="I137" s="6">
        <x:v>29.61934488306042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21.387999999999998</x:v>
      </x:c>
      <x:c r="S137" s="8">
        <x:v>117840.44289098169</x:v>
      </x:c>
      <x:c r="T137" s="12">
        <x:v>285144.568831288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337189</x:v>
      </x:c>
      <x:c r="B138" s="1">
        <x:v>45096.57566625611</x:v>
      </x:c>
      <x:c r="C138" s="6">
        <x:v>6.8037999466666665</x:v>
      </x:c>
      <x:c r="D138" s="14" t="s">
        <x:v>119</x:v>
      </x:c>
      <x:c r="E138" s="15">
        <x:v>45080.83343476102</x:v>
      </x:c>
      <x:c r="F138" t="s">
        <x:v>126</x:v>
      </x:c>
      <x:c r="G138" s="6">
        <x:v>79.14702988438461</x:v>
      </x:c>
      <x:c r="H138" t="s">
        <x:v>115</x:v>
      </x:c>
      <x:c r="I138" s="6">
        <x:v>29.613224698091017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21.387999999999998</x:v>
      </x:c>
      <x:c r="S138" s="8">
        <x:v>117854.07141369121</x:v>
      </x:c>
      <x:c r="T138" s="12">
        <x:v>285139.98001457565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337201</x:v>
      </x:c>
      <x:c r="B139" s="1">
        <x:v>45096.575700700494</x:v>
      </x:c>
      <x:c r="C139" s="6">
        <x:v>6.85339986</x:v>
      </x:c>
      <x:c r="D139" s="14" t="s">
        <x:v>119</x:v>
      </x:c>
      <x:c r="E139" s="15">
        <x:v>45080.83343476102</x:v>
      </x:c>
      <x:c r="F139" t="s">
        <x:v>126</x:v>
      </x:c>
      <x:c r="G139" s="6">
        <x:v>79.11968357209194</x:v>
      </x:c>
      <x:c r="H139" t="s">
        <x:v>115</x:v>
      </x:c>
      <x:c r="I139" s="6">
        <x:v>29.625465079197056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21.389</x:v>
      </x:c>
      <x:c r="S139" s="8">
        <x:v>117861.48043823485</x:v>
      </x:c>
      <x:c r="T139" s="12">
        <x:v>285131.70900071796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337211</x:v>
      </x:c>
      <x:c r="B140" s="1">
        <x:v>45096.57573508767</x:v>
      </x:c>
      <x:c r="C140" s="6">
        <x:v>6.902917393333333</x:v>
      </x:c>
      <x:c r="D140" s="14" t="s">
        <x:v>119</x:v>
      </x:c>
      <x:c r="E140" s="15">
        <x:v>45080.83343476102</x:v>
      </x:c>
      <x:c r="F140" t="s">
        <x:v>126</x:v>
      </x:c>
      <x:c r="G140" s="6">
        <x:v>79.14012884051591</x:v>
      </x:c>
      <x:c r="H140" t="s">
        <x:v>115</x:v>
      </x:c>
      <x:c r="I140" s="6">
        <x:v>29.613224698091017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21.389</x:v>
      </x:c>
      <x:c r="S140" s="8">
        <x:v>117862.99415382733</x:v>
      </x:c>
      <x:c r="T140" s="12">
        <x:v>285140.3942792994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337219</x:v>
      </x:c>
      <x:c r="B141" s="1">
        <x:v>45096.57577021263</x:v>
      </x:c>
      <x:c r="C141" s="6">
        <x:v>6.953497336666667</x:v>
      </x:c>
      <x:c r="D141" s="14" t="s">
        <x:v>119</x:v>
      </x:c>
      <x:c r="E141" s="15">
        <x:v>45080.83343476102</x:v>
      </x:c>
      <x:c r="F141" t="s">
        <x:v>126</x:v>
      </x:c>
      <x:c r="G141" s="6">
        <x:v>79.11943018205953</x:v>
      </x:c>
      <x:c r="H141" t="s">
        <x:v>115</x:v>
      </x:c>
      <x:c r="I141" s="6">
        <x:v>29.613224698091017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21.392</x:v>
      </x:c>
      <x:c r="S141" s="8">
        <x:v>117859.24424053384</x:v>
      </x:c>
      <x:c r="T141" s="12">
        <x:v>285143.6251861937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337228</x:v>
      </x:c>
      <x:c r="B142" s="1">
        <x:v>45096.575804669</x:v>
      </x:c>
      <x:c r="C142" s="6">
        <x:v>7.003114508333334</x:v>
      </x:c>
      <x:c r="D142" s="14" t="s">
        <x:v>119</x:v>
      </x:c>
      <x:c r="E142" s="15">
        <x:v>45080.83343476102</x:v>
      </x:c>
      <x:c r="F142" t="s">
        <x:v>126</x:v>
      </x:c>
      <x:c r="G142" s="6">
        <x:v>79.14702988438461</x:v>
      </x:c>
      <x:c r="H142" t="s">
        <x:v>115</x:v>
      </x:c>
      <x:c r="I142" s="6">
        <x:v>29.613224698091017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21.387999999999998</x:v>
      </x:c>
      <x:c r="S142" s="8">
        <x:v>117868.55250780644</x:v>
      </x:c>
      <x:c r="T142" s="12">
        <x:v>285131.03042594413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337241</x:v>
      </x:c>
      <x:c r="B143" s="1">
        <x:v>45096.57583977516</x:v>
      </x:c>
      <x:c r="C143" s="6">
        <x:v>7.053667393333333</x:v>
      </x:c>
      <x:c r="D143" s="14" t="s">
        <x:v>119</x:v>
      </x:c>
      <x:c r="E143" s="15">
        <x:v>45080.83343476102</x:v>
      </x:c>
      <x:c r="F143" t="s">
        <x:v>126</x:v>
      </x:c>
      <x:c r="G143" s="6">
        <x:v>79.11610716150504</x:v>
      </x:c>
      <x:c r="H143" t="s">
        <x:v>115</x:v>
      </x:c>
      <x:c r="I143" s="6">
        <x:v>29.61934488306042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21.391</x:v>
      </x:c>
      <x:c r="S143" s="8">
        <x:v>117867.53566798121</x:v>
      </x:c>
      <x:c r="T143" s="12">
        <x:v>285141.628752601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337248</x:v>
      </x:c>
      <x:c r="B144" s="1">
        <x:v>45096.57587418538</x:v>
      </x:c>
      <x:c r="C144" s="6">
        <x:v>7.103218103333333</x:v>
      </x:c>
      <x:c r="D144" s="14" t="s">
        <x:v>119</x:v>
      </x:c>
      <x:c r="E144" s="15">
        <x:v>45080.83343476102</x:v>
      </x:c>
      <x:c r="F144" t="s">
        <x:v>126</x:v>
      </x:c>
      <x:c r="G144" s="6">
        <x:v>79.11943018205953</x:v>
      </x:c>
      <x:c r="H144" t="s">
        <x:v>115</x:v>
      </x:c>
      <x:c r="I144" s="6">
        <x:v>29.613224698091017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21.392</x:v>
      </x:c>
      <x:c r="S144" s="8">
        <x:v>117871.87342195977</x:v>
      </x:c>
      <x:c r="T144" s="12">
        <x:v>285131.81899615127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337258</x:v>
      </x:c>
      <x:c r="B145" s="1">
        <x:v>45096.57590860389</x:v>
      </x:c>
      <x:c r="C145" s="6">
        <x:v>7.152780753333333</x:v>
      </x:c>
      <x:c r="D145" s="14" t="s">
        <x:v>119</x:v>
      </x:c>
      <x:c r="E145" s="15">
        <x:v>45080.83343476102</x:v>
      </x:c>
      <x:c r="F145" t="s">
        <x:v>126</x:v>
      </x:c>
      <x:c r="G145" s="6">
        <x:v>79.13655272564458</x:v>
      </x:c>
      <x:c r="H145" t="s">
        <x:v>115</x:v>
      </x:c>
      <x:c r="I145" s="6">
        <x:v>29.60710452428839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21.391</x:v>
      </x:c>
      <x:c r="S145" s="8">
        <x:v>117867.39677461534</x:v>
      </x:c>
      <x:c r="T145" s="12">
        <x:v>285141.48621299927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337268</x:v>
      </x:c>
      <x:c r="B146" s="1">
        <x:v>45096.57594375606</x:v>
      </x:c>
      <x:c r="C146" s="6">
        <x:v>7.20339989</x:v>
      </x:c>
      <x:c r="D146" s="14" t="s">
        <x:v>119</x:v>
      </x:c>
      <x:c r="E146" s="15">
        <x:v>45080.83343476102</x:v>
      </x:c>
      <x:c r="F146" t="s">
        <x:v>126</x:v>
      </x:c>
      <x:c r="G146" s="6">
        <x:v>79.09516577879424</x:v>
      </x:c>
      <x:c r="H146" t="s">
        <x:v>115</x:v>
      </x:c>
      <x:c r="I146" s="6">
        <x:v>29.60710452428839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21.397</x:v>
      </x:c>
      <x:c r="S146" s="8">
        <x:v>117877.05826706886</x:v>
      </x:c>
      <x:c r="T146" s="12">
        <x:v>285129.26769462926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337278</x:v>
      </x:c>
      <x:c r="B147" s="1">
        <x:v>45096.57597811194</x:v>
      </x:c>
      <x:c r="C147" s="6">
        <x:v>7.252872346666667</x:v>
      </x:c>
      <x:c r="D147" s="14" t="s">
        <x:v>119</x:v>
      </x:c>
      <x:c r="E147" s="15">
        <x:v>45080.83343476102</x:v>
      </x:c>
      <x:c r="F147" t="s">
        <x:v>126</x:v>
      </x:c>
      <x:c r="G147" s="6">
        <x:v>79.1125321199223</x:v>
      </x:c>
      <x:c r="H147" t="s">
        <x:v>115</x:v>
      </x:c>
      <x:c r="I147" s="6">
        <x:v>29.613224698091017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21.392999999999997</x:v>
      </x:c>
      <x:c r="S147" s="8">
        <x:v>117871.30141405146</x:v>
      </x:c>
      <x:c r="T147" s="12">
        <x:v>285123.32469939336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337288</x:v>
      </x:c>
      <x:c r="B148" s="1">
        <x:v>45096.576013240934</x:v>
      </x:c>
      <x:c r="C148" s="6">
        <x:v>7.3034581</x:v>
      </x:c>
      <x:c r="D148" s="14" t="s">
        <x:v>119</x:v>
      </x:c>
      <x:c r="E148" s="15">
        <x:v>45080.83343476102</x:v>
      </x:c>
      <x:c r="F148" t="s">
        <x:v>126</x:v>
      </x:c>
      <x:c r="G148" s="6">
        <x:v>79.09516577879424</x:v>
      </x:c>
      <x:c r="H148" t="s">
        <x:v>115</x:v>
      </x:c>
      <x:c r="I148" s="6">
        <x:v>29.60710452428839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21.397</x:v>
      </x:c>
      <x:c r="S148" s="8">
        <x:v>117876.9839773649</x:v>
      </x:c>
      <x:c r="T148" s="12">
        <x:v>285137.626998242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337301</x:v>
      </x:c>
      <x:c r="B149" s="1">
        <x:v>45096.57604763805</x:v>
      </x:c>
      <x:c r="C149" s="6">
        <x:v>7.352989945</x:v>
      </x:c>
      <x:c r="D149" s="14" t="s">
        <x:v>119</x:v>
      </x:c>
      <x:c r="E149" s="15">
        <x:v>45080.83343476102</x:v>
      </x:c>
      <x:c r="F149" t="s">
        <x:v>126</x:v>
      </x:c>
      <x:c r="G149" s="6">
        <x:v>79.12607890368389</x:v>
      </x:c>
      <x:c r="H149" t="s">
        <x:v>115</x:v>
      </x:c>
      <x:c r="I149" s="6">
        <x:v>29.60098436165299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21.394</x:v>
      </x:c>
      <x:c r="S149" s="8">
        <x:v>117871.74583373276</x:v>
      </x:c>
      <x:c r="T149" s="12">
        <x:v>285129.15288651164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337308</x:v>
      </x:c>
      <x:c r="B150" s="1">
        <x:v>45096.57608273889</x:v>
      </x:c>
      <x:c r="C150" s="6">
        <x:v>7.403535146666667</x:v>
      </x:c>
      <x:c r="D150" s="14" t="s">
        <x:v>119</x:v>
      </x:c>
      <x:c r="E150" s="15">
        <x:v>45080.83343476102</x:v>
      </x:c>
      <x:c r="F150" t="s">
        <x:v>126</x:v>
      </x:c>
      <x:c r="G150" s="6">
        <x:v>79.08827056179523</x:v>
      </x:c>
      <x:c r="H150" t="s">
        <x:v>115</x:v>
      </x:c>
      <x:c r="I150" s="6">
        <x:v>29.60710452428839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21.398</x:v>
      </x:c>
      <x:c r="S150" s="8">
        <x:v>117885.16492565579</x:v>
      </x:c>
      <x:c r="T150" s="12">
        <x:v>285123.98542730435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337321</x:v>
      </x:c>
      <x:c r="B151" s="1">
        <x:v>45096.57611718776</x:v>
      </x:c>
      <x:c r="C151" s="6">
        <x:v>7.453141528333333</x:v>
      </x:c>
      <x:c r="D151" s="14" t="s">
        <x:v>119</x:v>
      </x:c>
      <x:c r="E151" s="15">
        <x:v>45080.83343476102</x:v>
      </x:c>
      <x:c r="F151" t="s">
        <x:v>126</x:v>
      </x:c>
      <x:c r="G151" s="6">
        <x:v>79.11228298531893</x:v>
      </x:c>
      <x:c r="H151" t="s">
        <x:v>115</x:v>
      </x:c>
      <x:c r="I151" s="6">
        <x:v>29.60098436165299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21.395999999999997</x:v>
      </x:c>
      <x:c r="S151" s="8">
        <x:v>117891.17240186637</x:v>
      </x:c>
      <x:c r="T151" s="12">
        <x:v>285133.6110166188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337331</x:v>
      </x:c>
      <x:c r="B152" s="1">
        <x:v>45096.57615233622</x:v>
      </x:c>
      <x:c r="C152" s="6">
        <x:v>7.503755311666667</x:v>
      </x:c>
      <x:c r="D152" s="14" t="s">
        <x:v>119</x:v>
      </x:c>
      <x:c r="E152" s="15">
        <x:v>45080.83343476102</x:v>
      </x:c>
      <x:c r="F152" t="s">
        <x:v>126</x:v>
      </x:c>
      <x:c r="G152" s="6">
        <x:v>79.09849004700955</x:v>
      </x:c>
      <x:c r="H152" t="s">
        <x:v>115</x:v>
      </x:c>
      <x:c r="I152" s="6">
        <x:v>29.60098436165299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21.398</x:v>
      </x:c>
      <x:c r="S152" s="8">
        <x:v>117891.01385930115</x:v>
      </x:c>
      <x:c r="T152" s="12">
        <x:v>285131.70086654765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337341</x:v>
      </x:c>
      <x:c r="B153" s="1">
        <x:v>45096.57618674156</x:v>
      </x:c>
      <x:c r="C153" s="6">
        <x:v>7.553298996666666</x:v>
      </x:c>
      <x:c r="D153" s="14" t="s">
        <x:v>119</x:v>
      </x:c>
      <x:c r="E153" s="15">
        <x:v>45080.83343476102</x:v>
      </x:c>
      <x:c r="F153" t="s">
        <x:v>126</x:v>
      </x:c>
      <x:c r="G153" s="6">
        <x:v>79.10181520905516</x:v>
      </x:c>
      <x:c r="H153" t="s">
        <x:v>115</x:v>
      </x:c>
      <x:c r="I153" s="6">
        <x:v>29.59486421018528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21.398999999999997</x:v>
      </x:c>
      <x:c r="S153" s="8">
        <x:v>117897.19493421934</x:v>
      </x:c>
      <x:c r="T153" s="12">
        <x:v>285122.02295305405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337348</x:v>
      </x:c>
      <x:c r="B154" s="1">
        <x:v>45096.57622114377</x:v>
      </x:c>
      <x:c r="C154" s="6">
        <x:v>7.602838176666666</x:v>
      </x:c>
      <x:c r="D154" s="14" t="s">
        <x:v>119</x:v>
      </x:c>
      <x:c r="E154" s="15">
        <x:v>45080.83343476102</x:v>
      </x:c>
      <x:c r="F154" t="s">
        <x:v>126</x:v>
      </x:c>
      <x:c r="G154" s="6">
        <x:v>79.11203763208717</x:v>
      </x:c>
      <x:c r="H154" t="s">
        <x:v>115</x:v>
      </x:c>
      <x:c r="I154" s="6">
        <x:v>29.588744069883887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21.398999999999997</x:v>
      </x:c>
      <x:c r="S154" s="8">
        <x:v>117898.02483860835</x:v>
      </x:c>
      <x:c r="T154" s="12">
        <x:v>285120.7771136661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337358</x:v>
      </x:c>
      <x:c r="B155" s="1">
        <x:v>45096.57625630994</x:v>
      </x:c>
      <x:c r="C155" s="6">
        <x:v>7.653477471666666</x:v>
      </x:c>
      <x:c r="D155" s="14" t="s">
        <x:v>119</x:v>
      </x:c>
      <x:c r="E155" s="15">
        <x:v>45080.83343476102</x:v>
      </x:c>
      <x:c r="F155" t="s">
        <x:v>126</x:v>
      </x:c>
      <x:c r="G155" s="6">
        <x:v>79.08470008787214</x:v>
      </x:c>
      <x:c r="H155" t="s">
        <x:v>115</x:v>
      </x:c>
      <x:c r="I155" s="6">
        <x:v>29.60098436165299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</x:v>
      </x:c>
      <x:c r="S155" s="8">
        <x:v>117894.75655587335</x:v>
      </x:c>
      <x:c r="T155" s="12">
        <x:v>285128.9020553382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337368</x:v>
      </x:c>
      <x:c r="B156" s="1">
        <x:v>45096.57629067218</x:v>
      </x:c>
      <x:c r="C156" s="6">
        <x:v>7.702959085</x:v>
      </x:c>
      <x:c r="D156" s="14" t="s">
        <x:v>119</x:v>
      </x:c>
      <x:c r="E156" s="15">
        <x:v>45080.83343476102</x:v>
      </x:c>
      <x:c r="F156" t="s">
        <x:v>126</x:v>
      </x:c>
      <x:c r="G156" s="6">
        <x:v>79.1087114407392</x:v>
      </x:c>
      <x:c r="H156" t="s">
        <x:v>115</x:v>
      </x:c>
      <x:c r="I156" s="6">
        <x:v>29.59486421018528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21.398</x:v>
      </x:c>
      <x:c r="S156" s="8">
        <x:v>117899.45302212641</x:v>
      </x:c>
      <x:c r="T156" s="12">
        <x:v>285132.66768478026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337379</x:v>
      </x:c>
      <x:c r="B157" s="1">
        <x:v>45096.576325770155</x:v>
      </x:c>
      <x:c r="C157" s="6">
        <x:v>7.75350018</x:v>
      </x:c>
      <x:c r="D157" s="14" t="s">
        <x:v>119</x:v>
      </x:c>
      <x:c r="E157" s="15">
        <x:v>45080.83343476102</x:v>
      </x:c>
      <x:c r="F157" t="s">
        <x:v>126</x:v>
      </x:c>
      <x:c r="G157" s="6">
        <x:v>79.10181520905516</x:v>
      </x:c>
      <x:c r="H157" t="s">
        <x:v>115</x:v>
      </x:c>
      <x:c r="I157" s="6">
        <x:v>29.59486421018528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21.398999999999997</x:v>
      </x:c>
      <x:c r="S157" s="8">
        <x:v>117889.59549423466</x:v>
      </x:c>
      <x:c r="T157" s="12">
        <x:v>285108.5113955788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337388</x:v>
      </x:c>
      <x:c r="B158" s="1">
        <x:v>45096.576360145285</x:v>
      </x:c>
      <x:c r="C158" s="6">
        <x:v>7.803000365</x:v>
      </x:c>
      <x:c r="D158" s="14" t="s">
        <x:v>119</x:v>
      </x:c>
      <x:c r="E158" s="15">
        <x:v>45080.83343476102</x:v>
      </x:c>
      <x:c r="F158" t="s">
        <x:v>126</x:v>
      </x:c>
      <x:c r="G158" s="6">
        <x:v>79.08802497990759</x:v>
      </x:c>
      <x:c r="H158" t="s">
        <x:v>115</x:v>
      </x:c>
      <x:c r="I158" s="6">
        <x:v>29.59486421018528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21.401</x:v>
      </x:c>
      <x:c r="S158" s="8">
        <x:v>117895.47890313815</x:v>
      </x:c>
      <x:c r="T158" s="12">
        <x:v>285108.35648587486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337401</x:v>
      </x:c>
      <x:c r="B159" s="1">
        <x:v>45096.57639531653</x:v>
      </x:c>
      <x:c r="C159" s="6">
        <x:v>7.853646948333333</x:v>
      </x:c>
      <x:c r="D159" s="14" t="s">
        <x:v>119</x:v>
      </x:c>
      <x:c r="E159" s="15">
        <x:v>45080.83343476102</x:v>
      </x:c>
      <x:c r="F159" t="s">
        <x:v>126</x:v>
      </x:c>
      <x:c r="G159" s="6">
        <x:v>79.06734522008168</x:v>
      </x:c>
      <x:c r="H159" t="s">
        <x:v>115</x:v>
      </x:c>
      <x:c r="I159" s="6">
        <x:v>29.59486421018528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21.403999999999996</x:v>
      </x:c>
      <x:c r="S159" s="8">
        <x:v>117899.23119646242</x:v>
      </x:c>
      <x:c r="T159" s="12">
        <x:v>285111.40318286757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337409</x:v>
      </x:c>
      <x:c r="B160" s="1">
        <x:v>45096.576429732915</x:v>
      </x:c>
      <x:c r="C160" s="6">
        <x:v>7.903206555</x:v>
      </x:c>
      <x:c r="D160" s="14" t="s">
        <x:v>119</x:v>
      </x:c>
      <x:c r="E160" s="15">
        <x:v>45080.83343476102</x:v>
      </x:c>
      <x:c r="F160" t="s">
        <x:v>126</x:v>
      </x:c>
      <x:c r="G160" s="6">
        <x:v>79.07091310702351</x:v>
      </x:c>
      <x:c r="H160" t="s">
        <x:v>115</x:v>
      </x:c>
      <x:c r="I160" s="6">
        <x:v>29.60098436165299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21.401999999999997</x:v>
      </x:c>
      <x:c r="S160" s="8">
        <x:v>117903.16197283092</x:v>
      </x:c>
      <x:c r="T160" s="12">
        <x:v>285112.5860283238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337421</x:v>
      </x:c>
      <x:c r="B161" s="1">
        <x:v>45096.576464162135</x:v>
      </x:c>
      <x:c r="C161" s="6">
        <x:v>7.95278463</x:v>
      </x:c>
      <x:c r="D161" s="14" t="s">
        <x:v>119</x:v>
      </x:c>
      <x:c r="E161" s="15">
        <x:v>45080.83343476102</x:v>
      </x:c>
      <x:c r="F161" t="s">
        <x:v>126</x:v>
      </x:c>
      <x:c r="G161" s="6">
        <x:v>79.06045345540369</x:v>
      </x:c>
      <x:c r="H161" t="s">
        <x:v>115</x:v>
      </x:c>
      <x:c r="I161" s="6">
        <x:v>29.59486421018528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21.404999999999998</x:v>
      </x:c>
      <x:c r="S161" s="8">
        <x:v>117905.780819036</x:v>
      </x:c>
      <x:c r="T161" s="12">
        <x:v>285116.713362539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337431</x:v>
      </x:c>
      <x:c r="B162" s="1">
        <x:v>45096.57649933762</x:v>
      </x:c>
      <x:c r="C162" s="6">
        <x:v>8.00343732</x:v>
      </x:c>
      <x:c r="D162" s="14" t="s">
        <x:v>119</x:v>
      </x:c>
      <x:c r="E162" s="15">
        <x:v>45080.83343476102</x:v>
      </x:c>
      <x:c r="F162" t="s">
        <x:v>126</x:v>
      </x:c>
      <x:c r="G162" s="6">
        <x:v>79.04999713344883</x:v>
      </x:c>
      <x:c r="H162" t="s">
        <x:v>115</x:v>
      </x:c>
      <x:c r="I162" s="6">
        <x:v>29.588744069883887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21.407999999999998</x:v>
      </x:c>
      <x:c r="S162" s="8">
        <x:v>117913.97155001068</x:v>
      </x:c>
      <x:c r="T162" s="12">
        <x:v>285108.25828072603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337438</x:v>
      </x:c>
      <x:c r="B163" s="1">
        <x:v>45096.576533763386</x:v>
      </x:c>
      <x:c r="C163" s="6">
        <x:v>8.053010433333334</x:v>
      </x:c>
      <x:c r="D163" s="14" t="s">
        <x:v>119</x:v>
      </x:c>
      <x:c r="E163" s="15">
        <x:v>45080.83343476102</x:v>
      </x:c>
      <x:c r="F163" t="s">
        <x:v>126</x:v>
      </x:c>
      <x:c r="G163" s="6">
        <x:v>79.0671048406073</x:v>
      </x:c>
      <x:c r="H163" t="s">
        <x:v>115</x:v>
      </x:c>
      <x:c r="I163" s="6">
        <x:v>29.582623940748817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21.406999999999996</x:v>
      </x:c>
      <x:c r="S163" s="8">
        <x:v>117918.93092814831</x:v>
      </x:c>
      <x:c r="T163" s="12">
        <x:v>285115.3758524409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337448</x:v>
      </x:c>
      <x:c r="B164" s="1">
        <x:v>45096.57656893612</x:v>
      </x:c>
      <x:c r="C164" s="6">
        <x:v>8.10365916</x:v>
      </x:c>
      <x:c r="D164" s="14" t="s">
        <x:v>119</x:v>
      </x:c>
      <x:c r="E164" s="15">
        <x:v>45080.83343476102</x:v>
      </x:c>
      <x:c r="F164" t="s">
        <x:v>126</x:v>
      </x:c>
      <x:c r="G164" s="6">
        <x:v>79.0637787009451</x:v>
      </x:c>
      <x:c r="H164" t="s">
        <x:v>115</x:v>
      </x:c>
      <x:c r="I164" s="6">
        <x:v>29.588744069883887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21.406</x:v>
      </x:c>
      <x:c r="S164" s="8">
        <x:v>117917.23361360742</x:v>
      </x:c>
      <x:c r="T164" s="12">
        <x:v>285107.2405150106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337458</x:v>
      </x:c>
      <x:c r="B165" s="1">
        <x:v>45096.576603317204</x:v>
      </x:c>
      <x:c r="C165" s="6">
        <x:v>8.153167918333333</x:v>
      </x:c>
      <x:c r="D165" s="14" t="s">
        <x:v>119</x:v>
      </x:c>
      <x:c r="E165" s="15">
        <x:v>45080.83343476102</x:v>
      </x:c>
      <x:c r="F165" t="s">
        <x:v>126</x:v>
      </x:c>
      <x:c r="G165" s="6">
        <x:v>79.0637787009451</x:v>
      </x:c>
      <x:c r="H165" t="s">
        <x:v>115</x:v>
      </x:c>
      <x:c r="I165" s="6">
        <x:v>29.588744069883887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21.406</x:v>
      </x:c>
      <x:c r="S165" s="8">
        <x:v>117911.88295757245</x:v>
      </x:c>
      <x:c r="T165" s="12">
        <x:v>285102.5161522661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337471</x:v>
      </x:c>
      <x:c r="B166" s="1">
        <x:v>45096.576638424165</x:v>
      </x:c>
      <x:c r="C166" s="6">
        <x:v>8.203721948333333</x:v>
      </x:c>
      <x:c r="D166" s="14" t="s">
        <x:v>119</x:v>
      </x:c>
      <x:c r="E166" s="15">
        <x:v>45080.83343476102</x:v>
      </x:c>
      <x:c r="F166" t="s">
        <x:v>126</x:v>
      </x:c>
      <x:c r="G166" s="6">
        <x:v>79.08088965498158</x:v>
      </x:c>
      <x:c r="H166" t="s">
        <x:v>115</x:v>
      </x:c>
      <x:c r="I166" s="6">
        <x:v>29.582623940748817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21.404999999999998</x:v>
      </x:c>
      <x:c r="S166" s="8">
        <x:v>117911.44397024064</x:v>
      </x:c>
      <x:c r="T166" s="12">
        <x:v>285094.4935226688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337479</x:v>
      </x:c>
      <x:c r="B167" s="1">
        <x:v>45096.576672817224</x:v>
      </x:c>
      <x:c r="C167" s="6">
        <x:v>8.253247956666666</x:v>
      </x:c>
      <x:c r="D167" s="14" t="s">
        <x:v>119</x:v>
      </x:c>
      <x:c r="E167" s="15">
        <x:v>45080.83343476102</x:v>
      </x:c>
      <x:c r="F167" t="s">
        <x:v>126</x:v>
      </x:c>
      <x:c r="G167" s="6">
        <x:v>79.05332300256447</x:v>
      </x:c>
      <x:c r="H167" t="s">
        <x:v>115</x:v>
      </x:c>
      <x:c r="I167" s="6">
        <x:v>29.582623940748817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21.409</x:v>
      </x:c>
      <x:c r="S167" s="8">
        <x:v>117924.71481458646</x:v>
      </x:c>
      <x:c r="T167" s="12">
        <x:v>285110.60428828327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337488</x:v>
      </x:c>
      <x:c r="B168" s="1">
        <x:v>45096.57670730028</x:v>
      </x:c>
      <x:c r="C168" s="6">
        <x:v>8.302903545</x:v>
      </x:c>
      <x:c r="D168" s="14" t="s">
        <x:v>119</x:v>
      </x:c>
      <x:c r="E168" s="15">
        <x:v>45080.83343476102</x:v>
      </x:c>
      <x:c r="F168" t="s">
        <x:v>126</x:v>
      </x:c>
      <x:c r="G168" s="6">
        <x:v>79.0773240452173</x:v>
      </x:c>
      <x:c r="H168" t="s">
        <x:v>115</x:v>
      </x:c>
      <x:c r="I168" s="6">
        <x:v>29.57650382278098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21.406999999999996</x:v>
      </x:c>
      <x:c r="S168" s="8">
        <x:v>117923.51505642451</x:v>
      </x:c>
      <x:c r="T168" s="12">
        <x:v>285101.4929563972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337498</x:v>
      </x:c>
      <x:c r="B169" s="1">
        <x:v>45096.576742458434</x:v>
      </x:c>
      <x:c r="C169" s="6">
        <x:v>8.353531293333333</x:v>
      </x:c>
      <x:c r="D169" s="14" t="s">
        <x:v>119</x:v>
      </x:c>
      <x:c r="E169" s="15">
        <x:v>45080.83343476102</x:v>
      </x:c>
      <x:c r="F169" t="s">
        <x:v>126</x:v>
      </x:c>
      <x:c r="G169" s="6">
        <x:v>79.0671048406073</x:v>
      </x:c>
      <x:c r="H169" t="s">
        <x:v>115</x:v>
      </x:c>
      <x:c r="I169" s="6">
        <x:v>29.582623940748817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21.406999999999996</x:v>
      </x:c>
      <x:c r="S169" s="8">
        <x:v>117937.59546876533</x:v>
      </x:c>
      <x:c r="T169" s="12">
        <x:v>285108.03773004113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337511</x:v>
      </x:c>
      <x:c r="B170" s="1">
        <x:v>45096.576776850285</x:v>
      </x:c>
      <x:c r="C170" s="6">
        <x:v>8.403055563333334</x:v>
      </x:c>
      <x:c r="D170" s="14" t="s">
        <x:v>119</x:v>
      </x:c>
      <x:c r="E170" s="15">
        <x:v>45080.83343476102</x:v>
      </x:c>
      <x:c r="F170" t="s">
        <x:v>126</x:v>
      </x:c>
      <x:c r="G170" s="6">
        <x:v>79.07375980390032</x:v>
      </x:c>
      <x:c r="H170" t="s">
        <x:v>115</x:v>
      </x:c>
      <x:c r="I170" s="6">
        <x:v>29.570383715979915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21.409</x:v>
      </x:c>
      <x:c r="S170" s="8">
        <x:v>117934.66518987097</x:v>
      </x:c>
      <x:c r="T170" s="12">
        <x:v>285100.6439196123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337521</x:v>
      </x:c>
      <x:c r="B171" s="1">
        <x:v>45096.57681201193</x:v>
      </x:c>
      <x:c r="C171" s="6">
        <x:v>8.45368834</x:v>
      </x:c>
      <x:c r="D171" s="14" t="s">
        <x:v>119</x:v>
      </x:c>
      <x:c r="E171" s="15">
        <x:v>45080.83343476102</x:v>
      </x:c>
      <x:c r="F171" t="s">
        <x:v>126</x:v>
      </x:c>
      <x:c r="G171" s="6">
        <x:v>79.05664976602958</x:v>
      </x:c>
      <x:c r="H171" t="s">
        <x:v>115</x:v>
      </x:c>
      <x:c r="I171" s="6">
        <x:v>29.57650382278098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21.409999999999997</x:v>
      </x:c>
      <x:c r="S171" s="8">
        <x:v>117943.57164240214</x:v>
      </x:c>
      <x:c r="T171" s="12">
        <x:v>285097.5111082345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337528</x:v>
      </x:c>
      <x:c r="B172" s="1">
        <x:v>45096.576846492</x:v>
      </x:c>
      <x:c r="C172" s="6">
        <x:v>8.503339636666666</x:v>
      </x:c>
      <x:c r="D172" s="14" t="s">
        <x:v>119</x:v>
      </x:c>
      <x:c r="E172" s="15">
        <x:v>45080.83343476102</x:v>
      </x:c>
      <x:c r="F172" t="s">
        <x:v>126</x:v>
      </x:c>
      <x:c r="G172" s="6">
        <x:v>79.05997742424736</x:v>
      </x:c>
      <x:c r="H172" t="s">
        <x:v>115</x:v>
      </x:c>
      <x:c r="I172" s="6">
        <x:v>29.570383715979915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21.410999999999998</x:v>
      </x:c>
      <x:c r="S172" s="8">
        <x:v>117927.69496714984</x:v>
      </x:c>
      <x:c r="T172" s="12">
        <x:v>285093.5188383591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337538</x:v>
      </x:c>
      <x:c r="B173" s="1">
        <x:v>45096.57688092922</x:v>
      </x:c>
      <x:c r="C173" s="6">
        <x:v>8.552929236666667</x:v>
      </x:c>
      <x:c r="D173" s="14" t="s">
        <x:v>119</x:v>
      </x:c>
      <x:c r="E173" s="15">
        <x:v>45080.83343476102</x:v>
      </x:c>
      <x:c r="F173" t="s">
        <x:v>126</x:v>
      </x:c>
      <x:c r="G173" s="6">
        <x:v>79.05997742424736</x:v>
      </x:c>
      <x:c r="H173" t="s">
        <x:v>115</x:v>
      </x:c>
      <x:c r="I173" s="6">
        <x:v>29.570383715979915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21.410999999999998</x:v>
      </x:c>
      <x:c r="S173" s="8">
        <x:v>117933.44403977621</x:v>
      </x:c>
      <x:c r="T173" s="12">
        <x:v>285095.01892741316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337549</x:v>
      </x:c>
      <x:c r="B174" s="1">
        <x:v>45096.57691611413</x:v>
      </x:c>
      <x:c r="C174" s="6">
        <x:v>8.6035955</x:v>
      </x:c>
      <x:c r="D174" s="14" t="s">
        <x:v>119</x:v>
      </x:c>
      <x:c r="E174" s="15">
        <x:v>45080.83343476102</x:v>
      </x:c>
      <x:c r="F174" t="s">
        <x:v>126</x:v>
      </x:c>
      <x:c r="G174" s="6">
        <x:v>79.02909447378107</x:v>
      </x:c>
      <x:c r="H174" t="s">
        <x:v>115</x:v>
      </x:c>
      <x:c r="I174" s="6">
        <x:v>29.57650382278098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21.413999999999998</x:v>
      </x:c>
      <x:c r="S174" s="8">
        <x:v>117938.42335799694</x:v>
      </x:c>
      <x:c r="T174" s="12">
        <x:v>285097.0093003891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337558</x:v>
      </x:c>
      <x:c r="B175" s="1">
        <x:v>45096.576950558025</x:v>
      </x:c>
      <x:c r="C175" s="6">
        <x:v>8.653194716666667</x:v>
      </x:c>
      <x:c r="D175" s="14" t="s">
        <x:v>119</x:v>
      </x:c>
      <x:c r="E175" s="15">
        <x:v>45080.83343476102</x:v>
      </x:c>
      <x:c r="F175" t="s">
        <x:v>126</x:v>
      </x:c>
      <x:c r="G175" s="6">
        <x:v>79.02220750950839</x:v>
      </x:c>
      <x:c r="H175" t="s">
        <x:v>115</x:v>
      </x:c>
      <x:c r="I175" s="6">
        <x:v>29.57650382278098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21.415</x:v>
      </x:c>
      <x:c r="S175" s="8">
        <x:v>117937.42859199503</x:v>
      </x:c>
      <x:c r="T175" s="12">
        <x:v>285089.6269127415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337571</x:v>
      </x:c>
      <x:c r="B176" s="1">
        <x:v>45096.57698568614</x:v>
      </x:c>
      <x:c r="C176" s="6">
        <x:v>8.703779186666667</x:v>
      </x:c>
      <x:c r="D176" s="14" t="s">
        <x:v>119</x:v>
      </x:c>
      <x:c r="E176" s="15">
        <x:v>45080.83343476102</x:v>
      </x:c>
      <x:c r="F176" t="s">
        <x:v>126</x:v>
      </x:c>
      <x:c r="G176" s="6">
        <x:v>79.04619801991635</x:v>
      </x:c>
      <x:c r="H176" t="s">
        <x:v>115</x:v>
      </x:c>
      <x:c r="I176" s="6">
        <x:v>29.570383715979915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21.412999999999997</x:v>
      </x:c>
      <x:c r="S176" s="8">
        <x:v>117947.26873809793</x:v>
      </x:c>
      <x:c r="T176" s="12">
        <x:v>285095.8049296252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337578</x:v>
      </x:c>
      <x:c r="B177" s="1">
        <x:v>45096.57702015401</x:v>
      </x:c>
      <x:c r="C177" s="6">
        <x:v>8.753412921666667</x:v>
      </x:c>
      <x:c r="D177" s="14" t="s">
        <x:v>119</x:v>
      </x:c>
      <x:c r="E177" s="15">
        <x:v>45080.83343476102</x:v>
      </x:c>
      <x:c r="F177" t="s">
        <x:v>126</x:v>
      </x:c>
      <x:c r="G177" s="6">
        <x:v>79.02553449021941</x:v>
      </x:c>
      <x:c r="H177" t="s">
        <x:v>115</x:v>
      </x:c>
      <x:c r="I177" s="6">
        <x:v>29.570383715979915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21.415999999999997</x:v>
      </x:c>
      <x:c r="S177" s="8">
        <x:v>117958.5951511882</x:v>
      </x:c>
      <x:c r="T177" s="12">
        <x:v>285103.2037021708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337588</x:v>
      </x:c>
      <x:c r="B178" s="1">
        <x:v>45096.57705451772</x:v>
      </x:c>
      <x:c r="C178" s="6">
        <x:v>8.802896671666666</x:v>
      </x:c>
      <x:c r="D178" s="14" t="s">
        <x:v>119</x:v>
      </x:c>
      <x:c r="E178" s="15">
        <x:v>45080.83343476102</x:v>
      </x:c>
      <x:c r="F178" t="s">
        <x:v>126</x:v>
      </x:c>
      <x:c r="G178" s="6">
        <x:v>79.00843581073929</x:v>
      </x:c>
      <x:c r="H178" t="s">
        <x:v>115</x:v>
      </x:c>
      <x:c r="I178" s="6">
        <x:v>29.57650382278098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21.416999999999998</x:v>
      </x:c>
      <x:c r="S178" s="8">
        <x:v>117951.232966954</x:v>
      </x:c>
      <x:c r="T178" s="12">
        <x:v>285088.6355449774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337598</x:v>
      </x:c>
      <x:c r="B179" s="1">
        <x:v>45096.577089714905</x:v>
      </x:c>
      <x:c r="C179" s="6">
        <x:v>8.853580616666667</x:v>
      </x:c>
      <x:c r="D179" s="14" t="s">
        <x:v>119</x:v>
      </x:c>
      <x:c r="E179" s="15">
        <x:v>45080.83343476102</x:v>
      </x:c>
      <x:c r="F179" t="s">
        <x:v>126</x:v>
      </x:c>
      <x:c r="G179" s="6">
        <x:v>79.04952630216192</x:v>
      </x:c>
      <x:c r="H179" t="s">
        <x:v>115</x:v>
      </x:c>
      <x:c r="I179" s="6">
        <x:v>29.564263620345628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21.413999999999998</x:v>
      </x:c>
      <x:c r="S179" s="8">
        <x:v>117953.50344519125</x:v>
      </x:c>
      <x:c r="T179" s="12">
        <x:v>285081.9946581429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337609</x:v>
      </x:c>
      <x:c r="B180" s="1">
        <x:v>45096.57712413722</x:v>
      </x:c>
      <x:c r="C180" s="6">
        <x:v>8.903148758333334</x:v>
      </x:c>
      <x:c r="D180" s="14" t="s">
        <x:v>119</x:v>
      </x:c>
      <x:c r="E180" s="15">
        <x:v>45080.83343476102</x:v>
      </x:c>
      <x:c r="F180" t="s">
        <x:v>126</x:v>
      </x:c>
      <x:c r="G180" s="6">
        <x:v>79.0186481336931</x:v>
      </x:c>
      <x:c r="H180" t="s">
        <x:v>115</x:v>
      </x:c>
      <x:c r="I180" s="6">
        <x:v>29.570383715979915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21.416999999999998</x:v>
      </x:c>
      <x:c r="S180" s="8">
        <x:v>117954.98525269177</x:v>
      </x:c>
      <x:c r="T180" s="12">
        <x:v>285070.6575459765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337621</x:v>
      </x:c>
      <x:c r="B181" s="1">
        <x:v>45096.57715862386</x:v>
      </x:c>
      <x:c r="C181" s="6">
        <x:v>8.952809508333333</x:v>
      </x:c>
      <x:c r="D181" s="14" t="s">
        <x:v>119</x:v>
      </x:c>
      <x:c r="E181" s="15">
        <x:v>45080.83343476102</x:v>
      </x:c>
      <x:c r="F181" t="s">
        <x:v>126</x:v>
      </x:c>
      <x:c r="G181" s="6">
        <x:v>79.03242159002534</x:v>
      </x:c>
      <x:c r="H181" t="s">
        <x:v>115</x:v>
      </x:c>
      <x:c r="I181" s="6">
        <x:v>29.570383715979915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21.415</x:v>
      </x:c>
      <x:c r="S181" s="8">
        <x:v>117958.78825043641</x:v>
      </x:c>
      <x:c r="T181" s="12">
        <x:v>285079.4484047388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337631</x:v>
      </x:c>
      <x:c r="B182" s="1">
        <x:v>45096.577193839854</x:v>
      </x:c>
      <x:c r="C182" s="6">
        <x:v>9.003520545</x:v>
      </x:c>
      <x:c r="D182" s="14" t="s">
        <x:v>119</x:v>
      </x:c>
      <x:c r="E182" s="15">
        <x:v>45080.83343476102</x:v>
      </x:c>
      <x:c r="F182" t="s">
        <x:v>126</x:v>
      </x:c>
      <x:c r="G182" s="6">
        <x:v>79.04596662183752</x:v>
      </x:c>
      <x:c r="H182" t="s">
        <x:v>115</x:v>
      </x:c>
      <x:c r="I182" s="6">
        <x:v>29.558143535877207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21.415999999999997</x:v>
      </x:c>
      <x:c r="S182" s="8">
        <x:v>117968.54978824279</x:v>
      </x:c>
      <x:c r="T182" s="12">
        <x:v>285088.07298727345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337639</x:v>
      </x:c>
      <x:c r="B183" s="1">
        <x:v>45096.57722835889</x:v>
      </x:c>
      <x:c r="C183" s="6">
        <x:v>9.05322795</x:v>
      </x:c>
      <x:c r="D183" s="14" t="s">
        <x:v>119</x:v>
      </x:c>
      <x:c r="E183" s="15">
        <x:v>45080.83343476102</x:v>
      </x:c>
      <x:c r="F183" t="s">
        <x:v>126</x:v>
      </x:c>
      <x:c r="G183" s="6">
        <x:v>79.0186481336931</x:v>
      </x:c>
      <x:c r="H183" t="s">
        <x:v>115</x:v>
      </x:c>
      <x:c r="I183" s="6">
        <x:v>29.570383715979915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21.416999999999998</x:v>
      </x:c>
      <x:c r="S183" s="8">
        <x:v>117960.81846414488</x:v>
      </x:c>
      <x:c r="T183" s="12">
        <x:v>285084.5319523106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337651</x:v>
      </x:c>
      <x:c r="B184" s="1">
        <x:v>45096.57726286586</x:v>
      </x:c>
      <x:c r="C184" s="6">
        <x:v>9.102917996666667</x:v>
      </x:c>
      <x:c r="D184" s="14" t="s">
        <x:v>119</x:v>
      </x:c>
      <x:c r="E184" s="15">
        <x:v>45080.83343476102</x:v>
      </x:c>
      <x:c r="F184" t="s">
        <x:v>126</x:v>
      </x:c>
      <x:c r="G184" s="6">
        <x:v>79.01509012448518</x:v>
      </x:c>
      <x:c r="H184" t="s">
        <x:v>115</x:v>
      </x:c>
      <x:c r="I184" s="6">
        <x:v>29.564263620345628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21.418999999999997</x:v>
      </x:c>
      <x:c r="S184" s="8">
        <x:v>117959.09554533118</x:v>
      </x:c>
      <x:c r="T184" s="12">
        <x:v>285079.979148966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337658</x:v>
      </x:c>
      <x:c r="B185" s="1">
        <x:v>45096.57729804784</x:v>
      </x:c>
      <x:c r="C185" s="6">
        <x:v>9.153580046666667</x:v>
      </x:c>
      <x:c r="D185" s="14" t="s">
        <x:v>119</x:v>
      </x:c>
      <x:c r="E185" s="15">
        <x:v>45080.83343476102</x:v>
      </x:c>
      <x:c r="F185" t="s">
        <x:v>126</x:v>
      </x:c>
      <x:c r="G185" s="6">
        <x:v>79.04263757987896</x:v>
      </x:c>
      <x:c r="H185" t="s">
        <x:v>115</x:v>
      </x:c>
      <x:c r="I185" s="6">
        <x:v>29.564263620345628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21.415</x:v>
      </x:c>
      <x:c r="S185" s="8">
        <x:v>117968.9233046941</x:v>
      </x:c>
      <x:c r="T185" s="12">
        <x:v>285070.11991221306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337668</x:v>
      </x:c>
      <x:c r="B186" s="1">
        <x:v>45096.57733249161</x:v>
      </x:c>
      <x:c r="C186" s="6">
        <x:v>9.203179078333333</x:v>
      </x:c>
      <x:c r="D186" s="14" t="s">
        <x:v>119</x:v>
      </x:c>
      <x:c r="E186" s="15">
        <x:v>45080.83343476102</x:v>
      </x:c>
      <x:c r="F186" t="s">
        <x:v>126</x:v>
      </x:c>
      <x:c r="G186" s="6">
        <x:v>79.0390785073489</x:v>
      </x:c>
      <x:c r="H186" t="s">
        <x:v>115</x:v>
      </x:c>
      <x:c r="I186" s="6">
        <x:v>29.558143535877207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21.416999999999998</x:v>
      </x:c>
      <x:c r="S186" s="8">
        <x:v>117965.86519572494</x:v>
      </x:c>
      <x:c r="T186" s="12">
        <x:v>285073.10897153127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337678</x:v>
      </x:c>
      <x:c r="B187" s="1">
        <x:v>45096.577366942314</x:v>
      </x:c>
      <x:c r="C187" s="6">
        <x:v>9.25278808</x:v>
      </x:c>
      <x:c r="D187" s="14" t="s">
        <x:v>119</x:v>
      </x:c>
      <x:c r="E187" s="15">
        <x:v>45080.83343476102</x:v>
      </x:c>
      <x:c r="F187" t="s">
        <x:v>126</x:v>
      </x:c>
      <x:c r="G187" s="6">
        <x:v>79.00132085548944</x:v>
      </x:c>
      <x:c r="H187" t="s">
        <x:v>115</x:v>
      </x:c>
      <x:c r="I187" s="6">
        <x:v>29.564263620345628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21.421</x:v>
      </x:c>
      <x:c r="S187" s="8">
        <x:v>117967.2363158086</x:v>
      </x:c>
      <x:c r="T187" s="12">
        <x:v>285075.1354533901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337691</x:v>
      </x:c>
      <x:c r="B188" s="1">
        <x:v>45096.57740214811</x:v>
      </x:c>
      <x:c r="C188" s="6">
        <x:v>9.303484438333333</x:v>
      </x:c>
      <x:c r="D188" s="14" t="s">
        <x:v>119</x:v>
      </x:c>
      <x:c r="E188" s="15">
        <x:v>45080.83343476102</x:v>
      </x:c>
      <x:c r="F188" t="s">
        <x:v>126</x:v>
      </x:c>
      <x:c r="G188" s="6">
        <x:v>78.99776542707949</x:v>
      </x:c>
      <x:c r="H188" t="s">
        <x:v>115</x:v>
      </x:c>
      <x:c r="I188" s="6">
        <x:v>29.558143535877207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21.423</x:v>
      </x:c>
      <x:c r="S188" s="8">
        <x:v>117973.38394332085</x:v>
      </x:c>
      <x:c r="T188" s="12">
        <x:v>285055.81760613876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337698</x:v>
      </x:c>
      <x:c r="B189" s="1">
        <x:v>45096.5774366293</x:v>
      </x:c>
      <x:c r="C189" s="6">
        <x:v>9.353137331666666</x:v>
      </x:c>
      <x:c r="D189" s="14" t="s">
        <x:v>119</x:v>
      </x:c>
      <x:c r="E189" s="15">
        <x:v>45080.83343476102</x:v>
      </x:c>
      <x:c r="F189" t="s">
        <x:v>126</x:v>
      </x:c>
      <x:c r="G189" s="6">
        <x:v>79.00132085548944</x:v>
      </x:c>
      <x:c r="H189" t="s">
        <x:v>115</x:v>
      </x:c>
      <x:c r="I189" s="6">
        <x:v>29.564263620345628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21.421</x:v>
      </x:c>
      <x:c r="S189" s="8">
        <x:v>117979.13824697956</x:v>
      </x:c>
      <x:c r="T189" s="12">
        <x:v>285077.3379062562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337709</x:v>
      </x:c>
      <x:c r="B190" s="1">
        <x:v>45096.57747109891</x:v>
      </x:c>
      <x:c r="C190" s="6">
        <x:v>9.40277359</x:v>
      </x:c>
      <x:c r="D190" s="14" t="s">
        <x:v>119</x:v>
      </x:c>
      <x:c r="E190" s="15">
        <x:v>45080.83343476102</x:v>
      </x:c>
      <x:c r="F190" t="s">
        <x:v>126</x:v>
      </x:c>
      <x:c r="G190" s="6">
        <x:v>79.01486274049293</x:v>
      </x:c>
      <x:c r="H190" t="s">
        <x:v>115</x:v>
      </x:c>
      <x:c r="I190" s="6">
        <x:v>29.55202346257647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21.421999999999997</x:v>
      </x:c>
      <x:c r="S190" s="8">
        <x:v>117985.73943519831</x:v>
      </x:c>
      <x:c r="T190" s="12">
        <x:v>285066.33510894445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337719</x:v>
      </x:c>
      <x:c r="B191" s="1">
        <x:v>45096.5775063355</x:v>
      </x:c>
      <x:c r="C191" s="6">
        <x:v>9.453514271666666</x:v>
      </x:c>
      <x:c r="D191" s="14" t="s">
        <x:v>119</x:v>
      </x:c>
      <x:c r="E191" s="15">
        <x:v>45080.83343476102</x:v>
      </x:c>
      <x:c r="F191" t="s">
        <x:v>126</x:v>
      </x:c>
      <x:c r="G191" s="6">
        <x:v>79.03552080230916</x:v>
      </x:c>
      <x:c r="H191" t="s">
        <x:v>115</x:v>
      </x:c>
      <x:c r="I191" s="6">
        <x:v>29.55202346257647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21.418999999999997</x:v>
      </x:c>
      <x:c r="S191" s="8">
        <x:v>117996.96011860056</x:v>
      </x:c>
      <x:c r="T191" s="12">
        <x:v>285069.2663886681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337728</x:v>
      </x:c>
      <x:c r="B192" s="1">
        <x:v>45096.5775408197</x:v>
      </x:c>
      <x:c r="C192" s="6">
        <x:v>9.503171531666666</x:v>
      </x:c>
      <x:c r="D192" s="14" t="s">
        <x:v>119</x:v>
      </x:c>
      <x:c r="E192" s="15">
        <x:v>45080.83343476102</x:v>
      </x:c>
      <x:c r="F192" t="s">
        <x:v>126</x:v>
      </x:c>
      <x:c r="G192" s="6">
        <x:v>78.99421136479195</x:v>
      </x:c>
      <x:c r="H192" t="s">
        <x:v>115</x:v>
      </x:c>
      <x:c r="I192" s="6">
        <x:v>29.55202346257647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21.424999999999997</x:v>
      </x:c>
      <x:c r="S192" s="8">
        <x:v>117998.59276457745</x:v>
      </x:c>
      <x:c r="T192" s="12">
        <x:v>285060.71385487594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337739</x:v>
      </x:c>
      <x:c r="B193" s="1">
        <x:v>45096.57757596725</x:v>
      </x:c>
      <x:c r="C193" s="6">
        <x:v>9.553783988333333</x:v>
      </x:c>
      <x:c r="D193" s="14" t="s">
        <x:v>119</x:v>
      </x:c>
      <x:c r="E193" s="15">
        <x:v>45080.83343476102</x:v>
      </x:c>
      <x:c r="F193" t="s">
        <x:v>126</x:v>
      </x:c>
      <x:c r="G193" s="6">
        <x:v>78.99421136479195</x:v>
      </x:c>
      <x:c r="H193" t="s">
        <x:v>115</x:v>
      </x:c>
      <x:c r="I193" s="6">
        <x:v>29.55202346257647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21.424999999999997</x:v>
      </x:c>
      <x:c r="S193" s="8">
        <x:v>117993.75817166666</x:v>
      </x:c>
      <x:c r="T193" s="12">
        <x:v>285066.89806646545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337751</x:v>
      </x:c>
      <x:c r="B194" s="1">
        <x:v>45096.57761042794</x:v>
      </x:c>
      <x:c r="C194" s="6">
        <x:v>9.603407396666666</x:v>
      </x:c>
      <x:c r="D194" s="14" t="s">
        <x:v>119</x:v>
      </x:c>
      <x:c r="E194" s="15">
        <x:v>45080.83343476102</x:v>
      </x:c>
      <x:c r="F194" t="s">
        <x:v>126</x:v>
      </x:c>
      <x:c r="G194" s="6">
        <x:v>78.9840003430766</x:v>
      </x:c>
      <x:c r="H194" t="s">
        <x:v>115</x:v>
      </x:c>
      <x:c r="I194" s="6">
        <x:v>29.558143535877207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21.424999999999997</x:v>
      </x:c>
      <x:c r="S194" s="8">
        <x:v>117997.77319298072</x:v>
      </x:c>
      <x:c r="T194" s="12">
        <x:v>285057.8067892052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337759</x:v>
      </x:c>
      <x:c r="B195" s="1">
        <x:v>45096.57764485745</x:v>
      </x:c>
      <x:c r="C195" s="6">
        <x:v>9.652985866666667</x:v>
      </x:c>
      <x:c r="D195" s="14" t="s">
        <x:v>119</x:v>
      </x:c>
      <x:c r="E195" s="15">
        <x:v>45080.83343476102</x:v>
      </x:c>
      <x:c r="F195" t="s">
        <x:v>126</x:v>
      </x:c>
      <x:c r="G195" s="6">
        <x:v>79.00442429637125</x:v>
      </x:c>
      <x:c r="H195" t="s">
        <x:v>115</x:v>
      </x:c>
      <x:c r="I195" s="6">
        <x:v>29.545903400441148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21.424999999999997</x:v>
      </x:c>
      <x:c r="S195" s="8">
        <x:v>118005.95341942494</x:v>
      </x:c>
      <x:c r="T195" s="12">
        <x:v>285061.2153790472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337769</x:v>
      </x:c>
      <x:c r="B196" s="1">
        <x:v>45096.5776800729</x:v>
      </x:c>
      <x:c r="C196" s="6">
        <x:v>9.703696126666667</x:v>
      </x:c>
      <x:c r="D196" s="14" t="s">
        <x:v>119</x:v>
      </x:c>
      <x:c r="E196" s="15">
        <x:v>45080.83343476102</x:v>
      </x:c>
      <x:c r="F196" t="s">
        <x:v>126</x:v>
      </x:c>
      <x:c r="G196" s="6">
        <x:v>78.9633582853786</x:v>
      </x:c>
      <x:c r="H196" t="s">
        <x:v>115</x:v>
      </x:c>
      <x:c r="I196" s="6">
        <x:v>29.558143535877207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21.427999999999997</x:v>
      </x:c>
      <x:c r="S196" s="8">
        <x:v>118004.07373483213</x:v>
      </x:c>
      <x:c r="T196" s="12">
        <x:v>285060.30883645633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337778</x:v>
      </x:c>
      <x:c r="B197" s="1">
        <x:v>45096.577714580075</x:v>
      </x:c>
      <x:c r="C197" s="6">
        <x:v>9.753386451666668</x:v>
      </x:c>
      <x:c r="D197" s="14" t="s">
        <x:v>119</x:v>
      </x:c>
      <x:c r="E197" s="15">
        <x:v>45080.83343476102</x:v>
      </x:c>
      <x:c r="F197" t="s">
        <x:v>126</x:v>
      </x:c>
      <x:c r="G197" s="6">
        <x:v>79.0181928947888</x:v>
      </x:c>
      <x:c r="H197" t="s">
        <x:v>115</x:v>
      </x:c>
      <x:c r="I197" s="6">
        <x:v>29.545903400441148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21.423</x:v>
      </x:c>
      <x:c r="S197" s="8">
        <x:v>118006.98172009466</x:v>
      </x:c>
      <x:c r="T197" s="12">
        <x:v>285052.4267634293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337791</x:v>
      </x:c>
      <x:c r="B198" s="1">
        <x:v>45096.57774905804</x:v>
      </x:c>
      <x:c r="C198" s="6">
        <x:v>9.80303473</x:v>
      </x:c>
      <x:c r="D198" s="14" t="s">
        <x:v>119</x:v>
      </x:c>
      <x:c r="E198" s="15">
        <x:v>45080.83343476102</x:v>
      </x:c>
      <x:c r="F198" t="s">
        <x:v>126</x:v>
      </x:c>
      <x:c r="G198" s="6">
        <x:v>78.98732905818157</x:v>
      </x:c>
      <x:c r="H198" t="s">
        <x:v>115</x:v>
      </x:c>
      <x:c r="I198" s="6">
        <x:v>29.55202346257647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21.426</x:v>
      </x:c>
      <x:c r="S198" s="8">
        <x:v>118009.71734390096</x:v>
      </x:c>
      <x:c r="T198" s="12">
        <x:v>285060.70657415414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337798</x:v>
      </x:c>
      <x:c r="B199" s="1">
        <x:v>45096.57778430042</x:v>
      </x:c>
      <x:c r="C199" s="6">
        <x:v>9.853783756666667</x:v>
      </x:c>
      <x:c r="D199" s="14" t="s">
        <x:v>119</x:v>
      </x:c>
      <x:c r="E199" s="15">
        <x:v>45080.83343476102</x:v>
      </x:c>
      <x:c r="F199" t="s">
        <x:v>126</x:v>
      </x:c>
      <x:c r="G199" s="6">
        <x:v>78.99065866861702</x:v>
      </x:c>
      <x:c r="H199" t="s">
        <x:v>115</x:v>
      </x:c>
      <x:c r="I199" s="6">
        <x:v>29.545903400441148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21.427</x:v>
      </x:c>
      <x:c r="S199" s="8">
        <x:v>118004.04384342786</x:v>
      </x:c>
      <x:c r="T199" s="12">
        <x:v>285043.2218880915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337811</x:v>
      </x:c>
      <x:c r="B200" s="1">
        <x:v>45096.57781865895</x:v>
      </x:c>
      <x:c r="C200" s="6">
        <x:v>9.903260043333333</x:v>
      </x:c>
      <x:c r="D200" s="14" t="s">
        <x:v>119</x:v>
      </x:c>
      <x:c r="E200" s="15">
        <x:v>45080.83343476102</x:v>
      </x:c>
      <x:c r="F200" t="s">
        <x:v>126</x:v>
      </x:c>
      <x:c r="G200" s="6">
        <x:v>79.00087175345631</x:v>
      </x:c>
      <x:c r="H200" t="s">
        <x:v>115</x:v>
      </x:c>
      <x:c r="I200" s="6">
        <x:v>29.539783349473055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21.427</x:v>
      </x:c>
      <x:c r="S200" s="8">
        <x:v>118019.74923263783</x:v>
      </x:c>
      <x:c r="T200" s="12">
        <x:v>285059.11909291416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337818</x:v>
      </x:c>
      <x:c r="B201" s="1">
        <x:v>45096.57785306393</x:v>
      </x:c>
      <x:c r="C201" s="6">
        <x:v>9.95280321</x:v>
      </x:c>
      <x:c r="D201" s="14" t="s">
        <x:v>119</x:v>
      </x:c>
      <x:c r="E201" s="15">
        <x:v>45080.83343476102</x:v>
      </x:c>
      <x:c r="F201" t="s">
        <x:v>126</x:v>
      </x:c>
      <x:c r="G201" s="6">
        <x:v>78.94250235275084</x:v>
      </x:c>
      <x:c r="H201" t="s">
        <x:v>115</x:v>
      </x:c>
      <x:c r="I201" s="6">
        <x:v>29.545903400441148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21.433999999999997</x:v>
      </x:c>
      <x:c r="S201" s="8">
        <x:v>118017.73796965652</x:v>
      </x:c>
      <x:c r="T201" s="12">
        <x:v>285052.8820969529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337829</x:v>
      </x:c>
      <x:c r="B202" s="1">
        <x:v>45096.57788827409</x:v>
      </x:c>
      <x:c r="C202" s="6">
        <x:v>10.003505848333333</x:v>
      </x:c>
      <x:c r="D202" s="14" t="s">
        <x:v>119</x:v>
      </x:c>
      <x:c r="E202" s="15">
        <x:v>45080.83343476102</x:v>
      </x:c>
      <x:c r="F202" t="s">
        <x:v>126</x:v>
      </x:c>
      <x:c r="G202" s="6">
        <x:v>78.95625759011008</x:v>
      </x:c>
      <x:c r="H202" t="s">
        <x:v>115</x:v>
      </x:c>
      <x:c r="I202" s="6">
        <x:v>29.545903400441148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21.432</x:v>
      </x:c>
      <x:c r="S202" s="8">
        <x:v>118021.21567006054</x:v>
      </x:c>
      <x:c r="T202" s="12">
        <x:v>285060.4466587971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337841</x:v>
      </x:c>
      <x:c r="B203" s="1">
        <x:v>45096.57792272091</x:v>
      </x:c>
      <x:c r="C203" s="6">
        <x:v>10.053109268333333</x:v>
      </x:c>
      <x:c r="D203" s="14" t="s">
        <x:v>119</x:v>
      </x:c>
      <x:c r="E203" s="15">
        <x:v>45080.83343476102</x:v>
      </x:c>
      <x:c r="F203" t="s">
        <x:v>126</x:v>
      </x:c>
      <x:c r="G203" s="6">
        <x:v>78.98022624461383</x:v>
      </x:c>
      <x:c r="H203" t="s">
        <x:v>115</x:v>
      </x:c>
      <x:c r="I203" s="6">
        <x:v>29.539783349473055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21.43</x:v>
      </x:c>
      <x:c r="S203" s="8">
        <x:v>118025.55125761402</x:v>
      </x:c>
      <x:c r="T203" s="12">
        <x:v>285054.66178079235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337851</x:v>
      </x:c>
      <x:c r="B204" s="1">
        <x:v>45096.57795790227</x:v>
      </x:c>
      <x:c r="C204" s="6">
        <x:v>10.103770423333334</x:v>
      </x:c>
      <x:c r="D204" s="14" t="s">
        <x:v>119</x:v>
      </x:c>
      <x:c r="E204" s="15">
        <x:v>45080.83343476102</x:v>
      </x:c>
      <x:c r="F204" t="s">
        <x:v>126</x:v>
      </x:c>
      <x:c r="G204" s="6">
        <x:v>78.99043860466091</x:v>
      </x:c>
      <x:c r="H204" t="s">
        <x:v>115</x:v>
      </x:c>
      <x:c r="I204" s="6">
        <x:v>29.533663309670374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21.43</x:v>
      </x:c>
      <x:c r="S204" s="8">
        <x:v>118018.7099862338</x:v>
      </x:c>
      <x:c r="T204" s="12">
        <x:v>285038.749117012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337858</x:v>
      </x:c>
      <x:c r="B205" s="1">
        <x:v>45096.57799250304</x:v>
      </x:c>
      <x:c r="C205" s="6">
        <x:v>10.153595525</x:v>
      </x:c>
      <x:c r="D205" s="14" t="s">
        <x:v>119</x:v>
      </x:c>
      <x:c r="E205" s="15">
        <x:v>45080.83343476102</x:v>
      </x:c>
      <x:c r="F205" t="s">
        <x:v>126</x:v>
      </x:c>
      <x:c r="G205" s="6">
        <x:v>78.9560398749217</x:v>
      </x:c>
      <x:c r="H205" t="s">
        <x:v>115</x:v>
      </x:c>
      <x:c r="I205" s="6">
        <x:v>29.533663309670374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21.435</x:v>
      </x:c>
      <x:c r="S205" s="8">
        <x:v>118024.24148162393</x:v>
      </x:c>
      <x:c r="T205" s="12">
        <x:v>285039.1618456458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337868</x:v>
      </x:c>
      <x:c r="B206" s="1">
        <x:v>45096.57802687503</x:v>
      </x:c>
      <x:c r="C206" s="6">
        <x:v>10.203091196666668</x:v>
      </x:c>
      <x:c r="D206" s="14" t="s">
        <x:v>119</x:v>
      </x:c>
      <x:c r="E206" s="15">
        <x:v>45080.83343476102</x:v>
      </x:c>
      <x:c r="F206" t="s">
        <x:v>126</x:v>
      </x:c>
      <x:c r="G206" s="6">
        <x:v>78.95958741566312</x:v>
      </x:c>
      <x:c r="H206" t="s">
        <x:v>115</x:v>
      </x:c>
      <x:c r="I206" s="6">
        <x:v>29.539783349473055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21.433</x:v>
      </x:c>
      <x:c r="S206" s="8">
        <x:v>118030.14575767818</x:v>
      </x:c>
      <x:c r="T206" s="12">
        <x:v>285056.8806206678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337881</x:v>
      </x:c>
      <x:c r="B207" s="1">
        <x:v>45096.57806195415</x:v>
      </x:c>
      <x:c r="C207" s="6">
        <x:v>10.253605121666666</x:v>
      </x:c>
      <x:c r="D207" s="14" t="s">
        <x:v>119</x:v>
      </x:c>
      <x:c r="E207" s="15">
        <x:v>45080.83343476102</x:v>
      </x:c>
      <x:c r="F207" t="s">
        <x:v>126</x:v>
      </x:c>
      <x:c r="G207" s="6">
        <x:v>78.95958741566312</x:v>
      </x:c>
      <x:c r="H207" t="s">
        <x:v>115</x:v>
      </x:c>
      <x:c r="I207" s="6">
        <x:v>29.539783349473055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21.433</x:v>
      </x:c>
      <x:c r="S207" s="8">
        <x:v>118038.638999012</x:v>
      </x:c>
      <x:c r="T207" s="12">
        <x:v>285040.53030537174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337888</x:v>
      </x:c>
      <x:c r="B208" s="1">
        <x:v>45096.57809631891</x:v>
      </x:c>
      <x:c r="C208" s="6">
        <x:v>10.303090381666667</x:v>
      </x:c>
      <x:c r="D208" s="14" t="s">
        <x:v>119</x:v>
      </x:c>
      <x:c r="E208" s="15">
        <x:v>45080.83343476102</x:v>
      </x:c>
      <x:c r="F208" t="s">
        <x:v>126</x:v>
      </x:c>
      <x:c r="G208" s="6">
        <x:v>78.97667688662156</x:v>
      </x:c>
      <x:c r="H208" t="s">
        <x:v>115</x:v>
      </x:c>
      <x:c r="I208" s="6">
        <x:v>29.533663309670374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21.432</x:v>
      </x:c>
      <x:c r="S208" s="8">
        <x:v>118036.87493913899</x:v>
      </x:c>
      <x:c r="T208" s="12">
        <x:v>285050.1983658578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337898</x:v>
      </x:c>
      <x:c r="B209" s="1">
        <x:v>45096.578131509945</x:v>
      </x:c>
      <x:c r="C209" s="6">
        <x:v>10.353765465</x:v>
      </x:c>
      <x:c r="D209" s="14" t="s">
        <x:v>119</x:v>
      </x:c>
      <x:c r="E209" s="15">
        <x:v>45080.83343476102</x:v>
      </x:c>
      <x:c r="F209" t="s">
        <x:v>126</x:v>
      </x:c>
      <x:c r="G209" s="6">
        <x:v>78.95270928992056</x:v>
      </x:c>
      <x:c r="H209" t="s">
        <x:v>115</x:v>
      </x:c>
      <x:c r="I209" s="6">
        <x:v>29.539783349473055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21.433999999999997</x:v>
      </x:c>
      <x:c r="S209" s="8">
        <x:v>118025.73838677545</x:v>
      </x:c>
      <x:c r="T209" s="12">
        <x:v>285038.7168727155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337908</x:v>
      </x:c>
      <x:c r="B210" s="1">
        <x:v>45096.57816596043</x:v>
      </x:c>
      <x:c r="C210" s="6">
        <x:v>10.403374183333334</x:v>
      </x:c>
      <x:c r="D210" s="14" t="s">
        <x:v>119</x:v>
      </x:c>
      <x:c r="E210" s="15">
        <x:v>45080.83343476102</x:v>
      </x:c>
      <x:c r="F210" t="s">
        <x:v>126</x:v>
      </x:c>
      <x:c r="G210" s="6">
        <x:v>78.94561678436648</x:v>
      </x:c>
      <x:c r="H210" t="s">
        <x:v>115</x:v>
      </x:c>
      <x:c r="I210" s="6">
        <x:v>29.527543281034923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21.438</x:v>
      </x:c>
      <x:c r="S210" s="8">
        <x:v>118040.9553532339</x:v>
      </x:c>
      <x:c r="T210" s="12">
        <x:v>285036.53627353394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337918</x:v>
      </x:c>
      <x:c r="B211" s="1">
        <x:v>45096.578200352</x:v>
      </x:c>
      <x:c r="C211" s="6">
        <x:v>10.452898026666666</x:v>
      </x:c>
      <x:c r="D211" s="14" t="s">
        <x:v>119</x:v>
      </x:c>
      <x:c r="E211" s="15">
        <x:v>45080.83343476102</x:v>
      </x:c>
      <x:c r="F211" t="s">
        <x:v>126</x:v>
      </x:c>
      <x:c r="G211" s="6">
        <x:v>78.93540953901675</x:v>
      </x:c>
      <x:c r="H211" t="s">
        <x:v>115</x:v>
      </x:c>
      <x:c r="I211" s="6">
        <x:v>29.533663309670374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21.438</x:v>
      </x:c>
      <x:c r="S211" s="8">
        <x:v>118040.75602665854</x:v>
      </x:c>
      <x:c r="T211" s="12">
        <x:v>285037.15076904197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337928</x:v>
      </x:c>
      <x:c r="B212" s="1">
        <x:v>45096.578235544184</x:v>
      </x:c>
      <x:c r="C212" s="6">
        <x:v>10.503574778333334</x:v>
      </x:c>
      <x:c r="D212" s="14" t="s">
        <x:v>119</x:v>
      </x:c>
      <x:c r="E212" s="15">
        <x:v>45080.83343476102</x:v>
      </x:c>
      <x:c r="F212" t="s">
        <x:v>126</x:v>
      </x:c>
      <x:c r="G212" s="6">
        <x:v>78.9560398749217</x:v>
      </x:c>
      <x:c r="H212" t="s">
        <x:v>115</x:v>
      </x:c>
      <x:c r="I212" s="6">
        <x:v>29.533663309670374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21.435</x:v>
      </x:c>
      <x:c r="S212" s="8">
        <x:v>118039.05576039845</x:v>
      </x:c>
      <x:c r="T212" s="12">
        <x:v>285040.50112494215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337938</x:v>
      </x:c>
      <x:c r="B213" s="1">
        <x:v>45096.57827003956</x:v>
      </x:c>
      <x:c r="C213" s="6">
        <x:v>10.553248111666667</x:v>
      </x:c>
      <x:c r="D213" s="14" t="s">
        <x:v>119</x:v>
      </x:c>
      <x:c r="E213" s="15">
        <x:v>45080.83343476102</x:v>
      </x:c>
      <x:c r="F213" t="s">
        <x:v>126</x:v>
      </x:c>
      <x:c r="G213" s="6">
        <x:v>78.94228557607977</x:v>
      </x:c>
      <x:c r="H213" t="s">
        <x:v>115</x:v>
      </x:c>
      <x:c r="I213" s="6">
        <x:v>29.533663309670374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21.436999999999998</x:v>
      </x:c>
      <x:c r="S213" s="8">
        <x:v>118042.34337342548</x:v>
      </x:c>
      <x:c r="T213" s="12">
        <x:v>285038.9877792372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337951</x:v>
      </x:c>
      <x:c r="B214" s="1">
        <x:v>45096.57830443891</x:v>
      </x:c>
      <x:c r="C214" s="6">
        <x:v>10.602783175</x:v>
      </x:c>
      <x:c r="D214" s="14" t="s">
        <x:v>119</x:v>
      </x:c>
      <x:c r="E214" s="15">
        <x:v>45080.83343476102</x:v>
      </x:c>
      <x:c r="F214" t="s">
        <x:v>126</x:v>
      </x:c>
      <x:c r="G214" s="6">
        <x:v>78.92520420355926</x:v>
      </x:c>
      <x:c r="H214" t="s">
        <x:v>115</x:v>
      </x:c>
      <x:c r="I214" s="6">
        <x:v>29.539783349473055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21.438</x:v>
      </x:c>
      <x:c r="S214" s="8">
        <x:v>118040.65069458276</x:v>
      </x:c>
      <x:c r="T214" s="12">
        <x:v>285026.7599054284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337958</x:v>
      </x:c>
      <x:c r="B215" s="1">
        <x:v>45096.57833964562</x:v>
      </x:c>
      <x:c r="C215" s="6">
        <x:v>10.653480845</x:v>
      </x:c>
      <x:c r="D215" s="14" t="s">
        <x:v>119</x:v>
      </x:c>
      <x:c r="E215" s="15">
        <x:v>45080.83343476102</x:v>
      </x:c>
      <x:c r="F215" t="s">
        <x:v>126</x:v>
      </x:c>
      <x:c r="G215" s="6">
        <x:v>78.9627037333793</x:v>
      </x:c>
      <x:c r="H215" t="s">
        <x:v>115</x:v>
      </x:c>
      <x:c r="I215" s="6">
        <x:v>29.52142326356534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21.436999999999998</x:v>
      </x:c>
      <x:c r="S215" s="8">
        <x:v>118054.328653229</x:v>
      </x:c>
      <x:c r="T215" s="12">
        <x:v>285031.9937233392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337968</x:v>
      </x:c>
      <x:c r="B216" s="1">
        <x:v>45096.57837434921</x:v>
      </x:c>
      <x:c r="C216" s="6">
        <x:v>10.70345401</x:v>
      </x:c>
      <x:c r="D216" s="14" t="s">
        <x:v>119</x:v>
      </x:c>
      <x:c r="E216" s="15">
        <x:v>45080.83343476102</x:v>
      </x:c>
      <x:c r="F216" t="s">
        <x:v>126</x:v>
      </x:c>
      <x:c r="G216" s="6">
        <x:v>78.93519701044076</x:v>
      </x:c>
      <x:c r="H216" t="s">
        <x:v>115</x:v>
      </x:c>
      <x:c r="I216" s="6">
        <x:v>29.52142326356534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21.441</x:v>
      </x:c>
      <x:c r="S216" s="8">
        <x:v>118051.17739914208</x:v>
      </x:c>
      <x:c r="T216" s="12">
        <x:v>285022.26218108326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337979</x:v>
      </x:c>
      <x:c r="B217" s="1">
        <x:v>45096.57840874289</x:v>
      </x:c>
      <x:c r="C217" s="6">
        <x:v>10.752980916666667</x:v>
      </x:c>
      <x:c r="D217" s="14" t="s">
        <x:v>119</x:v>
      </x:c>
      <x:c r="E217" s="15">
        <x:v>45080.83343476102</x:v>
      </x:c>
      <x:c r="F217" t="s">
        <x:v>126</x:v>
      </x:c>
      <x:c r="G217" s="6">
        <x:v>78.93874061091418</x:v>
      </x:c>
      <x:c r="H217" t="s">
        <x:v>115</x:v>
      </x:c>
      <x:c r="I217" s="6">
        <x:v>29.527543281034923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21.438999999999997</x:v>
      </x:c>
      <x:c r="S217" s="8">
        <x:v>118047.1190806413</x:v>
      </x:c>
      <x:c r="T217" s="12">
        <x:v>285017.6849139428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337988</x:v>
      </x:c>
      <x:c r="B218" s="1">
        <x:v>45096.578443429564</x:v>
      </x:c>
      <x:c r="C218" s="6">
        <x:v>10.802929721666667</x:v>
      </x:c>
      <x:c r="D218" s="14" t="s">
        <x:v>119</x:v>
      </x:c>
      <x:c r="E218" s="15">
        <x:v>45080.83343476102</x:v>
      </x:c>
      <x:c r="F218" t="s">
        <x:v>126</x:v>
      </x:c>
      <x:c r="G218" s="6">
        <x:v>78.91124333010642</x:v>
      </x:c>
      <x:c r="H218" t="s">
        <x:v>115</x:v>
      </x:c>
      <x:c r="I218" s="6">
        <x:v>29.527543281034923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21.442999999999998</x:v>
      </x:c>
      <x:c r="S218" s="8">
        <x:v>118060.09610211132</x:v>
      </x:c>
      <x:c r="T218" s="12">
        <x:v>285016.90847842844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337998</x:v>
      </x:c>
      <x:c r="B219" s="1">
        <x:v>45096.578478595104</x:v>
      </x:c>
      <x:c r="C219" s="6">
        <x:v>10.853568098333334</x:v>
      </x:c>
      <x:c r="D219" s="14" t="s">
        <x:v>119</x:v>
      </x:c>
      <x:c r="E219" s="15">
        <x:v>45080.83343476102</x:v>
      </x:c>
      <x:c r="F219" t="s">
        <x:v>126</x:v>
      </x:c>
      <x:c r="G219" s="6">
        <x:v>78.9522818900892</x:v>
      </x:c>
      <x:c r="H219" t="s">
        <x:v>115</x:v>
      </x:c>
      <x:c r="I219" s="6">
        <x:v>29.51530325726162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21.439999999999998</x:v>
      </x:c>
      <x:c r="S219" s="8">
        <x:v>118053.0392620231</x:v>
      </x:c>
      <x:c r="T219" s="12">
        <x:v>285024.95323523873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338008</x:v>
      </x:c>
      <x:c r="B220" s="1">
        <x:v>45096.578512980275</x:v>
      </x:c>
      <x:c r="C220" s="6">
        <x:v>10.90308275</x:v>
      </x:c>
      <x:c r="D220" s="14" t="s">
        <x:v>119</x:v>
      </x:c>
      <x:c r="E220" s="15">
        <x:v>45080.83343476102</x:v>
      </x:c>
      <x:c r="F220" t="s">
        <x:v>126</x:v>
      </x:c>
      <x:c r="G220" s="6">
        <x:v>78.91811653857755</x:v>
      </x:c>
      <x:c r="H220" t="s">
        <x:v>115</x:v>
      </x:c>
      <x:c r="I220" s="6">
        <x:v>29.527543281034923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21.441999999999997</x:v>
      </x:c>
      <x:c r="S220" s="8">
        <x:v>118059.92616927576</x:v>
      </x:c>
      <x:c r="T220" s="12">
        <x:v>285027.85917923105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338018</x:v>
      </x:c>
      <x:c r="B221" s="1">
        <x:v>45096.578548187674</x:v>
      </x:c>
      <x:c r="C221" s="6">
        <x:v>10.9537814</x:v>
      </x:c>
      <x:c r="D221" s="14" t="s">
        <x:v>119</x:v>
      </x:c>
      <x:c r="E221" s="15">
        <x:v>45080.83343476102</x:v>
      </x:c>
      <x:c r="F221" t="s">
        <x:v>126</x:v>
      </x:c>
      <x:c r="G221" s="6">
        <x:v>78.90770214805356</x:v>
      </x:c>
      <x:c r="H221" t="s">
        <x:v>115</x:v>
      </x:c>
      <x:c r="I221" s="6">
        <x:v>29.52142326356534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21.444999999999997</x:v>
      </x:c>
      <x:c r="S221" s="8">
        <x:v>118071.19194097586</x:v>
      </x:c>
      <x:c r="T221" s="12">
        <x:v>285024.35884617537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338028</x:v>
      </x:c>
      <x:c r="B222" s="1">
        <x:v>45096.57858271548</x:v>
      </x:c>
      <x:c r="C222" s="6">
        <x:v>11.003501438333334</x:v>
      </x:c>
      <x:c r="D222" s="14" t="s">
        <x:v>119</x:v>
      </x:c>
      <x:c r="E222" s="15">
        <x:v>45080.83343476102</x:v>
      </x:c>
      <x:c r="F222" t="s">
        <x:v>126</x:v>
      </x:c>
      <x:c r="G222" s="6">
        <x:v>78.9214480971171</x:v>
      </x:c>
      <x:c r="H222" t="s">
        <x:v>115</x:v>
      </x:c>
      <x:c r="I222" s="6">
        <x:v>29.52142326356534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21.442999999999998</x:v>
      </x:c>
      <x:c r="S222" s="8">
        <x:v>118064.49345184659</x:v>
      </x:c>
      <x:c r="T222" s="12">
        <x:v>285025.69941230235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338038</x:v>
      </x:c>
      <x:c r="B223" s="1">
        <x:v>45096.578617157815</x:v>
      </x:c>
      <x:c r="C223" s="6">
        <x:v>11.053098405</x:v>
      </x:c>
      <x:c r="D223" s="14" t="s">
        <x:v>119</x:v>
      </x:c>
      <x:c r="E223" s="15">
        <x:v>45080.83343476102</x:v>
      </x:c>
      <x:c r="F223" t="s">
        <x:v>126</x:v>
      </x:c>
      <x:c r="G223" s="6">
        <x:v>78.9214480971171</x:v>
      </x:c>
      <x:c r="H223" t="s">
        <x:v>115</x:v>
      </x:c>
      <x:c r="I223" s="6">
        <x:v>29.52142326356534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21.442999999999998</x:v>
      </x:c>
      <x:c r="S223" s="8">
        <x:v>118060.1955567401</x:v>
      </x:c>
      <x:c r="T223" s="12">
        <x:v>285021.0279321213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338049</x:v>
      </x:c>
      <x:c r="B224" s="1">
        <x:v>45096.578652349075</x:v>
      </x:c>
      <x:c r="C224" s="6">
        <x:v>11.103773813333333</x:v>
      </x:c>
      <x:c r="D224" s="14" t="s">
        <x:v>119</x:v>
      </x:c>
      <x:c r="E224" s="15">
        <x:v>45080.83343476102</x:v>
      </x:c>
      <x:c r="F224" t="s">
        <x:v>126</x:v>
      </x:c>
      <x:c r="G224" s="6">
        <x:v>78.9316547746463</x:v>
      </x:c>
      <x:c r="H224" t="s">
        <x:v>115</x:v>
      </x:c>
      <x:c r="I224" s="6">
        <x:v>29.51530325726162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21.442999999999998</x:v>
      </x:c>
      <x:c r="S224" s="8">
        <x:v>118066.75027928558</x:v>
      </x:c>
      <x:c r="T224" s="12">
        <x:v>285023.3052036053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338059</x:v>
      </x:c>
      <x:c r="B225" s="1">
        <x:v>45096.57868683101</x:v>
      </x:c>
      <x:c r="C225" s="6">
        <x:v>11.153427806666667</x:v>
      </x:c>
      <x:c r="D225" s="14" t="s">
        <x:v>119</x:v>
      </x:c>
      <x:c r="E225" s="15">
        <x:v>45080.83343476102</x:v>
      </x:c>
      <x:c r="F225" t="s">
        <x:v>126</x:v>
      </x:c>
      <x:c r="G225" s="6">
        <x:v>78.92124028517134</x:v>
      </x:c>
      <x:c r="H225" t="s">
        <x:v>115</x:v>
      </x:c>
      <x:c r="I225" s="6">
        <x:v>29.50918326212468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21.445999999999998</x:v>
      </x:c>
      <x:c r="S225" s="8">
        <x:v>118064.75860422375</x:v>
      </x:c>
      <x:c r="T225" s="12">
        <x:v>285025.7027776649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338068</x:v>
      </x:c>
      <x:c r="B226" s="1">
        <x:v>45096.578721234604</x:v>
      </x:c>
      <x:c r="C226" s="6">
        <x:v>11.202968978333333</x:v>
      </x:c>
      <x:c r="D226" s="14" t="s">
        <x:v>119</x:v>
      </x:c>
      <x:c r="E226" s="15">
        <x:v>45080.83343476102</x:v>
      </x:c>
      <x:c r="F226" t="s">
        <x:v>126</x:v>
      </x:c>
      <x:c r="G226" s="6">
        <x:v>78.94186336341583</x:v>
      </x:c>
      <x:c r="H226" t="s">
        <x:v>115</x:v>
      </x:c>
      <x:c r="I226" s="6">
        <x:v>29.50918326212468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21.442999999999998</x:v>
      </x:c>
      <x:c r="S226" s="8">
        <x:v>118077.27881427742</x:v>
      </x:c>
      <x:c r="T226" s="12">
        <x:v>285020.09401919245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338081</x:v>
      </x:c>
      <x:c r="B227" s="1">
        <x:v>45096.57875641395</x:v>
      </x:c>
      <x:c r="C227" s="6">
        <x:v>11.253627235</x:v>
      </x:c>
      <x:c r="D227" s="14" t="s">
        <x:v>119</x:v>
      </x:c>
      <x:c r="E227" s="15">
        <x:v>45080.83343476102</x:v>
      </x:c>
      <x:c r="F227" t="s">
        <x:v>126</x:v>
      </x:c>
      <x:c r="G227" s="6">
        <x:v>78.9454054435997</x:v>
      </x:c>
      <x:c r="H227" t="s">
        <x:v>115</x:v>
      </x:c>
      <x:c r="I227" s="6">
        <x:v>29.51530325726162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21.441</x:v>
      </x:c>
      <x:c r="S227" s="8">
        <x:v>118078.45060515801</x:v>
      </x:c>
      <x:c r="T227" s="12">
        <x:v>285012.7676432127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338088</x:v>
      </x:c>
      <x:c r="B228" s="1">
        <x:v>45096.57879128307</x:v>
      </x:c>
      <x:c r="C228" s="6">
        <x:v>11.303838778333333</x:v>
      </x:c>
      <x:c r="D228" s="14" t="s">
        <x:v>119</x:v>
      </x:c>
      <x:c r="E228" s="15">
        <x:v>45080.83343476102</x:v>
      </x:c>
      <x:c r="F228" t="s">
        <x:v>126</x:v>
      </x:c>
      <x:c r="G228" s="6">
        <x:v>78.91790707032911</x:v>
      </x:c>
      <x:c r="H228" t="s">
        <x:v>115</x:v>
      </x:c>
      <x:c r="I228" s="6">
        <x:v>29.51530325726162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21.444999999999997</x:v>
      </x:c>
      <x:c r="S228" s="8">
        <x:v>118075.8972022994</x:v>
      </x:c>
      <x:c r="T228" s="12">
        <x:v>285014.56595144834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338101</x:v>
      </x:c>
      <x:c r="B229" s="1">
        <x:v>45096.57882561566</x:v>
      </x:c>
      <x:c r="C229" s="6">
        <x:v>11.353277698333333</x:v>
      </x:c>
      <x:c r="D229" s="14" t="s">
        <x:v>119</x:v>
      </x:c>
      <x:c r="E229" s="15">
        <x:v>45080.83343476102</x:v>
      </x:c>
      <x:c r="F229" t="s">
        <x:v>126</x:v>
      </x:c>
      <x:c r="G229" s="6">
        <x:v>78.93498826289424</x:v>
      </x:c>
      <x:c r="H229" t="s">
        <x:v>115</x:v>
      </x:c>
      <x:c r="I229" s="6">
        <x:v>29.50918326212468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21.444</x:v>
      </x:c>
      <x:c r="S229" s="8">
        <x:v>118080.01638607863</x:v>
      </x:c>
      <x:c r="T229" s="12">
        <x:v>285017.1093330044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338108</x:v>
      </x:c>
      <x:c r="B230" s="1">
        <x:v>45096.578860120455</x:v>
      </x:c>
      <x:c r="C230" s="6">
        <x:v>11.402964605</x:v>
      </x:c>
      <x:c r="D230" s="14" t="s">
        <x:v>119</x:v>
      </x:c>
      <x:c r="E230" s="15">
        <x:v>45080.83343476102</x:v>
      </x:c>
      <x:c r="F230" t="s">
        <x:v>126</x:v>
      </x:c>
      <x:c r="G230" s="6">
        <x:v>78.89042055209396</x:v>
      </x:c>
      <x:c r="H230" t="s">
        <x:v>115</x:v>
      </x:c>
      <x:c r="I230" s="6">
        <x:v>29.51530325726162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21.448999999999998</x:v>
      </x:c>
      <x:c r="S230" s="8">
        <x:v>118086.34085675904</x:v>
      </x:c>
      <x:c r="T230" s="12">
        <x:v>285010.8716544182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338118</x:v>
      </x:c>
      <x:c r="B231" s="1">
        <x:v>45096.57889501753</x:v>
      </x:c>
      <x:c r="C231" s="6">
        <x:v>11.453216391666666</x:v>
      </x:c>
      <x:c r="D231" s="14" t="s">
        <x:v>119</x:v>
      </x:c>
      <x:c r="E231" s="15">
        <x:v>45080.83343476102</x:v>
      </x:c>
      <x:c r="F231" t="s">
        <x:v>126</x:v>
      </x:c>
      <x:c r="G231" s="6">
        <x:v>78.9110343296349</x:v>
      </x:c>
      <x:c r="H231" t="s">
        <x:v>115</x:v>
      </x:c>
      <x:c r="I231" s="6">
        <x:v>29.51530325726162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21.445999999999998</x:v>
      </x:c>
      <x:c r="S231" s="8">
        <x:v>118078.68151116444</x:v>
      </x:c>
      <x:c r="T231" s="12">
        <x:v>285007.8306523446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338128</x:v>
      </x:c>
      <x:c r="B232" s="1">
        <x:v>45096.578930116404</x:v>
      </x:c>
      <x:c r="C232" s="6">
        <x:v>11.503758783333334</x:v>
      </x:c>
      <x:c r="D232" s="14" t="s">
        <x:v>119</x:v>
      </x:c>
      <x:c r="E232" s="15">
        <x:v>45080.83343476102</x:v>
      </x:c>
      <x:c r="F232" t="s">
        <x:v>126</x:v>
      </x:c>
      <x:c r="G232" s="6">
        <x:v>78.90749527114458</x:v>
      </x:c>
      <x:c r="H232" t="s">
        <x:v>115</x:v>
      </x:c>
      <x:c r="I232" s="6">
        <x:v>29.50918326212468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21.447999999999997</x:v>
      </x:c>
      <x:c r="S232" s="8">
        <x:v>118087.08529530065</x:v>
      </x:c>
      <x:c r="T232" s="12">
        <x:v>285010.2114926791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338138</x:v>
      </x:c>
      <x:c r="B233" s="1">
        <x:v>45096.57896458039</x:v>
      </x:c>
      <x:c r="C233" s="6">
        <x:v>11.553386908333334</x:v>
      </x:c>
      <x:c r="D233" s="14" t="s">
        <x:v>119</x:v>
      </x:c>
      <x:c r="E233" s="15">
        <x:v>45080.83343476102</x:v>
      </x:c>
      <x:c r="F233" t="s">
        <x:v>126</x:v>
      </x:c>
      <x:c r="G233" s="6">
        <x:v>78.88688330511616</x:v>
      </x:c>
      <x:c r="H233" t="s">
        <x:v>115</x:v>
      </x:c>
      <x:c r="I233" s="6">
        <x:v>29.50918326212468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21.450999999999997</x:v>
      </x:c>
      <x:c r="S233" s="8">
        <x:v>118088.48565088282</x:v>
      </x:c>
      <x:c r="T233" s="12">
        <x:v>285004.85029344115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338148</x:v>
      </x:c>
      <x:c r="B234" s="1">
        <x:v>45096.57899900861</x:v>
      </x:c>
      <x:c r="C234" s="6">
        <x:v>11.602963556666667</x:v>
      </x:c>
      <x:c r="D234" s="14" t="s">
        <x:v>119</x:v>
      </x:c>
      <x:c r="E234" s="15">
        <x:v>45080.83343476102</x:v>
      </x:c>
      <x:c r="F234" t="s">
        <x:v>126</x:v>
      </x:c>
      <x:c r="G234" s="6">
        <x:v>78.9108291093703</x:v>
      </x:c>
      <x:c r="H234" t="s">
        <x:v>115</x:v>
      </x:c>
      <x:c r="I234" s="6">
        <x:v>29.503063278153604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21.448999999999998</x:v>
      </x:c>
      <x:c r="S234" s="8">
        <x:v>118093.93473239246</x:v>
      </x:c>
      <x:c r="T234" s="12">
        <x:v>284998.9949132074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338158</x:v>
      </x:c>
      <x:c r="B235" s="1">
        <x:v>45096.57903416285</x:v>
      </x:c>
      <x:c r="C235" s="6">
        <x:v>11.653585653333334</x:v>
      </x:c>
      <x:c r="D235" s="14" t="s">
        <x:v>119</x:v>
      </x:c>
      <x:c r="E235" s="15">
        <x:v>45080.83343476102</x:v>
      </x:c>
      <x:c r="F235" t="s">
        <x:v>126</x:v>
      </x:c>
      <x:c r="G235" s="6">
        <x:v>78.89042055209396</x:v>
      </x:c>
      <x:c r="H235" t="s">
        <x:v>115</x:v>
      </x:c>
      <x:c r="I235" s="6">
        <x:v>29.51530325726162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21.448999999999998</x:v>
      </x:c>
      <x:c r="S235" s="8">
        <x:v>118082.8922412428</x:v>
      </x:c>
      <x:c r="T235" s="12">
        <x:v>284996.43486782804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338168</x:v>
      </x:c>
      <x:c r="B236" s="1">
        <x:v>45096.57906856879</x:v>
      </x:c>
      <x:c r="C236" s="6">
        <x:v>11.703130203333334</x:v>
      </x:c>
      <x:c r="D236" s="14" t="s">
        <x:v>119</x:v>
      </x:c>
      <x:c r="E236" s="15">
        <x:v>45080.83343476102</x:v>
      </x:c>
      <x:c r="F236" t="s">
        <x:v>126</x:v>
      </x:c>
      <x:c r="G236" s="6">
        <x:v>78.89021673276338</x:v>
      </x:c>
      <x:c r="H236" t="s">
        <x:v>115</x:v>
      </x:c>
      <x:c r="I236" s="6">
        <x:v>29.503063278153604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21.451999999999998</x:v>
      </x:c>
      <x:c r="S236" s="8">
        <x:v>118082.94646593889</x:v>
      </x:c>
      <x:c r="T236" s="12">
        <x:v>284996.5125949835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338178</x:v>
      </x:c>
      <x:c r="B237" s="1">
        <x:v>45096.57910368445</x:v>
      </x:c>
      <x:c r="C237" s="6">
        <x:v>11.753696765</x:v>
      </x:c>
      <x:c r="D237" s="14" t="s">
        <x:v>119</x:v>
      </x:c>
      <x:c r="E237" s="15">
        <x:v>45080.83343476102</x:v>
      </x:c>
      <x:c r="F237" t="s">
        <x:v>126</x:v>
      </x:c>
      <x:c r="G237" s="6">
        <x:v>78.9039575766249</x:v>
      </x:c>
      <x:c r="H237" t="s">
        <x:v>115</x:v>
      </x:c>
      <x:c r="I237" s="6">
        <x:v>29.503063278153604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21.45</x:v>
      </x:c>
      <x:c r="S237" s="8">
        <x:v>118086.82209690583</x:v>
      </x:c>
      <x:c r="T237" s="12">
        <x:v>284980.24708226224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338188</x:v>
      </x:c>
      <x:c r="B238" s="1">
        <x:v>45096.579138314824</x:v>
      </x:c>
      <x:c r="C238" s="6">
        <x:v>11.803564496666667</x:v>
      </x:c>
      <x:c r="D238" s="14" t="s">
        <x:v>119</x:v>
      </x:c>
      <x:c r="E238" s="15">
        <x:v>45080.83343476102</x:v>
      </x:c>
      <x:c r="F238" t="s">
        <x:v>126</x:v>
      </x:c>
      <x:c r="G238" s="6">
        <x:v>78.9039575766249</x:v>
      </x:c>
      <x:c r="H238" t="s">
        <x:v>115</x:v>
      </x:c>
      <x:c r="I238" s="6">
        <x:v>29.503063278153604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21.45</x:v>
      </x:c>
      <x:c r="S238" s="8">
        <x:v>118083.10264467745</x:v>
      </x:c>
      <x:c r="T238" s="12">
        <x:v>284984.46406120784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338198</x:v>
      </x:c>
      <x:c r="B239" s="1">
        <x:v>45096.57917270024</x:v>
      </x:c>
      <x:c r="C239" s="6">
        <x:v>11.853079491666668</x:v>
      </x:c>
      <x:c r="D239" s="14" t="s">
        <x:v>119</x:v>
      </x:c>
      <x:c r="E239" s="15">
        <x:v>45080.83343476102</x:v>
      </x:c>
      <x:c r="F239" t="s">
        <x:v>126</x:v>
      </x:c>
      <x:c r="G239" s="6">
        <x:v>78.9108291093703</x:v>
      </x:c>
      <x:c r="H239" t="s">
        <x:v>115</x:v>
      </x:c>
      <x:c r="I239" s="6">
        <x:v>29.503063278153604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21.448999999999998</x:v>
      </x:c>
      <x:c r="S239" s="8">
        <x:v>118086.81425100713</x:v>
      </x:c>
      <x:c r="T239" s="12">
        <x:v>285000.7427719692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338208</x:v>
      </x:c>
      <x:c r="B240" s="1">
        <x:v>45096.579207797</x:v>
      </x:c>
      <x:c r="C240" s="6">
        <x:v>11.903618835</x:v>
      </x:c>
      <x:c r="D240" s="14" t="s">
        <x:v>119</x:v>
      </x:c>
      <x:c r="E240" s="15">
        <x:v>45080.83343476102</x:v>
      </x:c>
      <x:c r="F240" t="s">
        <x:v>126</x:v>
      </x:c>
      <x:c r="G240" s="6">
        <x:v>78.9004212460639</x:v>
      </x:c>
      <x:c r="H240" t="s">
        <x:v>115</x:v>
      </x:c>
      <x:c r="I240" s="6">
        <x:v>29.49694330534794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21.451999999999998</x:v>
      </x:c>
      <x:c r="S240" s="8">
        <x:v>118094.58784022609</x:v>
      </x:c>
      <x:c r="T240" s="12">
        <x:v>284988.6790617024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338221</x:v>
      </x:c>
      <x:c r="B241" s="1">
        <x:v>45096.579242248874</x:v>
      </x:c>
      <x:c r="C241" s="6">
        <x:v>11.953229525</x:v>
      </x:c>
      <x:c r="D241" s="14" t="s">
        <x:v>119</x:v>
      </x:c>
      <x:c r="E241" s="15">
        <x:v>45080.83343476102</x:v>
      </x:c>
      <x:c r="F241" t="s">
        <x:v>126</x:v>
      </x:c>
      <x:c r="G241" s="6">
        <x:v>78.89021673276338</x:v>
      </x:c>
      <x:c r="H241" t="s">
        <x:v>115</x:v>
      </x:c>
      <x:c r="I241" s="6">
        <x:v>29.503063278153604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21.451999999999998</x:v>
      </x:c>
      <x:c r="S241" s="8">
        <x:v>118081.40915482613</x:v>
      </x:c>
      <x:c r="T241" s="12">
        <x:v>284981.32321676856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338228</x:v>
      </x:c>
      <x:c r="B242" s="1">
        <x:v>45096.57927664858</x:v>
      </x:c>
      <x:c r="C242" s="6">
        <x:v>12.00276511</x:v>
      </x:c>
      <x:c r="D242" s="14" t="s">
        <x:v>119</x:v>
      </x:c>
      <x:c r="E242" s="15">
        <x:v>45080.83343476102</x:v>
      </x:c>
      <x:c r="F242" t="s">
        <x:v>126</x:v>
      </x:c>
      <x:c r="G242" s="6">
        <x:v>78.9004212460639</x:v>
      </x:c>
      <x:c r="H242" t="s">
        <x:v>115</x:v>
      </x:c>
      <x:c r="I242" s="6">
        <x:v>29.49694330534794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21.451999999999998</x:v>
      </x:c>
      <x:c r="S242" s="8">
        <x:v>118093.2451507561</x:v>
      </x:c>
      <x:c r="T242" s="12">
        <x:v>284984.60470407916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338238</x:v>
      </x:c>
      <x:c r="B243" s="1">
        <x:v>45096.57931178672</x:v>
      </x:c>
      <x:c r="C243" s="6">
        <x:v>12.05336403</x:v>
      </x:c>
      <x:c r="D243" s="14" t="s">
        <x:v>119</x:v>
      </x:c>
      <x:c r="E243" s="15">
        <x:v>45080.83343476102</x:v>
      </x:c>
      <x:c r="F243" t="s">
        <x:v>126</x:v>
      </x:c>
      <x:c r="G243" s="6">
        <x:v>78.9004212460639</x:v>
      </x:c>
      <x:c r="H243" t="s">
        <x:v>115</x:v>
      </x:c>
      <x:c r="I243" s="6">
        <x:v>29.49694330534794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21.451999999999998</x:v>
      </x:c>
      <x:c r="S243" s="8">
        <x:v>118102.00062620646</x:v>
      </x:c>
      <x:c r="T243" s="12">
        <x:v>284991.2768322097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338248</x:v>
      </x:c>
      <x:c r="B244" s="1">
        <x:v>45096.57934636872</x:v>
      </x:c>
      <x:c r="C244" s="6">
        <x:v>12.103162106666666</x:v>
      </x:c>
      <x:c r="D244" s="14" t="s">
        <x:v>119</x:v>
      </x:c>
      <x:c r="E244" s="15">
        <x:v>45080.83343476102</x:v>
      </x:c>
      <x:c r="F244" t="s">
        <x:v>126</x:v>
      </x:c>
      <x:c r="G244" s="6">
        <x:v>78.89355105740673</x:v>
      </x:c>
      <x:c r="H244" t="s">
        <x:v>115</x:v>
      </x:c>
      <x:c r="I244" s="6">
        <x:v>29.49694330534794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21.453</x:v>
      </x:c>
      <x:c r="S244" s="8">
        <x:v>118100.1707774731</x:v>
      </x:c>
      <x:c r="T244" s="12">
        <x:v>284978.5833057742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338261</x:v>
      </x:c>
      <x:c r="B245" s="1">
        <x:v>45096.57938152442</x:v>
      </x:c>
      <x:c r="C245" s="6">
        <x:v>12.15378631</x:v>
      </x:c>
      <x:c r="D245" s="14" t="s">
        <x:v>119</x:v>
      </x:c>
      <x:c r="E245" s="15">
        <x:v>45080.83343476102</x:v>
      </x:c>
      <x:c r="F245" t="s">
        <x:v>126</x:v>
      </x:c>
      <x:c r="G245" s="6">
        <x:v>78.89021673276338</x:v>
      </x:c>
      <x:c r="H245" t="s">
        <x:v>115</x:v>
      </x:c>
      <x:c r="I245" s="6">
        <x:v>29.503063278153604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21.451999999999998</x:v>
      </x:c>
      <x:c r="S245" s="8">
        <x:v>118100.14905057625</x:v>
      </x:c>
      <x:c r="T245" s="12">
        <x:v>284978.1463176438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338268</x:v>
      </x:c>
      <x:c r="B246" s="1">
        <x:v>45096.57941589936</x:v>
      </x:c>
      <x:c r="C246" s="6">
        <x:v>12.203286236666667</x:v>
      </x:c>
      <x:c r="D246" s="14" t="s">
        <x:v>119</x:v>
      </x:c>
      <x:c r="E246" s="15">
        <x:v>45080.83343476102</x:v>
      </x:c>
      <x:c r="F246" t="s">
        <x:v>126</x:v>
      </x:c>
      <x:c r="G246" s="6">
        <x:v>78.91396406538546</x:v>
      </x:c>
      <x:c r="H246" t="s">
        <x:v>115</x:v>
      </x:c>
      <x:c r="I246" s="6">
        <x:v>29.484703393235577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21.453</x:v>
      </x:c>
      <x:c r="S246" s="8">
        <x:v>118096.61640308966</x:v>
      </x:c>
      <x:c r="T246" s="12">
        <x:v>284975.70816543663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338278</x:v>
      </x:c>
      <x:c r="B247" s="1">
        <x:v>45096.57945029009</x:v>
      </x:c>
      <x:c r="C247" s="6">
        <x:v>12.252808878333333</x:v>
      </x:c>
      <x:c r="D247" s="14" t="s">
        <x:v>119</x:v>
      </x:c>
      <x:c r="E247" s="15">
        <x:v>45080.83343476102</x:v>
      </x:c>
      <x:c r="F247" t="s">
        <x:v>126</x:v>
      </x:c>
      <x:c r="G247" s="6">
        <x:v>78.86941237882453</x:v>
      </x:c>
      <x:c r="H247" t="s">
        <x:v>115</x:v>
      </x:c>
      <x:c r="I247" s="6">
        <x:v>29.4908233437086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21.458</x:v>
      </x:c>
      <x:c r="S247" s="8">
        <x:v>118108.27174190822</x:v>
      </x:c>
      <x:c r="T247" s="12">
        <x:v>284997.77402642195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338288</x:v>
      </x:c>
      <x:c r="B248" s="1">
        <x:v>45096.57948536854</x:v>
      </x:c>
      <x:c r="C248" s="6">
        <x:v>12.303321841666667</x:v>
      </x:c>
      <x:c r="D248" s="14" t="s">
        <x:v>119</x:v>
      </x:c>
      <x:c r="E248" s="15">
        <x:v>45080.83343476102</x:v>
      </x:c>
      <x:c r="F248" t="s">
        <x:v>126</x:v>
      </x:c>
      <x:c r="G248" s="6">
        <x:v>78.90022239928506</x:v>
      </x:c>
      <x:c r="H248" t="s">
        <x:v>115</x:v>
      </x:c>
      <x:c r="I248" s="6">
        <x:v>29.484703393235577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21.455</x:v>
      </x:c>
      <x:c r="S248" s="8">
        <x:v>118099.37958619802</x:v>
      </x:c>
      <x:c r="T248" s="12">
        <x:v>284982.927025623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338301</x:v>
      </x:c>
      <x:c r="B249" s="1">
        <x:v>45096.57951970176</x:v>
      </x:c>
      <x:c r="C249" s="6">
        <x:v>12.352761678333334</x:v>
      </x:c>
      <x:c r="D249" s="14" t="s">
        <x:v>119</x:v>
      </x:c>
      <x:c r="E249" s="15">
        <x:v>45080.83343476102</x:v>
      </x:c>
      <x:c r="F249" t="s">
        <x:v>126</x:v>
      </x:c>
      <x:c r="G249" s="6">
        <x:v>78.86941237882453</x:v>
      </x:c>
      <x:c r="H249" t="s">
        <x:v>115</x:v>
      </x:c>
      <x:c r="I249" s="6">
        <x:v>29.4908233437086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21.458</x:v>
      </x:c>
      <x:c r="S249" s="8">
        <x:v>118109.33457963415</x:v>
      </x:c>
      <x:c r="T249" s="12">
        <x:v>284966.48104007635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338311</x:v>
      </x:c>
      <x:c r="B250" s="1">
        <x:v>45096.57955482583</x:v>
      </x:c>
      <x:c r="C250" s="6">
        <x:v>12.403340358333333</x:v>
      </x:c>
      <x:c r="D250" s="14" t="s">
        <x:v>119</x:v>
      </x:c>
      <x:c r="E250" s="15">
        <x:v>45080.83343476102</x:v>
      </x:c>
      <x:c r="F250" t="s">
        <x:v>126</x:v>
      </x:c>
      <x:c r="G250" s="6">
        <x:v>78.88982043799273</x:v>
      </x:c>
      <x:c r="H250" t="s">
        <x:v>115</x:v>
      </x:c>
      <x:c r="I250" s="6">
        <x:v>29.478583453927968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21.458</x:v>
      </x:c>
      <x:c r="S250" s="8">
        <x:v>118110.87238217147</x:v>
      </x:c>
      <x:c r="T250" s="12">
        <x:v>284966.9438275167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338318</x:v>
      </x:c>
      <x:c r="B251" s="1">
        <x:v>45096.57958921675</x:v>
      </x:c>
      <x:c r="C251" s="6">
        <x:v>12.45286327</x:v>
      </x:c>
      <x:c r="D251" s="14" t="s">
        <x:v>119</x:v>
      </x:c>
      <x:c r="E251" s="15">
        <x:v>45080.83343476102</x:v>
      </x:c>
      <x:c r="F251" t="s">
        <x:v>126</x:v>
      </x:c>
      <x:c r="G251" s="6">
        <x:v>78.90709286212366</x:v>
      </x:c>
      <x:c r="H251" t="s">
        <x:v>115</x:v>
      </x:c>
      <x:c r="I251" s="6">
        <x:v>29.484703393235577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21.453999999999997</x:v>
      </x:c>
      <x:c r="S251" s="8">
        <x:v>118112.68025840684</x:v>
      </x:c>
      <x:c r="T251" s="12">
        <x:v>284970.2992612299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338328</x:v>
      </x:c>
      <x:c r="B252" s="1">
        <x:v>45096.57962435086</x:v>
      </x:c>
      <x:c r="C252" s="6">
        <x:v>12.503456391666667</x:v>
      </x:c>
      <x:c r="D252" s="14" t="s">
        <x:v>119</x:v>
      </x:c>
      <x:c r="E252" s="15">
        <x:v>45080.83343476102</x:v>
      </x:c>
      <x:c r="F252" t="s">
        <x:v>126</x:v>
      </x:c>
      <x:c r="G252" s="6">
        <x:v>78.88314784891517</x:v>
      </x:c>
      <x:c r="H252" t="s">
        <x:v>115</x:v>
      </x:c>
      <x:c r="I252" s="6">
        <x:v>29.4908233437086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21.456</x:v>
      </x:c>
      <x:c r="S252" s="8">
        <x:v>118115.36180445916</x:v>
      </x:c>
      <x:c r="T252" s="12">
        <x:v>284977.02107271383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338338</x:v>
      </x:c>
      <x:c r="B253" s="1">
        <x:v>45096.579658781404</x:v>
      </x:c>
      <x:c r="C253" s="6">
        <x:v>12.553036378333333</x:v>
      </x:c>
      <x:c r="D253" s="14" t="s">
        <x:v>119</x:v>
      </x:c>
      <x:c r="E253" s="15">
        <x:v>45080.83343476102</x:v>
      </x:c>
      <x:c r="F253" t="s">
        <x:v>126</x:v>
      </x:c>
      <x:c r="G253" s="6">
        <x:v>78.87961545221285</x:v>
      </x:c>
      <x:c r="H253" t="s">
        <x:v>115</x:v>
      </x:c>
      <x:c r="I253" s="6">
        <x:v>29.484703393235577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21.458</x:v>
      </x:c>
      <x:c r="S253" s="8">
        <x:v>118124.52435689872</x:v>
      </x:c>
      <x:c r="T253" s="12">
        <x:v>284989.0473291884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338349</x:v>
      </x:c>
      <x:c r="B254" s="1">
        <x:v>45096.57969393821</x:v>
      </x:c>
      <x:c r="C254" s="6">
        <x:v>12.60366218</x:v>
      </x:c>
      <x:c r="D254" s="14" t="s">
        <x:v>119</x:v>
      </x:c>
      <x:c r="E254" s="15">
        <x:v>45080.83343476102</x:v>
      </x:c>
      <x:c r="F254" t="s">
        <x:v>126</x:v>
      </x:c>
      <x:c r="G254" s="6">
        <x:v>78.88648369443914</x:v>
      </x:c>
      <x:c r="H254" t="s">
        <x:v>115</x:v>
      </x:c>
      <x:c r="I254" s="6">
        <x:v>29.484703393235577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21.456999999999997</x:v>
      </x:c>
      <x:c r="S254" s="8">
        <x:v>118116.90122183211</x:v>
      </x:c>
      <x:c r="T254" s="12">
        <x:v>284977.2470795515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338358</x:v>
      </x:c>
      <x:c r="B255" s="1">
        <x:v>45096.57972825719</x:v>
      </x:c>
      <x:c r="C255" s="6">
        <x:v>12.6530815</x:v>
      </x:c>
      <x:c r="D255" s="14" t="s">
        <x:v>119</x:v>
      </x:c>
      <x:c r="E255" s="15">
        <x:v>45080.83343476102</x:v>
      </x:c>
      <x:c r="F255" t="s">
        <x:v>126</x:v>
      </x:c>
      <x:c r="G255" s="6">
        <x:v>78.8762797438695</x:v>
      </x:c>
      <x:c r="H255" t="s">
        <x:v>115</x:v>
      </x:c>
      <x:c r="I255" s="6">
        <x:v>29.4908233437086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21.456999999999997</x:v>
      </x:c>
      <x:c r="S255" s="8">
        <x:v>118113.4923851502</x:v>
      </x:c>
      <x:c r="T255" s="12">
        <x:v>284972.4628085763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338368</x:v>
      </x:c>
      <x:c r="B256" s="1">
        <x:v>45096.579762813664</x:v>
      </x:c>
      <x:c r="C256" s="6">
        <x:v>12.702842825</x:v>
      </x:c>
      <x:c r="D256" s="14" t="s">
        <x:v>119</x:v>
      </x:c>
      <x:c r="E256" s="15">
        <x:v>45080.83343476102</x:v>
      </x:c>
      <x:c r="F256" t="s">
        <x:v>126</x:v>
      </x:c>
      <x:c r="G256" s="6">
        <x:v>78.8692175193124</x:v>
      </x:c>
      <x:c r="H256" t="s">
        <x:v>115</x:v>
      </x:c>
      <x:c r="I256" s="6">
        <x:v>29.478583453927968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21.461</x:v>
      </x:c>
      <x:c r="S256" s="8">
        <x:v>118121.67252261231</x:v>
      </x:c>
      <x:c r="T256" s="12">
        <x:v>284971.10332388716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338378</x:v>
      </x:c>
      <x:c r="B257" s="1">
        <x:v>45096.57979812476</x:v>
      </x:c>
      <x:c r="C257" s="6">
        <x:v>12.753690803333333</x:v>
      </x:c>
      <x:c r="D257" s="14" t="s">
        <x:v>119</x:v>
      </x:c>
      <x:c r="E257" s="15">
        <x:v>45080.83343476102</x:v>
      </x:c>
      <x:c r="F257" t="s">
        <x:v>126</x:v>
      </x:c>
      <x:c r="G257" s="6">
        <x:v>78.88295205849947</x:v>
      </x:c>
      <x:c r="H257" t="s">
        <x:v>115</x:v>
      </x:c>
      <x:c r="I257" s="6">
        <x:v>29.478583453927968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21.459</x:v>
      </x:c>
      <x:c r="S257" s="8">
        <x:v>118125.38010656484</x:v>
      </x:c>
      <x:c r="T257" s="12">
        <x:v>284970.3691091652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338391</x:v>
      </x:c>
      <x:c r="B258" s="1">
        <x:v>45096.57983253485</x:v>
      </x:c>
      <x:c r="C258" s="6">
        <x:v>12.803241331666667</x:v>
      </x:c>
      <x:c r="D258" s="14" t="s">
        <x:v>119</x:v>
      </x:c>
      <x:c r="E258" s="15">
        <x:v>45080.83343476102</x:v>
      </x:c>
      <x:c r="F258" t="s">
        <x:v>126</x:v>
      </x:c>
      <x:c r="G258" s="6">
        <x:v>78.88982043799273</x:v>
      </x:c>
      <x:c r="H258" t="s">
        <x:v>115</x:v>
      </x:c>
      <x:c r="I258" s="6">
        <x:v>29.478583453927968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21.458</x:v>
      </x:c>
      <x:c r="S258" s="8">
        <x:v>118128.85803965393</x:v>
      </x:c>
      <x:c r="T258" s="12">
        <x:v>284963.40076826914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338399</x:v>
      </x:c>
      <x:c r="B259" s="1">
        <x:v>45096.57986767377</x:v>
      </x:c>
      <x:c r="C259" s="6">
        <x:v>12.853841381666667</x:v>
      </x:c>
      <x:c r="D259" s="14" t="s">
        <x:v>119</x:v>
      </x:c>
      <x:c r="E259" s="15">
        <x:v>45080.83343476102</x:v>
      </x:c>
      <x:c r="F259" t="s">
        <x:v>126</x:v>
      </x:c>
      <x:c r="G259" s="6">
        <x:v>78.85901516500704</x:v>
      </x:c>
      <x:c r="H259" t="s">
        <x:v>115</x:v>
      </x:c>
      <x:c r="I259" s="6">
        <x:v>29.484703393235577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21.461</x:v>
      </x:c>
      <x:c r="S259" s="8">
        <x:v>118130.01504547746</x:v>
      </x:c>
      <x:c r="T259" s="12">
        <x:v>284969.89554287324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338408</x:v>
      </x:c>
      <x:c r="B260" s="1">
        <x:v>45096.57990199181</x:v>
      </x:c>
      <x:c r="C260" s="6">
        <x:v>12.903259358333333</x:v>
      </x:c>
      <x:c r="D260" s="14" t="s">
        <x:v>119</x:v>
      </x:c>
      <x:c r="E260" s="15">
        <x:v>45080.83343476102</x:v>
      </x:c>
      <x:c r="F260" t="s">
        <x:v>126</x:v>
      </x:c>
      <x:c r="G260" s="6">
        <x:v>78.87255474919219</x:v>
      </x:c>
      <x:c r="H260" t="s">
        <x:v>115</x:v>
      </x:c>
      <x:c r="I260" s="6">
        <x:v>29.472463525785315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21.462</x:v>
      </x:c>
      <x:c r="S260" s="8">
        <x:v>118121.6922657932</x:v>
      </x:c>
      <x:c r="T260" s="12">
        <x:v>284965.5581672629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338421</x:v>
      </x:c>
      <x:c r="B261" s="1">
        <x:v>45096.57993638196</x:v>
      </x:c>
      <x:c r="C261" s="6">
        <x:v>12.95278118</x:v>
      </x:c>
      <x:c r="D261" s="14" t="s">
        <x:v>119</x:v>
      </x:c>
      <x:c r="E261" s="15">
        <x:v>45080.83343476102</x:v>
      </x:c>
      <x:c r="F261" t="s">
        <x:v>126</x:v>
      </x:c>
      <x:c r="G261" s="6">
        <x:v>78.87274794997167</x:v>
      </x:c>
      <x:c r="H261" t="s">
        <x:v>115</x:v>
      </x:c>
      <x:c r="I261" s="6">
        <x:v>29.484703393235577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21.459</x:v>
      </x:c>
      <x:c r="S261" s="8">
        <x:v>118123.43309891273</x:v>
      </x:c>
      <x:c r="T261" s="12">
        <x:v>284956.81422140356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338428</x:v>
      </x:c>
      <x:c r="B262" s="1">
        <x:v>45096.57997145491</x:v>
      </x:c>
      <x:c r="C262" s="6">
        <x:v>13.003286221666666</x:v>
      </x:c>
      <x:c r="D262" s="14" t="s">
        <x:v>119</x:v>
      </x:c>
      <x:c r="E262" s="15">
        <x:v>45080.83343476102</x:v>
      </x:c>
      <x:c r="F262" t="s">
        <x:v>126</x:v>
      </x:c>
      <x:c r="G262" s="6">
        <x:v>78.86235135939963</x:v>
      </x:c>
      <x:c r="H262" t="s">
        <x:v>115</x:v>
      </x:c>
      <x:c r="I262" s="6">
        <x:v>29.478583453927968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21.462</x:v>
      </x:c>
      <x:c r="S262" s="8">
        <x:v>118129.32976655789</x:v>
      </x:c>
      <x:c r="T262" s="12">
        <x:v>284958.19785283384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338438</x:v>
      </x:c>
      <x:c r="B263" s="1">
        <x:v>45096.580006249285</x:v>
      </x:c>
      <x:c r="C263" s="6">
        <x:v>13.053390121666666</x:v>
      </x:c>
      <x:c r="D263" s="14" t="s">
        <x:v>119</x:v>
      </x:c>
      <x:c r="E263" s="15">
        <x:v>45080.83343476102</x:v>
      </x:c>
      <x:c r="F263" t="s">
        <x:v>126</x:v>
      </x:c>
      <x:c r="G263" s="6">
        <x:v>78.8486212583886</x:v>
      </x:c>
      <x:c r="H263" t="s">
        <x:v>115</x:v>
      </x:c>
      <x:c r="I263" s="6">
        <x:v>29.478583453927968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21.464</x:v>
      </x:c>
      <x:c r="S263" s="8">
        <x:v>118127.44320374241</x:v>
      </x:c>
      <x:c r="T263" s="12">
        <x:v>284971.2281970484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338449</x:v>
      </x:c>
      <x:c r="B264" s="1">
        <x:v>45096.58004067176</x:v>
      </x:c>
      <x:c r="C264" s="6">
        <x:v>13.102958488333334</x:v>
      </x:c>
      <x:c r="D264" s="14" t="s">
        <x:v>119</x:v>
      </x:c>
      <x:c r="E264" s="15">
        <x:v>45080.83343476102</x:v>
      </x:c>
      <x:c r="F264" t="s">
        <x:v>126</x:v>
      </x:c>
      <x:c r="G264" s="6">
        <x:v>78.87255474919219</x:v>
      </x:c>
      <x:c r="H264" t="s">
        <x:v>115</x:v>
      </x:c>
      <x:c r="I264" s="6">
        <x:v>29.472463525785315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21.462</x:v>
      </x:c>
      <x:c r="S264" s="8">
        <x:v>118129.15672486508</x:v>
      </x:c>
      <x:c r="T264" s="12">
        <x:v>284954.28253812116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338458</x:v>
      </x:c>
      <x:c r="B265" s="1">
        <x:v>45096.5800756805</x:v>
      </x:c>
      <x:c r="C265" s="6">
        <x:v>13.153371073333334</x:v>
      </x:c>
      <x:c r="D265" s="14" t="s">
        <x:v>119</x:v>
      </x:c>
      <x:c r="E265" s="15">
        <x:v>45080.83343476102</x:v>
      </x:c>
      <x:c r="F265" t="s">
        <x:v>126</x:v>
      </x:c>
      <x:c r="G265" s="6">
        <x:v>78.85195807602241</x:v>
      </x:c>
      <x:c r="H265" t="s">
        <x:v>115</x:v>
      </x:c>
      <x:c r="I265" s="6">
        <x:v>29.472463525785315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21.465</x:v>
      </x:c>
      <x:c r="S265" s="8">
        <x:v>118139.16067594137</x:v>
      </x:c>
      <x:c r="T265" s="12">
        <x:v>284960.050422689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338468</x:v>
      </x:c>
      <x:c r="B266" s="1">
        <x:v>45096.58011067724</x:v>
      </x:c>
      <x:c r="C266" s="6">
        <x:v>13.203766378333333</x:v>
      </x:c>
      <x:c r="D266" s="14" t="s">
        <x:v>119</x:v>
      </x:c>
      <x:c r="E266" s="15">
        <x:v>45080.83343476102</x:v>
      </x:c>
      <x:c r="F266" t="s">
        <x:v>126</x:v>
      </x:c>
      <x:c r="G266" s="6">
        <x:v>78.86235135939963</x:v>
      </x:c>
      <x:c r="H266" t="s">
        <x:v>115</x:v>
      </x:c>
      <x:c r="I266" s="6">
        <x:v>29.478583453927968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21.462</x:v>
      </x:c>
      <x:c r="S266" s="8">
        <x:v>118145.8745821065</x:v>
      </x:c>
      <x:c r="T266" s="12">
        <x:v>284953.4138700754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338479</x:v>
      </x:c>
      <x:c r="B267" s="1">
        <x:v>45096.58014511927</x:v>
      </x:c>
      <x:c r="C267" s="6">
        <x:v>13.2533629</x:v>
      </x:c>
      <x:c r="D267" s="14" t="s">
        <x:v>119</x:v>
      </x:c>
      <x:c r="E267" s="15">
        <x:v>45080.83343476102</x:v>
      </x:c>
      <x:c r="F267" t="s">
        <x:v>126</x:v>
      </x:c>
      <x:c r="G267" s="6">
        <x:v>78.89649662079711</x:v>
      </x:c>
      <x:c r="H267" t="s">
        <x:v>115</x:v>
      </x:c>
      <x:c r="I267" s="6">
        <x:v>29.466343608808984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21.459999999999997</x:v>
      </x:c>
      <x:c r="S267" s="8">
        <x:v>118134.89832314466</x:v>
      </x:c>
      <x:c r="T267" s="12">
        <x:v>284956.52367186546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338488</x:v>
      </x:c>
      <x:c r="B268" s="1">
        <x:v>45096.580179487835</x:v>
      </x:c>
      <x:c r="C268" s="6">
        <x:v>13.30285363</x:v>
      </x:c>
      <x:c r="D268" s="14" t="s">
        <x:v>119</x:v>
      </x:c>
      <x:c r="E268" s="15">
        <x:v>45080.83343476102</x:v>
      </x:c>
      <x:c r="F268" t="s">
        <x:v>126</x:v>
      </x:c>
      <x:c r="G268" s="6">
        <x:v>78.85195807602241</x:v>
      </x:c>
      <x:c r="H268" t="s">
        <x:v>115</x:v>
      </x:c>
      <x:c r="I268" s="6">
        <x:v>29.472463525785315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21.465</x:v>
      </x:c>
      <x:c r="S268" s="8">
        <x:v>118147.44138078118</x:v>
      </x:c>
      <x:c r="T268" s="12">
        <x:v>284956.6027801481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338498</x:v>
      </x:c>
      <x:c r="B269" s="1">
        <x:v>45096.58021457562</x:v>
      </x:c>
      <x:c r="C269" s="6">
        <x:v>13.353380045</x:v>
      </x:c>
      <x:c r="D269" s="14" t="s">
        <x:v>119</x:v>
      </x:c>
      <x:c r="E269" s="15">
        <x:v>45080.83343476102</x:v>
      </x:c>
      <x:c r="F269" t="s">
        <x:v>126</x:v>
      </x:c>
      <x:c r="G269" s="6">
        <x:v>78.82116992856304</x:v>
      </x:c>
      <x:c r="H269" t="s">
        <x:v>115</x:v>
      </x:c>
      <x:c r="I269" s="6">
        <x:v>29.478583453927968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21.467999999999996</x:v>
      </x:c>
      <x:c r="S269" s="8">
        <x:v>118138.67225549322</x:v>
      </x:c>
      <x:c r="T269" s="12">
        <x:v>284954.7526945074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338511</x:v>
      </x:c>
      <x:c r="B270" s="1">
        <x:v>45096.580248902224</x:v>
      </x:c>
      <x:c r="C270" s="6">
        <x:v>13.40281035</x:v>
      </x:c>
      <x:c r="D270" s="14" t="s">
        <x:v>119</x:v>
      </x:c>
      <x:c r="E270" s="15">
        <x:v>45080.83343476102</x:v>
      </x:c>
      <x:c r="F270" t="s">
        <x:v>126</x:v>
      </x:c>
      <x:c r="G270" s="6">
        <x:v>78.85195807602241</x:v>
      </x:c>
      <x:c r="H270" t="s">
        <x:v>115</x:v>
      </x:c>
      <x:c r="I270" s="6">
        <x:v>29.472463525785315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21.465</x:v>
      </x:c>
      <x:c r="S270" s="8">
        <x:v>118138.57892365473</x:v>
      </x:c>
      <x:c r="T270" s="12">
        <x:v>284946.70396566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338518</x:v>
      </x:c>
      <x:c r="B271" s="1">
        <x:v>45096.580283926414</x:v>
      </x:c>
      <x:c r="C271" s="6">
        <x:v>13.453245193333334</x:v>
      </x:c>
      <x:c r="D271" s="14" t="s">
        <x:v>119</x:v>
      </x:c>
      <x:c r="E271" s="15">
        <x:v>45080.83343476102</x:v>
      </x:c>
      <x:c r="F271" t="s">
        <x:v>126</x:v>
      </x:c>
      <x:c r="G271" s="6">
        <x:v>78.86216074765815</x:v>
      </x:c>
      <x:c r="H271" t="s">
        <x:v>115</x:v>
      </x:c>
      <x:c r="I271" s="6">
        <x:v>29.466343608808984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21.465</x:v>
      </x:c>
      <x:c r="S271" s="8">
        <x:v>118142.3608495516</x:v>
      </x:c>
      <x:c r="T271" s="12">
        <x:v>284954.0455014464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338528</x:v>
      </x:c>
      <x:c r="B272" s="1">
        <x:v>45096.580318343906</x:v>
      </x:c>
      <x:c r="C272" s="6">
        <x:v>13.502806375</x:v>
      </x:c>
      <x:c r="D272" s="14" t="s">
        <x:v>119</x:v>
      </x:c>
      <x:c r="E272" s="15">
        <x:v>45080.83343476102</x:v>
      </x:c>
      <x:c r="F272" t="s">
        <x:v>126</x:v>
      </x:c>
      <x:c r="G272" s="6">
        <x:v>78.86216074765815</x:v>
      </x:c>
      <x:c r="H272" t="s">
        <x:v>115</x:v>
      </x:c>
      <x:c r="I272" s="6">
        <x:v>29.466343608808984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21.465</x:v>
      </x:c>
      <x:c r="S272" s="8">
        <x:v>118136.22378620629</x:v>
      </x:c>
      <x:c r="T272" s="12">
        <x:v>284946.75227129017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338540</x:v>
      </x:c>
      <x:c r="B273" s="1">
        <x:v>45096.580353675</x:v>
      </x:c>
      <x:c r="C273" s="6">
        <x:v>13.55368315</x:v>
      </x:c>
      <x:c r="D273" s="14" t="s">
        <x:v>119</x:v>
      </x:c>
      <x:c r="E273" s="15">
        <x:v>45080.83343476102</x:v>
      </x:c>
      <x:c r="F273" t="s">
        <x:v>126</x:v>
      </x:c>
      <x:c r="G273" s="6">
        <x:v>78.83470536081997</x:v>
      </x:c>
      <x:c r="H273" t="s">
        <x:v>115</x:v>
      </x:c>
      <x:c r="I273" s="6">
        <x:v>29.466343608808984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21.468999999999998</x:v>
      </x:c>
      <x:c r="S273" s="8">
        <x:v>118139.41514172773</x:v>
      </x:c>
      <x:c r="T273" s="12">
        <x:v>284944.14445767127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338548</x:v>
      </x:c>
      <x:c r="B274" s="1">
        <x:v>45096.580388031114</x:v>
      </x:c>
      <x:c r="C274" s="6">
        <x:v>13.603155951666666</x:v>
      </x:c>
      <x:c r="D274" s="14" t="s">
        <x:v>119</x:v>
      </x:c>
      <x:c r="E274" s="15">
        <x:v>45080.83343476102</x:v>
      </x:c>
      <x:c r="F274" t="s">
        <x:v>126</x:v>
      </x:c>
      <x:c r="G274" s="6">
        <x:v>78.8415680986608</x:v>
      </x:c>
      <x:c r="H274" t="s">
        <x:v>115</x:v>
      </x:c>
      <x:c r="I274" s="6">
        <x:v>29.466343608808984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21.467999999999996</x:v>
      </x:c>
      <x:c r="S274" s="8">
        <x:v>118145.23883453435</x:v>
      </x:c>
      <x:c r="T274" s="12">
        <x:v>284959.0122015417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338558</x:v>
      </x:c>
      <x:c r="B275" s="1">
        <x:v>45096.580423143416</x:v>
      </x:c>
      <x:c r="C275" s="6">
        <x:v>13.653717666666667</x:v>
      </x:c>
      <x:c r="D275" s="14" t="s">
        <x:v>119</x:v>
      </x:c>
      <x:c r="E275" s="15">
        <x:v>45080.83343476102</x:v>
      </x:c>
      <x:c r="F275" t="s">
        <x:v>126</x:v>
      </x:c>
      <x:c r="G275" s="6">
        <x:v>78.85863440663586</x:v>
      </x:c>
      <x:c r="H275" t="s">
        <x:v>115</x:v>
      </x:c>
      <x:c r="I275" s="6">
        <x:v>29.46022370299852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21.467</x:v>
      </x:c>
      <x:c r="S275" s="8">
        <x:v>118146.68962807742</x:v>
      </x:c>
      <x:c r="T275" s="12">
        <x:v>284952.8871496296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338568</x:v>
      </x:c>
      <x:c r="B276" s="1">
        <x:v>45096.580457531534</x:v>
      </x:c>
      <x:c r="C276" s="6">
        <x:v>13.70323656</x:v>
      </x:c>
      <x:c r="D276" s="14" t="s">
        <x:v>119</x:v>
      </x:c>
      <x:c r="E276" s="15">
        <x:v>45080.83343476102</x:v>
      </x:c>
      <x:c r="F276" t="s">
        <x:v>126</x:v>
      </x:c>
      <x:c r="G276" s="6">
        <x:v>78.86197392042101</x:v>
      </x:c>
      <x:c r="H276" t="s">
        <x:v>115</x:v>
      </x:c>
      <x:c r="I276" s="6">
        <x:v>29.454103808353466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21.467999999999996</x:v>
      </x:c>
      <x:c r="S276" s="8">
        <x:v>118145.52983566941</x:v>
      </x:c>
      <x:c r="T276" s="12">
        <x:v>284945.8061542877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338578</x:v>
      </x:c>
      <x:c r="B277" s="1">
        <x:v>45096.58049211957</x:v>
      </x:c>
      <x:c r="C277" s="6">
        <x:v>13.753043328333334</x:v>
      </x:c>
      <x:c r="D277" s="14" t="s">
        <x:v>119</x:v>
      </x:c>
      <x:c r="E277" s="15">
        <x:v>45080.83343476102</x:v>
      </x:c>
      <x:c r="F277" t="s">
        <x:v>126</x:v>
      </x:c>
      <x:c r="G277" s="6">
        <x:v>78.85177005272091</x:v>
      </x:c>
      <x:c r="H277" t="s">
        <x:v>115</x:v>
      </x:c>
      <x:c r="I277" s="6">
        <x:v>29.46022370299852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21.467999999999996</x:v>
      </x:c>
      <x:c r="S277" s="8">
        <x:v>118147.52414807772</x:v>
      </x:c>
      <x:c r="T277" s="12">
        <x:v>284949.11909037747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338588</x:v>
      </x:c>
      <x:c r="B278" s="1">
        <x:v>45096.580527244594</x:v>
      </x:c>
      <x:c r="C278" s="6">
        <x:v>13.80362336</x:v>
      </x:c>
      <x:c r="D278" s="14" t="s">
        <x:v>119</x:v>
      </x:c>
      <x:c r="E278" s="15">
        <x:v>45080.83343476102</x:v>
      </x:c>
      <x:c r="F278" t="s">
        <x:v>126</x:v>
      </x:c>
      <x:c r="G278" s="6">
        <x:v>78.85510942880072</x:v>
      </x:c>
      <x:c r="H278" t="s">
        <x:v>115</x:v>
      </x:c>
      <x:c r="I278" s="6">
        <x:v>29.454103808353466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21.468999999999998</x:v>
      </x:c>
      <x:c r="S278" s="8">
        <x:v>118148.83483220197</x:v>
      </x:c>
      <x:c r="T278" s="12">
        <x:v>284946.6329316677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338598</x:v>
      </x:c>
      <x:c r="B279" s="1">
        <x:v>45096.58056192052</x:v>
      </x:c>
      <x:c r="C279" s="6">
        <x:v>13.853556696666667</x:v>
      </x:c>
      <x:c r="D279" s="14" t="s">
        <x:v>119</x:v>
      </x:c>
      <x:c r="E279" s="15">
        <x:v>45080.83343476102</x:v>
      </x:c>
      <x:c r="F279" t="s">
        <x:v>126</x:v>
      </x:c>
      <x:c r="G279" s="6">
        <x:v>78.8482456764317</x:v>
      </x:c>
      <x:c r="H279" t="s">
        <x:v>115</x:v>
      </x:c>
      <x:c r="I279" s="6">
        <x:v>29.454103808353466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21.47</x:v>
      </x:c>
      <x:c r="S279" s="8">
        <x:v>118143.98405717779</x:v>
      </x:c>
      <x:c r="T279" s="12">
        <x:v>284943.40017561166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338611</x:v>
      </x:c>
      <x:c r="B280" s="1">
        <x:v>45096.58059629185</x:v>
      </x:c>
      <x:c r="C280" s="6">
        <x:v>13.903051413333333</x:v>
      </x:c>
      <x:c r="D280" s="14" t="s">
        <x:v>119</x:v>
      </x:c>
      <x:c r="E280" s="15">
        <x:v>45080.83343476102</x:v>
      </x:c>
      <x:c r="F280" t="s">
        <x:v>126</x:v>
      </x:c>
      <x:c r="G280" s="6">
        <x:v>78.8482456764317</x:v>
      </x:c>
      <x:c r="H280" t="s">
        <x:v>115</x:v>
      </x:c>
      <x:c r="I280" s="6">
        <x:v>29.454103808353466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21.47</x:v>
      </x:c>
      <x:c r="S280" s="8">
        <x:v>118162.51712273265</x:v>
      </x:c>
      <x:c r="T280" s="12">
        <x:v>284935.27275859483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338621</x:v>
      </x:c>
      <x:c r="B281" s="1">
        <x:v>45096.58063150151</x:v>
      </x:c>
      <x:c r="C281" s="6">
        <x:v>13.953753325</x:v>
      </x:c>
      <x:c r="D281" s="14" t="s">
        <x:v>119</x:v>
      </x:c>
      <x:c r="E281" s="15">
        <x:v>45080.83343476102</x:v>
      </x:c>
      <x:c r="F281" t="s">
        <x:v>126</x:v>
      </x:c>
      <x:c r="G281" s="6">
        <x:v>78.85510942880072</x:v>
      </x:c>
      <x:c r="H281" t="s">
        <x:v>115</x:v>
      </x:c>
      <x:c r="I281" s="6">
        <x:v>29.454103808353466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21.468999999999998</x:v>
      </x:c>
      <x:c r="S281" s="8">
        <x:v>118155.47002894794</x:v>
      </x:c>
      <x:c r="T281" s="12">
        <x:v>284946.0975097848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338628</x:v>
      </x:c>
      <x:c r="B282" s="1">
        <x:v>45096.580666001944</x:v>
      </x:c>
      <x:c r="C282" s="6">
        <x:v>14.003433958333334</x:v>
      </x:c>
      <x:c r="D282" s="14" t="s">
        <x:v>119</x:v>
      </x:c>
      <x:c r="E282" s="15">
        <x:v>45080.83343476102</x:v>
      </x:c>
      <x:c r="F282" t="s">
        <x:v>126</x:v>
      </x:c>
      <x:c r="G282" s="6">
        <x:v>78.8207980572826</x:v>
      </x:c>
      <x:c r="H282" t="s">
        <x:v>115</x:v>
      </x:c>
      <x:c r="I282" s="6">
        <x:v>29.454103808353466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21.473999999999997</x:v>
      </x:c>
      <x:c r="S282" s="8">
        <x:v>118160.33589928484</x:v>
      </x:c>
      <x:c r="T282" s="12">
        <x:v>284941.6254975301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338641</x:v>
      </x:c>
      <x:c r="B283" s="1">
        <x:v>45096.580700386985</x:v>
      </x:c>
      <x:c r="C283" s="6">
        <x:v>14.052948403333334</x:v>
      </x:c>
      <x:c r="D283" s="14" t="s">
        <x:v>119</x:v>
      </x:c>
      <x:c r="E283" s="15">
        <x:v>45080.83343476102</x:v>
      </x:c>
      <x:c r="F283" t="s">
        <x:v>126</x:v>
      </x:c>
      <x:c r="G283" s="6">
        <x:v>78.86197392042101</x:v>
      </x:c>
      <x:c r="H283" t="s">
        <x:v>115</x:v>
      </x:c>
      <x:c r="I283" s="6">
        <x:v>29.454103808353466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21.467999999999996</x:v>
      </x:c>
      <x:c r="S283" s="8">
        <x:v>118164.03066700183</x:v>
      </x:c>
      <x:c r="T283" s="12">
        <x:v>284941.0564615004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338648</x:v>
      </x:c>
      <x:c r="B284" s="1">
        <x:v>45096.58073556631</x:v>
      </x:c>
      <x:c r="C284" s="6">
        <x:v>14.103606643333332</x:v>
      </x:c>
      <x:c r="D284" s="14" t="s">
        <x:v>119</x:v>
      </x:c>
      <x:c r="E284" s="15">
        <x:v>45080.83343476102</x:v>
      </x:c>
      <x:c r="F284" t="s">
        <x:v>126</x:v>
      </x:c>
      <x:c r="G284" s="6">
        <x:v>78.83804356258186</x:v>
      </x:c>
      <x:c r="H284" t="s">
        <x:v>115</x:v>
      </x:c>
      <x:c r="I284" s="6">
        <x:v>29.46022370299852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21.47</x:v>
      </x:c>
      <x:c r="S284" s="8">
        <x:v>118159.4101274067</x:v>
      </x:c>
      <x:c r="T284" s="12">
        <x:v>284945.64475597435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338658</x:v>
      </x:c>
      <x:c r="B285" s="1">
        <x:v>45096.58076997602</x:v>
      </x:c>
      <x:c r="C285" s="6">
        <x:v>14.153156611666667</x:v>
      </x:c>
      <x:c r="D285" s="14" t="s">
        <x:v>119</x:v>
      </x:c>
      <x:c r="E285" s="15">
        <x:v>45080.83343476102</x:v>
      </x:c>
      <x:c r="F285" t="s">
        <x:v>126</x:v>
      </x:c>
      <x:c r="G285" s="6">
        <x:v>78.81041799091523</x:v>
      </x:c>
      <x:c r="H285" t="s">
        <x:v>115</x:v>
      </x:c>
      <x:c r="I285" s="6">
        <x:v>29.44798392487428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21.476999999999997</x:v>
      </x:c>
      <x:c r="S285" s="8">
        <x:v>118157.51599166513</x:v>
      </x:c>
      <x:c r="T285" s="12">
        <x:v>284933.5833724065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338668</x:v>
      </x:c>
      <x:c r="B286" s="1">
        <x:v>45096.5808051372</x:v>
      </x:c>
      <x:c r="C286" s="6">
        <x:v>14.203788726666666</x:v>
      </x:c>
      <x:c r="D286" s="14" t="s">
        <x:v>119</x:v>
      </x:c>
      <x:c r="E286" s="15">
        <x:v>45080.83343476102</x:v>
      </x:c>
      <x:c r="F286" t="s">
        <x:v>126</x:v>
      </x:c>
      <x:c r="G286" s="6">
        <x:v>78.82765885373931</x:v>
      </x:c>
      <x:c r="H286" t="s">
        <x:v>115</x:v>
      </x:c>
      <x:c r="I286" s="6">
        <x:v>29.454103808353466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21.473</x:v>
      </x:c>
      <x:c r="S286" s="8">
        <x:v>118155.45976214766</x:v>
      </x:c>
      <x:c r="T286" s="12">
        <x:v>284930.07691642817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338681</x:v>
      </x:c>
      <x:c r="B287" s="1">
        <x:v>45096.58083954378</x:v>
      </x:c>
      <x:c r="C287" s="6">
        <x:v>14.253334198333333</x:v>
      </x:c>
      <x:c r="D287" s="14" t="s">
        <x:v>119</x:v>
      </x:c>
      <x:c r="E287" s="15">
        <x:v>45080.83343476102</x:v>
      </x:c>
      <x:c r="F287" t="s">
        <x:v>126</x:v>
      </x:c>
      <x:c r="G287" s="6">
        <x:v>78.83786025105712</x:v>
      </x:c>
      <x:c r="H287" t="s">
        <x:v>115</x:v>
      </x:c>
      <x:c r="I287" s="6">
        <x:v>29.44798392487428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21.473</x:v>
      </x:c>
      <x:c r="S287" s="8">
        <x:v>118162.78656997123</x:v>
      </x:c>
      <x:c r="T287" s="12">
        <x:v>284940.65172404604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338691</x:v>
      </x:c>
      <x:c r="B288" s="1">
        <x:v>45096.58087414396</x:v>
      </x:c>
      <x:c r="C288" s="6">
        <x:v>14.303158456666667</x:v>
      </x:c>
      <x:c r="D288" s="14" t="s">
        <x:v>119</x:v>
      </x:c>
      <x:c r="E288" s="15">
        <x:v>45080.83343476102</x:v>
      </x:c>
      <x:c r="F288" t="s">
        <x:v>126</x:v>
      </x:c>
      <x:c r="G288" s="6">
        <x:v>78.8206177957319</x:v>
      </x:c>
      <x:c r="H288" t="s">
        <x:v>115</x:v>
      </x:c>
      <x:c r="I288" s="6">
        <x:v>29.441864052559595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21.476999999999997</x:v>
      </x:c>
      <x:c r="S288" s="8">
        <x:v>118157.15281474884</x:v>
      </x:c>
      <x:c r="T288" s="12">
        <x:v>284933.59664065216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338701</x:v>
      </x:c>
      <x:c r="B289" s="1">
        <x:v>45096.58090872702</x:v>
      </x:c>
      <x:c r="C289" s="6">
        <x:v>14.352958056666667</x:v>
      </x:c>
      <x:c r="D289" s="14" t="s">
        <x:v>119</x:v>
      </x:c>
      <x:c r="E289" s="15">
        <x:v>45080.83343476102</x:v>
      </x:c>
      <x:c r="F289" t="s">
        <x:v>126</x:v>
      </x:c>
      <x:c r="G289" s="6">
        <x:v>78.83786025105712</x:v>
      </x:c>
      <x:c r="H289" t="s">
        <x:v>115</x:v>
      </x:c>
      <x:c r="I289" s="6">
        <x:v>29.44798392487428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21.473</x:v>
      </x:c>
      <x:c r="S289" s="8">
        <x:v>118163.44766703647</x:v>
      </x:c>
      <x:c r="T289" s="12">
        <x:v>284929.13212205144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338708</x:v>
      </x:c>
      <x:c r="B290" s="1">
        <x:v>45096.58094392572</x:v>
      </x:c>
      <x:c r="C290" s="6">
        <x:v>14.403644191666666</x:v>
      </x:c>
      <x:c r="D290" s="14" t="s">
        <x:v>119</x:v>
      </x:c>
      <x:c r="E290" s="15">
        <x:v>45080.83343476102</x:v>
      </x:c>
      <x:c r="F290" t="s">
        <x:v>126</x:v>
      </x:c>
      <x:c r="G290" s="6">
        <x:v>78.84120101268395</x:v>
      </x:c>
      <x:c r="H290" t="s">
        <x:v>115</x:v>
      </x:c>
      <x:c r="I290" s="6">
        <x:v>29.441864052559595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21.473999999999997</x:v>
      </x:c>
      <x:c r="S290" s="8">
        <x:v>118155.18327053679</x:v>
      </x:c>
      <x:c r="T290" s="12">
        <x:v>284918.36782280897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338718</x:v>
      </x:c>
      <x:c r="B291" s="1">
        <x:v>45096.580978374994</x:v>
      </x:c>
      <x:c r="C291" s="6">
        <x:v>14.453251138333334</x:v>
      </x:c>
      <x:c r="D291" s="14" t="s">
        <x:v>119</x:v>
      </x:c>
      <x:c r="E291" s="15">
        <x:v>45080.83343476102</x:v>
      </x:c>
      <x:c r="F291" t="s">
        <x:v>126</x:v>
      </x:c>
      <x:c r="G291" s="6">
        <x:v>78.81041799091523</x:v>
      </x:c>
      <x:c r="H291" t="s">
        <x:v>115</x:v>
      </x:c>
      <x:c r="I291" s="6">
        <x:v>29.44798392487428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21.476999999999997</x:v>
      </x:c>
      <x:c r="S291" s="8">
        <x:v>118166.19713066019</x:v>
      </x:c>
      <x:c r="T291" s="12">
        <x:v>284937.28437853354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338728</x:v>
      </x:c>
      <x:c r="B292" s="1">
        <x:v>45096.581012808</x:v>
      </x:c>
      <x:c r="C292" s="6">
        <x:v>14.502834666666667</x:v>
      </x:c>
      <x:c r="D292" s="14" t="s">
        <x:v>119</x:v>
      </x:c>
      <x:c r="E292" s="15">
        <x:v>45080.83343476102</x:v>
      </x:c>
      <x:c r="F292" t="s">
        <x:v>126</x:v>
      </x:c>
      <x:c r="G292" s="6">
        <x:v>78.81727744797091</x:v>
      </x:c>
      <x:c r="H292" t="s">
        <x:v>115</x:v>
      </x:c>
      <x:c r="I292" s="6">
        <x:v>29.44798392487428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21.476</x:v>
      </x:c>
      <x:c r="S292" s="8">
        <x:v>118171.46915910278</x:v>
      </x:c>
      <x:c r="T292" s="12">
        <x:v>284935.10386700643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338738</x:v>
      </x:c>
      <x:c r="B293" s="1">
        <x:v>45096.581047959124</x:v>
      </x:c>
      <x:c r="C293" s="6">
        <x:v>14.553452286666667</x:v>
      </x:c>
      <x:c r="D293" s="14" t="s">
        <x:v>119</x:v>
      </x:c>
      <x:c r="E293" s="15">
        <x:v>45080.83343476102</x:v>
      </x:c>
      <x:c r="F293" t="s">
        <x:v>126</x:v>
      </x:c>
      <x:c r="G293" s="6">
        <x:v>78.79670129210827</x:v>
      </x:c>
      <x:c r="H293" t="s">
        <x:v>115</x:v>
      </x:c>
      <x:c r="I293" s="6">
        <x:v>29.44798392487428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21.479</x:v>
      </x:c>
      <x:c r="S293" s="8">
        <x:v>118163.48812956575</x:v>
      </x:c>
      <x:c r="T293" s="12">
        <x:v>284927.4561237033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338748</x:v>
      </x:c>
      <x:c r="B294" s="1">
        <x:v>45096.581082405086</x:v>
      </x:c>
      <x:c r="C294" s="6">
        <x:v>14.603054471666667</x:v>
      </x:c>
      <x:c r="D294" s="14" t="s">
        <x:v>119</x:v>
      </x:c>
      <x:c r="E294" s="15">
        <x:v>45080.83343476102</x:v>
      </x:c>
      <x:c r="F294" t="s">
        <x:v>126</x:v>
      </x:c>
      <x:c r="G294" s="6">
        <x:v>78.81375820069005</x:v>
      </x:c>
      <x:c r="H294" t="s">
        <x:v>115</x:v>
      </x:c>
      <x:c r="I294" s="6">
        <x:v>29.441864052559595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21.477999999999998</x:v>
      </x:c>
      <x:c r="S294" s="8">
        <x:v>118174.49884194303</x:v>
      </x:c>
      <x:c r="T294" s="12">
        <x:v>284919.381986267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338759</x:v>
      </x:c>
      <x:c r="B295" s="1">
        <x:v>45096.58111756896</x:v>
      </x:c>
      <x:c r="C295" s="6">
        <x:v>14.653690455</x:v>
      </x:c>
      <x:c r="D295" s="14" t="s">
        <x:v>119</x:v>
      </x:c>
      <x:c r="E295" s="15">
        <x:v>45080.83343476102</x:v>
      </x:c>
      <x:c r="F295" t="s">
        <x:v>126</x:v>
      </x:c>
      <x:c r="G295" s="6">
        <x:v>78.81393799953088</x:v>
      </x:c>
      <x:c r="H295" t="s">
        <x:v>115</x:v>
      </x:c>
      <x:c r="I295" s="6">
        <x:v>29.454103808353466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21.474999999999998</x:v>
      </x:c>
      <x:c r="S295" s="8">
        <x:v>118173.29553000684</x:v>
      </x:c>
      <x:c r="T295" s="12">
        <x:v>284918.4514144279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338768</x:v>
      </x:c>
      <x:c r="B296" s="1">
        <x:v>45096.58115195024</x:v>
      </x:c>
      <x:c r="C296" s="6">
        <x:v>14.703199493333333</x:v>
      </x:c>
      <x:c r="D296" s="14" t="s">
        <x:v>119</x:v>
      </x:c>
      <x:c r="E296" s="15">
        <x:v>45080.83343476102</x:v>
      </x:c>
      <x:c r="F296" t="s">
        <x:v>126</x:v>
      </x:c>
      <x:c r="G296" s="6">
        <x:v>78.81375820069005</x:v>
      </x:c>
      <x:c r="H296" t="s">
        <x:v>115</x:v>
      </x:c>
      <x:c r="I296" s="6">
        <x:v>29.441864052559595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21.477999999999998</x:v>
      </x:c>
      <x:c r="S296" s="8">
        <x:v>118174.6897815014</x:v>
      </x:c>
      <x:c r="T296" s="12">
        <x:v>284920.115362745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338778</x:v>
      </x:c>
      <x:c r="B297" s="1">
        <x:v>45096.581187011085</x:v>
      </x:c>
      <x:c r="C297" s="6">
        <x:v>14.753687116666667</x:v>
      </x:c>
      <x:c r="D297" s="14" t="s">
        <x:v>119</x:v>
      </x:c>
      <x:c r="E297" s="15">
        <x:v>45080.83343476102</x:v>
      </x:c>
      <x:c r="F297" t="s">
        <x:v>126</x:v>
      </x:c>
      <x:c r="G297" s="6">
        <x:v>78.84788523627883</x:v>
      </x:c>
      <x:c r="H297" t="s">
        <x:v>115</x:v>
      </x:c>
      <x:c r="I297" s="6">
        <x:v>29.429624341427825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21.476</x:v>
      </x:c>
      <x:c r="S297" s="8">
        <x:v>118168.37898762008</x:v>
      </x:c>
      <x:c r="T297" s="12">
        <x:v>284914.31929184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338788</x:v>
      </x:c>
      <x:c r="B298" s="1">
        <x:v>45096.58122144237</x:v>
      </x:c>
      <x:c r="C298" s="6">
        <x:v>14.80326817</x:v>
      </x:c>
      <x:c r="D298" s="14" t="s">
        <x:v>119</x:v>
      </x:c>
      <x:c r="E298" s="15">
        <x:v>45080.83343476102</x:v>
      </x:c>
      <x:c r="F298" t="s">
        <x:v>126</x:v>
      </x:c>
      <x:c r="G298" s="6">
        <x:v>78.8308195148766</x:v>
      </x:c>
      <x:c r="H298" t="s">
        <x:v>115</x:v>
      </x:c>
      <x:c r="I298" s="6">
        <x:v>29.43574419141123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21.476999999999997</x:v>
      </x:c>
      <x:c r="S298" s="8">
        <x:v>118164.144126852</x:v>
      </x:c>
      <x:c r="T298" s="12">
        <x:v>284907.7925938216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338799</x:v>
      </x:c>
      <x:c r="B299" s="1">
        <x:v>45096.5812558863</x:v>
      </x:c>
      <x:c r="C299" s="6">
        <x:v>14.852867431666667</x:v>
      </x:c>
      <x:c r="D299" s="14" t="s">
        <x:v>119</x:v>
      </x:c>
      <x:c r="E299" s="15">
        <x:v>45080.83343476102</x:v>
      </x:c>
      <x:c r="F299" t="s">
        <x:v>126</x:v>
      </x:c>
      <x:c r="G299" s="6">
        <x:v>78.79318384586274</x:v>
      </x:c>
      <x:c r="H299" t="s">
        <x:v>115</x:v>
      </x:c>
      <x:c r="I299" s="6">
        <x:v>29.441864052559595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21.480999999999998</x:v>
      </x:c>
      <x:c r="S299" s="8">
        <x:v>118175.54080316366</x:v>
      </x:c>
      <x:c r="T299" s="12">
        <x:v>284909.78661990864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338808</x:v>
      </x:c>
      <x:c r="B300" s="1">
        <x:v>45096.58129106286</x:v>
      </x:c>
      <x:c r="C300" s="6">
        <x:v>14.903521666666666</x:v>
      </x:c>
      <x:c r="D300" s="14" t="s">
        <x:v>119</x:v>
      </x:c>
      <x:c r="E300" s="15">
        <x:v>45080.83343476102</x:v>
      </x:c>
      <x:c r="F300" t="s">
        <x:v>126</x:v>
      </x:c>
      <x:c r="G300" s="6">
        <x:v>78.81709931009831</x:v>
      </x:c>
      <x:c r="H300" t="s">
        <x:v>115</x:v>
      </x:c>
      <x:c r="I300" s="6">
        <x:v>29.43574419141123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21.479</x:v>
      </x:c>
      <x:c r="S300" s="8">
        <x:v>118182.55924734108</x:v>
      </x:c>
      <x:c r="T300" s="12">
        <x:v>284923.85351766564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338821</x:v>
      </x:c>
      <x:c r="B301" s="1">
        <x:v>45096.58132553477</x:v>
      </x:c>
      <x:c r="C301" s="6">
        <x:v>14.953161218333333</x:v>
      </x:c>
      <x:c r="D301" s="14" t="s">
        <x:v>119</x:v>
      </x:c>
      <x:c r="E301" s="15">
        <x:v>45080.83343476102</x:v>
      </x:c>
      <x:c r="F301" t="s">
        <x:v>126</x:v>
      </x:c>
      <x:c r="G301" s="6">
        <x:v>78.81380555543087</x:v>
      </x:c>
      <x:c r="H301" t="s">
        <x:v>115</x:v>
      </x:c>
      <x:c r="I301" s="6">
        <x:v>29.43574419141123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21.479</x:v>
      </x:c>
      <x:c r="S301" s="8">
        <x:v>118177.3251290461</x:v>
      </x:c>
      <x:c r="T301" s="12">
        <x:v>284905.0511282155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338828</x:v>
      </x:c>
      <x:c r="B302" s="1">
        <x:v>45096.58136067133</x:v>
      </x:c>
      <x:c r="C302" s="6">
        <x:v>15.00375786</x:v>
      </x:c>
      <x:c r="D302" s="14" t="s">
        <x:v>119</x:v>
      </x:c>
      <x:c r="E302" s="15">
        <x:v>45080.83343476102</x:v>
      </x:c>
      <x:c r="F302" t="s">
        <x:v>126</x:v>
      </x:c>
      <x:c r="G302" s="6">
        <x:v>78.81709931009831</x:v>
      </x:c>
      <x:c r="H302" t="s">
        <x:v>115</x:v>
      </x:c>
      <x:c r="I302" s="6">
        <x:v>29.43574419141123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21.479</x:v>
      </x:c>
      <x:c r="S302" s="8">
        <x:v>118175.38614606061</x:v>
      </x:c>
      <x:c r="T302" s="12">
        <x:v>284907.55067250115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338838</x:v>
      </x:c>
      <x:c r="B303" s="1">
        <x:v>45096.581395056666</x:v>
      </x:c>
      <x:c r="C303" s="6">
        <x:v>15.053272753333333</x:v>
      </x:c>
      <x:c r="D303" s="14" t="s">
        <x:v>119</x:v>
      </x:c>
      <x:c r="E303" s="15">
        <x:v>45080.83343476102</x:v>
      </x:c>
      <x:c r="F303" t="s">
        <x:v>126</x:v>
      </x:c>
      <x:c r="G303" s="6">
        <x:v>78.81709931009831</x:v>
      </x:c>
      <x:c r="H303" t="s">
        <x:v>115</x:v>
      </x:c>
      <x:c r="I303" s="6">
        <x:v>29.43574419141123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21.479</x:v>
      </x:c>
      <x:c r="S303" s="8">
        <x:v>118180.86360441353</x:v>
      </x:c>
      <x:c r="T303" s="12">
        <x:v>284905.3993873517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338848</x:v>
      </x:c>
      <x:c r="B304" s="1">
        <x:v>45096.58142948749</x:v>
      </x:c>
      <x:c r="C304" s="6">
        <x:v>15.102853135</x:v>
      </x:c>
      <x:c r="D304" s="14" t="s">
        <x:v>119</x:v>
      </x:c>
      <x:c r="E304" s="15">
        <x:v>45080.83343476102</x:v>
      </x:c>
      <x:c r="F304" t="s">
        <x:v>126</x:v>
      </x:c>
      <x:c r="G304" s="6">
        <x:v>78.79986613583826</x:v>
      </x:c>
      <x:c r="H304" t="s">
        <x:v>115</x:v>
      </x:c>
      <x:c r="I304" s="6">
        <x:v>29.429624341427825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21.482999999999997</x:v>
      </x:c>
      <x:c r="S304" s="8">
        <x:v>118170.31263461133</x:v>
      </x:c>
      <x:c r="T304" s="12">
        <x:v>284906.3576958225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338858</x:v>
      </x:c>
      <x:c r="B305" s="1">
        <x:v>45096.58146462555</x:v>
      </x:c>
      <x:c r="C305" s="6">
        <x:v>15.153451948333334</x:v>
      </x:c>
      <x:c r="D305" s="14" t="s">
        <x:v>119</x:v>
      </x:c>
      <x:c r="E305" s="15">
        <x:v>45080.83343476102</x:v>
      </x:c>
      <x:c r="F305" t="s">
        <x:v>126</x:v>
      </x:c>
      <x:c r="G305" s="6">
        <x:v>78.8102403154244</x:v>
      </x:c>
      <x:c r="H305" t="s">
        <x:v>115</x:v>
      </x:c>
      <x:c r="I305" s="6">
        <x:v>29.43574419141123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21.479999999999997</x:v>
      </x:c>
      <x:c r="S305" s="8">
        <x:v>118183.1666179178</x:v>
      </x:c>
      <x:c r="T305" s="12">
        <x:v>284894.35683616274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338869</x:v>
      </x:c>
      <x:c r="B306" s="1">
        <x:v>45096.581499077554</x:v>
      </x:c>
      <x:c r="C306" s="6">
        <x:v>15.203062825</x:v>
      </x:c>
      <x:c r="D306" s="14" t="s">
        <x:v>119</x:v>
      </x:c>
      <x:c r="E306" s="15">
        <x:v>45080.83343476102</x:v>
      </x:c>
      <x:c r="F306" t="s">
        <x:v>126</x:v>
      </x:c>
      <x:c r="G306" s="6">
        <x:v>78.83416180062491</x:v>
      </x:c>
      <x:c r="H306" t="s">
        <x:v>115</x:v>
      </x:c>
      <x:c r="I306" s="6">
        <x:v>29.429624341427825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21.477999999999998</x:v>
      </x:c>
      <x:c r="S306" s="8">
        <x:v>118190.97143835288</x:v>
      </x:c>
      <x:c r="T306" s="12">
        <x:v>284930.03546917567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338878</x:v>
      </x:c>
      <x:c r="B307" s="1">
        <x:v>45096.581534236306</x:v>
      </x:c>
      <x:c r="C307" s="6">
        <x:v>15.253691436666667</x:v>
      </x:c>
      <x:c r="D307" s="14" t="s">
        <x:v>119</x:v>
      </x:c>
      <x:c r="E307" s="15">
        <x:v>45080.83343476102</x:v>
      </x:c>
      <x:c r="F307" t="s">
        <x:v>126</x:v>
      </x:c>
      <x:c r="G307" s="6">
        <x:v>78.8033820590817</x:v>
      </x:c>
      <x:c r="H307" t="s">
        <x:v>115</x:v>
      </x:c>
      <x:c r="I307" s="6">
        <x:v>29.43574419141123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21.480999999999998</x:v>
      </x:c>
      <x:c r="S307" s="8">
        <x:v>118192.82893659905</x:v>
      </x:c>
      <x:c r="T307" s="12">
        <x:v>284914.24997586035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338888</x:v>
      </x:c>
      <x:c r="B308" s="1">
        <x:v>45096.581568701</x:v>
      </x:c>
      <x:c r="C308" s="6">
        <x:v>15.303320593333334</x:v>
      </x:c>
      <x:c r="D308" s="14" t="s">
        <x:v>119</x:v>
      </x:c>
      <x:c r="E308" s="15">
        <x:v>45080.83343476102</x:v>
      </x:c>
      <x:c r="F308" t="s">
        <x:v>126</x:v>
      </x:c>
      <x:c r="G308" s="6">
        <x:v>78.80672379216381</x:v>
      </x:c>
      <x:c r="H308" t="s">
        <x:v>115</x:v>
      </x:c>
      <x:c r="I308" s="6">
        <x:v>29.429624341427825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21.482</x:v>
      </x:c>
      <x:c r="S308" s="8">
        <x:v>118189.09154656524</x:v>
      </x:c>
      <x:c r="T308" s="12">
        <x:v>284911.76228128985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338901</x:v>
      </x:c>
      <x:c r="B309" s="1">
        <x:v>45096.581603492676</x:v>
      </x:c>
      <x:c r="C309" s="6">
        <x:v>15.353420606666667</x:v>
      </x:c>
      <x:c r="D309" s="14" t="s">
        <x:v>119</x:v>
      </x:c>
      <x:c r="E309" s="15">
        <x:v>45080.83343476102</x:v>
      </x:c>
      <x:c r="F309" t="s">
        <x:v>126</x:v>
      </x:c>
      <x:c r="G309" s="6">
        <x:v>78.78615303737124</x:v>
      </x:c>
      <x:c r="H309" t="s">
        <x:v>115</x:v>
      </x:c>
      <x:c r="I309" s="6">
        <x:v>29.429624341427825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21.485</x:v>
      </x:c>
      <x:c r="S309" s="8">
        <x:v>118186.41782611408</x:v>
      </x:c>
      <x:c r="T309" s="12">
        <x:v>284912.0442004998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338911</x:v>
      </x:c>
      <x:c r="B310" s="1">
        <x:v>45096.58163795116</x:v>
      </x:c>
      <x:c r="C310" s="6">
        <x:v>15.403040821666666</x:v>
      </x:c>
      <x:c r="D310" s="14" t="s">
        <x:v>119</x:v>
      </x:c>
      <x:c r="E310" s="15">
        <x:v>45080.83343476102</x:v>
      </x:c>
      <x:c r="F310" t="s">
        <x:v>126</x:v>
      </x:c>
      <x:c r="G310" s="6">
        <x:v>78.8308195148766</x:v>
      </x:c>
      <x:c r="H310" t="s">
        <x:v>115</x:v>
      </x:c>
      <x:c r="I310" s="6">
        <x:v>29.43574419141123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21.476999999999997</x:v>
      </x:c>
      <x:c r="S310" s="8">
        <x:v>118186.39603344131</x:v>
      </x:c>
      <x:c r="T310" s="12">
        <x:v>284893.70396684157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338918</x:v>
      </x:c>
      <x:c r="B311" s="1">
        <x:v>45096.58167309916</x:v>
      </x:c>
      <x:c r="C311" s="6">
        <x:v>15.45365394</x:v>
      </x:c>
      <x:c r="D311" s="14" t="s">
        <x:v>119</x:v>
      </x:c>
      <x:c r="E311" s="15">
        <x:v>45080.83343476102</x:v>
      </x:c>
      <x:c r="F311" t="s">
        <x:v>126</x:v>
      </x:c>
      <x:c r="G311" s="6">
        <x:v>78.80320863089572</x:v>
      </x:c>
      <x:c r="H311" t="s">
        <x:v>115</x:v>
      </x:c>
      <x:c r="I311" s="6">
        <x:v>29.423504502609376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21.483999999999998</x:v>
      </x:c>
      <x:c r="S311" s="8">
        <x:v>118192.08709616959</x:v>
      </x:c>
      <x:c r="T311" s="12">
        <x:v>284907.75215990504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338931</x:v>
      </x:c>
      <x:c r="B312" s="1">
        <x:v>45096.58170753573</x:v>
      </x:c>
      <x:c r="C312" s="6">
        <x:v>15.503242606666667</x:v>
      </x:c>
      <x:c r="D312" s="14" t="s">
        <x:v>119</x:v>
      </x:c>
      <x:c r="E312" s="15">
        <x:v>45080.83343476102</x:v>
      </x:c>
      <x:c r="F312" t="s">
        <x:v>126</x:v>
      </x:c>
      <x:c r="G312" s="6">
        <x:v>78.80320863089572</x:v>
      </x:c>
      <x:c r="H312" t="s">
        <x:v>115</x:v>
      </x:c>
      <x:c r="I312" s="6">
        <x:v>29.423504502609376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21.483999999999998</x:v>
      </x:c>
      <x:c r="S312" s="8">
        <x:v>118198.08331495755</x:v>
      </x:c>
      <x:c r="T312" s="12">
        <x:v>284906.36170649016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338939</x:v>
      </x:c>
      <x:c r="B313" s="1">
        <x:v>45096.58174203325</x:v>
      </x:c>
      <x:c r="C313" s="6">
        <x:v>15.552919033333334</x:v>
      </x:c>
      <x:c r="D313" s="14" t="s">
        <x:v>119</x:v>
      </x:c>
      <x:c r="E313" s="15">
        <x:v>45080.83343476102</x:v>
      </x:c>
      <x:c r="F313" t="s">
        <x:v>126</x:v>
      </x:c>
      <x:c r="G313" s="6">
        <x:v>78.7894952557998</x:v>
      </x:c>
      <x:c r="H313" t="s">
        <x:v>115</x:v>
      </x:c>
      <x:c r="I313" s="6">
        <x:v>29.423504502609376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21.485999999999997</x:v>
      </x:c>
      <x:c r="S313" s="8">
        <x:v>118180.64550642316</x:v>
      </x:c>
      <x:c r="T313" s="12">
        <x:v>284902.93897383695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338948</x:v>
      </x:c>
      <x:c r="B314" s="1">
        <x:v>45096.58177717191</x:v>
      </x:c>
      <x:c r="C314" s="6">
        <x:v>15.603518701666667</x:v>
      </x:c>
      <x:c r="D314" s="14" t="s">
        <x:v>119</x:v>
      </x:c>
      <x:c r="E314" s="15">
        <x:v>45080.83343476102</x:v>
      </x:c>
      <x:c r="F314" t="s">
        <x:v>126</x:v>
      </x:c>
      <x:c r="G314" s="6">
        <x:v>78.77929759501167</x:v>
      </x:c>
      <x:c r="H314" t="s">
        <x:v>115</x:v>
      </x:c>
      <x:c r="I314" s="6">
        <x:v>29.429624341427825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21.485999999999997</x:v>
      </x:c>
      <x:c r="S314" s="8">
        <x:v>118193.72106406852</x:v>
      </x:c>
      <x:c r="T314" s="12">
        <x:v>284904.0725313726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338959</x:v>
      </x:c>
      <x:c r="B315" s="1">
        <x:v>45096.58181144368</x:v>
      </x:c>
      <x:c r="C315" s="6">
        <x:v>15.652870043333333</x:v>
      </x:c>
      <x:c r="D315" s="14" t="s">
        <x:v>119</x:v>
      </x:c>
      <x:c r="E315" s="15">
        <x:v>45080.83343476102</x:v>
      </x:c>
      <x:c r="F315" t="s">
        <x:v>126</x:v>
      </x:c>
      <x:c r="G315" s="6">
        <x:v>78.81006642551263</x:v>
      </x:c>
      <x:c r="H315" t="s">
        <x:v>115</x:v>
      </x:c>
      <x:c r="I315" s="6">
        <x:v>29.423504502609376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21.482999999999997</x:v>
      </x:c>
      <x:c r="S315" s="8">
        <x:v>118196.59744370356</x:v>
      </x:c>
      <x:c r="T315" s="12">
        <x:v>284903.33958395885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338969</x:v>
      </x:c>
      <x:c r="B316" s="1">
        <x:v>45096.58184663161</x:v>
      </x:c>
      <x:c r="C316" s="6">
        <x:v>15.703540666666667</x:v>
      </x:c>
      <x:c r="D316" s="14" t="s">
        <x:v>119</x:v>
      </x:c>
      <x:c r="E316" s="15">
        <x:v>45080.83343476102</x:v>
      </x:c>
      <x:c r="F316" t="s">
        <x:v>126</x:v>
      </x:c>
      <x:c r="G316" s="6">
        <x:v>78.79635157436104</x:v>
      </x:c>
      <x:c r="H316" t="s">
        <x:v>115</x:v>
      </x:c>
      <x:c r="I316" s="6">
        <x:v>29.423504502609376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21.485</x:v>
      </x:c>
      <x:c r="S316" s="8">
        <x:v>118199.95746376569</x:v>
      </x:c>
      <x:c r="T316" s="12">
        <x:v>284893.23153810203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338978</x:v>
      </x:c>
      <x:c r="B317" s="1">
        <x:v>45096.58188110101</x:v>
      </x:c>
      <x:c r="C317" s="6">
        <x:v>15.753176605</x:v>
      </x:c>
      <x:c r="D317" s="14" t="s">
        <x:v>119</x:v>
      </x:c>
      <x:c r="E317" s="15">
        <x:v>45080.83343476102</x:v>
      </x:c>
      <x:c r="F317" t="s">
        <x:v>126</x:v>
      </x:c>
      <x:c r="G317" s="6">
        <x:v>78.81692495832097</x:v>
      </x:c>
      <x:c r="H317" t="s">
        <x:v>115</x:v>
      </x:c>
      <x:c r="I317" s="6">
        <x:v>29.423504502609376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21.482</x:v>
      </x:c>
      <x:c r="S317" s="8">
        <x:v>118197.75398061589</x:v>
      </x:c>
      <x:c r="T317" s="12">
        <x:v>284901.01843575586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338988</x:v>
      </x:c>
      <x:c r="B318" s="1">
        <x:v>45096.58191627998</x:v>
      </x:c>
      <x:c r="C318" s="6">
        <x:v>15.80383433</x:v>
      </x:c>
      <x:c r="D318" s="14" t="s">
        <x:v>119</x:v>
      </x:c>
      <x:c r="E318" s="15">
        <x:v>45080.83343476102</x:v>
      </x:c>
      <x:c r="F318" t="s">
        <x:v>126</x:v>
      </x:c>
      <x:c r="G318" s="6">
        <x:v>78.79635157436104</x:v>
      </x:c>
      <x:c r="H318" t="s">
        <x:v>115</x:v>
      </x:c>
      <x:c r="I318" s="6">
        <x:v>29.423504502609376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21.485</x:v>
      </x:c>
      <x:c r="S318" s="8">
        <x:v>118202.39920463022</x:v>
      </x:c>
      <x:c r="T318" s="12">
        <x:v>284895.7402105485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338999</x:v>
      </x:c>
      <x:c r="B319" s="1">
        <x:v>45096.58195065832</x:v>
      </x:c>
      <x:c r="C319" s="6">
        <x:v>15.853339136666667</x:v>
      </x:c>
      <x:c r="D319" s="14" t="s">
        <x:v>119</x:v>
      </x:c>
      <x:c r="E319" s="15">
        <x:v>45080.83343476102</x:v>
      </x:c>
      <x:c r="F319" t="s">
        <x:v>126</x:v>
      </x:c>
      <x:c r="G319" s="6">
        <x:v>78.80655202653465</x:v>
      </x:c>
      <x:c r="H319" t="s">
        <x:v>115</x:v>
      </x:c>
      <x:c r="I319" s="6">
        <x:v>29.417384674956338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21.485</x:v>
      </x:c>
      <x:c r="S319" s="8">
        <x:v>118188.0156750236</x:v>
      </x:c>
      <x:c r="T319" s="12">
        <x:v>284892.52744555724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339008</x:v>
      </x:c>
      <x:c r="B320" s="1">
        <x:v>45096.58198499791</x:v>
      </x:c>
      <x:c r="C320" s="6">
        <x:v>15.902788135</x:v>
      </x:c>
      <x:c r="D320" s="14" t="s">
        <x:v>119</x:v>
      </x:c>
      <x:c r="E320" s="15">
        <x:v>45080.83343476102</x:v>
      </x:c>
      <x:c r="F320" t="s">
        <x:v>126</x:v>
      </x:c>
      <x:c r="G320" s="6">
        <x:v>78.78263967510277</x:v>
      </x:c>
      <x:c r="H320" t="s">
        <x:v>115</x:v>
      </x:c>
      <x:c r="I320" s="6">
        <x:v>29.423504502609376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21.487</x:v>
      </x:c>
      <x:c r="S320" s="8">
        <x:v>118199.09096874134</x:v>
      </x:c>
      <x:c r="T320" s="12">
        <x:v>284909.3614498975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339018</x:v>
      </x:c>
      <x:c r="B321" s="1">
        <x:v>45096.58202010184</x:v>
      </x:c>
      <x:c r="C321" s="6">
        <x:v>15.9533378</x:v>
      </x:c>
      <x:c r="D321" s="14" t="s">
        <x:v>119</x:v>
      </x:c>
      <x:c r="E321" s="15">
        <x:v>45080.83343476102</x:v>
      </x:c>
      <x:c r="F321" t="s">
        <x:v>126</x:v>
      </x:c>
      <x:c r="G321" s="6">
        <x:v>78.80303898975058</x:v>
      </x:c>
      <x:c r="H321" t="s">
        <x:v>115</x:v>
      </x:c>
      <x:c r="I321" s="6">
        <x:v>29.411264858468257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21.487</x:v>
      </x:c>
      <x:c r="S321" s="8">
        <x:v>118194.67437475019</x:v>
      </x:c>
      <x:c r="T321" s="12">
        <x:v>284890.33556049166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339028</x:v>
      </x:c>
      <x:c r="B322" s="1">
        <x:v>45096.58205451753</x:v>
      </x:c>
      <x:c r="C322" s="6">
        <x:v>16.002896396666667</x:v>
      </x:c>
      <x:c r="D322" s="14" t="s">
        <x:v>119</x:v>
      </x:c>
      <x:c r="E322" s="15">
        <x:v>45080.83343476102</x:v>
      </x:c>
      <x:c r="F322" t="s">
        <x:v>126</x:v>
      </x:c>
      <x:c r="G322" s="6">
        <x:v>78.78598265551621</x:v>
      </x:c>
      <x:c r="H322" t="s">
        <x:v>115</x:v>
      </x:c>
      <x:c r="I322" s="6">
        <x:v>29.417384674956338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21.488</x:v>
      </x:c>
      <x:c r="S322" s="8">
        <x:v>118199.47108178155</x:v>
      </x:c>
      <x:c r="T322" s="12">
        <x:v>284889.90481663676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339041</x:v>
      </x:c>
      <x:c r="B323" s="1">
        <x:v>45096.58208966338</x:v>
      </x:c>
      <x:c r="C323" s="6">
        <x:v>16.05350642</x:v>
      </x:c>
      <x:c r="D323" s="14" t="s">
        <x:v>119</x:v>
      </x:c>
      <x:c r="E323" s="15">
        <x:v>45080.83343476102</x:v>
      </x:c>
      <x:c r="F323" t="s">
        <x:v>126</x:v>
      </x:c>
      <x:c r="G323" s="6">
        <x:v>78.80655202653465</x:v>
      </x:c>
      <x:c r="H323" t="s">
        <x:v>115</x:v>
      </x:c>
      <x:c r="I323" s="6">
        <x:v>29.417384674956338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21.485</x:v>
      </x:c>
      <x:c r="S323" s="8">
        <x:v>118189.70850123792</x:v>
      </x:c>
      <x:c r="T323" s="12">
        <x:v>284892.05196036055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339051</x:v>
      </x:c>
      <x:c r="B324" s="1">
        <x:v>45096.58212404505</x:v>
      </x:c>
      <x:c r="C324" s="6">
        <x:v>16.103016028333332</x:v>
      </x:c>
      <x:c r="D324" s="14" t="s">
        <x:v>119</x:v>
      </x:c>
      <x:c r="E324" s="15">
        <x:v>45080.83343476102</x:v>
      </x:c>
      <x:c r="F324" t="s">
        <x:v>126</x:v>
      </x:c>
      <x:c r="G324" s="6">
        <x:v>78.79618239428582</x:v>
      </x:c>
      <x:c r="H324" t="s">
        <x:v>115</x:v>
      </x:c>
      <x:c r="I324" s="6">
        <x:v>29.411264858468257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21.488</x:v>
      </x:c>
      <x:c r="S324" s="8">
        <x:v>118202.10104721262</x:v>
      </x:c>
      <x:c r="T324" s="12">
        <x:v>284883.1645163232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339058</x:v>
      </x:c>
      <x:c r="B325" s="1">
        <x:v>45096.5821590251</x:v>
      </x:c>
      <x:c r="C325" s="6">
        <x:v>16.1533873</x:v>
      </x:c>
      <x:c r="D325" s="14" t="s">
        <x:v>119</x:v>
      </x:c>
      <x:c r="E325" s="15">
        <x:v>45080.83343476102</x:v>
      </x:c>
      <x:c r="F325" t="s">
        <x:v>126</x:v>
      </x:c>
      <x:c r="G325" s="6">
        <x:v>78.82009973117565</x:v>
      </x:c>
      <x:c r="H325" t="s">
        <x:v>115</x:v>
      </x:c>
      <x:c r="I325" s="6">
        <x:v>29.405145053146043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21.485999999999997</x:v>
      </x:c>
      <x:c r="S325" s="8">
        <x:v>118203.08664251934</x:v>
      </x:c>
      <x:c r="T325" s="12">
        <x:v>284892.3458622081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339068</x:v>
      </x:c>
      <x:c r="B326" s="1">
        <x:v>45096.582193965</x:v>
      </x:c>
      <x:c r="C326" s="6">
        <x:v>16.203700745</x:v>
      </x:c>
      <x:c r="D326" s="14" t="s">
        <x:v>119</x:v>
      </x:c>
      <x:c r="E326" s="15">
        <x:v>45080.83343476102</x:v>
      </x:c>
      <x:c r="F326" t="s">
        <x:v>126</x:v>
      </x:c>
      <x:c r="G326" s="6">
        <x:v>78.80989632315791</x:v>
      </x:c>
      <x:c r="H326" t="s">
        <x:v>115</x:v>
      </x:c>
      <x:c r="I326" s="6">
        <x:v>29.411264858468257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21.485999999999997</x:v>
      </x:c>
      <x:c r="S326" s="8">
        <x:v>118198.99231102722</x:v>
      </x:c>
      <x:c r="T326" s="12">
        <x:v>284887.6883631036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339081</x:v>
      </x:c>
      <x:c r="B327" s="1">
        <x:v>45096.58222817068</x:v>
      </x:c>
      <x:c r="C327" s="6">
        <x:v>16.25295692</x:v>
      </x:c>
      <x:c r="D327" s="14" t="s">
        <x:v>119</x:v>
      </x:c>
      <x:c r="E327" s="15">
        <x:v>45080.83343476102</x:v>
      </x:c>
      <x:c r="F327" t="s">
        <x:v>126</x:v>
      </x:c>
      <x:c r="G327" s="6">
        <x:v>78.80303898975058</x:v>
      </x:c>
      <x:c r="H327" t="s">
        <x:v>115</x:v>
      </x:c>
      <x:c r="I327" s="6">
        <x:v>29.411264858468257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21.487</x:v>
      </x:c>
      <x:c r="S327" s="8">
        <x:v>118193.23753473026</x:v>
      </x:c>
      <x:c r="T327" s="12">
        <x:v>284886.07783572446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339088</x:v>
      </x:c>
      <x:c r="B328" s="1">
        <x:v>45096.58226314804</x:v>
      </x:c>
      <x:c r="C328" s="6">
        <x:v>16.30332432333333</x:v>
      </x:c>
      <x:c r="D328" s="14" t="s">
        <x:v>119</x:v>
      </x:c>
      <x:c r="E328" s="15">
        <x:v>45080.83343476102</x:v>
      </x:c>
      <x:c r="F328" t="s">
        <x:v>126</x:v>
      </x:c>
      <x:c r="G328" s="6">
        <x:v>78.79618239428582</x:v>
      </x:c>
      <x:c r="H328" t="s">
        <x:v>115</x:v>
      </x:c>
      <x:c r="I328" s="6">
        <x:v>29.411264858468257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21.488</x:v>
      </x:c>
      <x:c r="S328" s="8">
        <x:v>118196.14223583565</x:v>
      </x:c>
      <x:c r="T328" s="12">
        <x:v>284876.3955038869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339098</x:v>
      </x:c>
      <x:c r="B329" s="1">
        <x:v>45096.58229818887</x:v>
      </x:c>
      <x:c r="C329" s="6">
        <x:v>16.353783131666667</x:v>
      </x:c>
      <x:c r="D329" s="14" t="s">
        <x:v>119</x:v>
      </x:c>
      <x:c r="E329" s="15">
        <x:v>45080.83343476102</x:v>
      </x:c>
      <x:c r="F329" t="s">
        <x:v>126</x:v>
      </x:c>
      <x:c r="G329" s="6">
        <x:v>78.83381836574041</x:v>
      </x:c>
      <x:c r="H329" t="s">
        <x:v>115</x:v>
      </x:c>
      <x:c r="I329" s="6">
        <x:v>29.405145053146043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21.483999999999998</x:v>
      </x:c>
      <x:c r="S329" s="8">
        <x:v>118184.3427714315</x:v>
      </x:c>
      <x:c r="T329" s="12">
        <x:v>284883.4580578934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339108</x:v>
      </x:c>
      <x:c r="B330" s="1">
        <x:v>45096.58233239838</x:v>
      </x:c>
      <x:c r="C330" s="6">
        <x:v>16.40304482166667</x:v>
      </x:c>
      <x:c r="D330" s="14" t="s">
        <x:v>119</x:v>
      </x:c>
      <x:c r="E330" s="15">
        <x:v>45080.83343476102</x:v>
      </x:c>
      <x:c r="F330" t="s">
        <x:v>126</x:v>
      </x:c>
      <x:c r="G330" s="6">
        <x:v>78.80973001033682</x:v>
      </x:c>
      <x:c r="H330" t="s">
        <x:v>115</x:v>
      </x:c>
      <x:c r="I330" s="6">
        <x:v>29.39902525898833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21.488999999999997</x:v>
      </x:c>
      <x:c r="S330" s="8">
        <x:v>118186.34899842208</x:v>
      </x:c>
      <x:c r="T330" s="12">
        <x:v>284889.26754440664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339118</x:v>
      </x:c>
      <x:c r="B331" s="1">
        <x:v>45096.58236747614</x:v>
      </x:c>
      <x:c r="C331" s="6">
        <x:v>16.453556786666667</x:v>
      </x:c>
      <x:c r="D331" s="14" t="s">
        <x:v>119</x:v>
      </x:c>
      <x:c r="E331" s="15">
        <x:v>45080.83343476102</x:v>
      </x:c>
      <x:c r="F331" t="s">
        <x:v>126</x:v>
      </x:c>
      <x:c r="G331" s="6">
        <x:v>78.85423444204314</x:v>
      </x:c>
      <x:c r="H331" t="s">
        <x:v>115</x:v>
      </x:c>
      <x:c r="I331" s="6">
        <x:v>29.39290547599512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21.483999999999998</x:v>
      </x:c>
      <x:c r="S331" s="8">
        <x:v>118182.5533893899</x:v>
      </x:c>
      <x:c r="T331" s="12">
        <x:v>284873.4097203412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339128</x:v>
      </x:c>
      <x:c r="B332" s="1">
        <x:v>45096.582401820284</x:v>
      </x:c>
      <x:c r="C332" s="6">
        <x:v>16.503012363333333</x:v>
      </x:c>
      <x:c r="D332" s="14" t="s">
        <x:v>119</x:v>
      </x:c>
      <x:c r="E332" s="15">
        <x:v>45080.83343476102</x:v>
      </x:c>
      <x:c r="F332" t="s">
        <x:v>126</x:v>
      </x:c>
      <x:c r="G332" s="6">
        <x:v>78.80638404919242</x:v>
      </x:c>
      <x:c r="H332" t="s">
        <x:v>115</x:v>
      </x:c>
      <x:c r="I332" s="6">
        <x:v>29.405145053146043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21.488</x:v>
      </x:c>
      <x:c r="S332" s="8">
        <x:v>118177.18036868879</x:v>
      </x:c>
      <x:c r="T332" s="12">
        <x:v>284873.946823673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339138</x:v>
      </x:c>
      <x:c r="B333" s="1">
        <x:v>45096.58243700229</x:v>
      </x:c>
      <x:c r="C333" s="6">
        <x:v>16.55367444</x:v>
      </x:c>
      <x:c r="D333" s="14" t="s">
        <x:v>119</x:v>
      </x:c>
      <x:c r="E333" s="15">
        <x:v>45080.83343476102</x:v>
      </x:c>
      <x:c r="F333" t="s">
        <x:v>126</x:v>
      </x:c>
      <x:c r="G333" s="6">
        <x:v>78.79267131891835</x:v>
      </x:c>
      <x:c r="H333" t="s">
        <x:v>115</x:v>
      </x:c>
      <x:c r="I333" s="6">
        <x:v>29.405145053146043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21.49</x:v>
      </x:c>
      <x:c r="S333" s="8">
        <x:v>118187.36646377645</x:v>
      </x:c>
      <x:c r="T333" s="12">
        <x:v>284865.518305514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339149</x:v>
      </x:c>
      <x:c r="B334" s="1">
        <x:v>45096.58247146748</x:v>
      </x:c>
      <x:c r="C334" s="6">
        <x:v>16.603304323333333</x:v>
      </x:c>
      <x:c r="D334" s="14" t="s">
        <x:v>119</x:v>
      </x:c>
      <x:c r="E334" s="15">
        <x:v>45080.83343476102</x:v>
      </x:c>
      <x:c r="F334" t="s">
        <x:v>126</x:v>
      </x:c>
      <x:c r="G334" s="6">
        <x:v>78.81658762096284</x:v>
      </x:c>
      <x:c r="H334" t="s">
        <x:v>115</x:v>
      </x:c>
      <x:c r="I334" s="6">
        <x:v>29.39902525898833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21.488</x:v>
      </x:c>
      <x:c r="S334" s="8">
        <x:v>118185.80249902247</x:v>
      </x:c>
      <x:c r="T334" s="12">
        <x:v>284864.6103734465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339158</x:v>
      </x:c>
      <x:c r="B335" s="1">
        <x:v>45096.5825058975</x:v>
      </x:c>
      <x:c r="C335" s="6">
        <x:v>16.65288354833333</x:v>
      </x:c>
      <x:c r="D335" s="14" t="s">
        <x:v>119</x:v>
      </x:c>
      <x:c r="E335" s="15">
        <x:v>45080.83343476102</x:v>
      </x:c>
      <x:c r="F335" t="s">
        <x:v>126</x:v>
      </x:c>
      <x:c r="G335" s="6">
        <x:v>78.84402544476764</x:v>
      </x:c>
      <x:c r="H335" t="s">
        <x:v>115</x:v>
      </x:c>
      <x:c r="I335" s="6">
        <x:v>29.39902525898833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21.483999999999998</x:v>
      </x:c>
      <x:c r="S335" s="8">
        <x:v>118175.57273975697</x:v>
      </x:c>
      <x:c r="T335" s="12">
        <x:v>284871.3816327526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339171</x:v>
      </x:c>
      <x:c r="B336" s="1">
        <x:v>45096.582541146985</x:v>
      </x:c>
      <x:c r="C336" s="6">
        <x:v>16.703642808333335</x:v>
      </x:c>
      <x:c r="D336" s="14" t="s">
        <x:v>119</x:v>
      </x:c>
      <x:c r="E336" s="15">
        <x:v>45080.83343476102</x:v>
      </x:c>
      <x:c r="F336" t="s">
        <x:v>126</x:v>
      </x:c>
      <x:c r="G336" s="6">
        <x:v>78.83365233580719</x:v>
      </x:c>
      <x:c r="H336" t="s">
        <x:v>115</x:v>
      </x:c>
      <x:c r="I336" s="6">
        <x:v>29.39290547599512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21.487</x:v>
      </x:c>
      <x:c r="S336" s="8">
        <x:v>118177.26375402996</x:v>
      </x:c>
      <x:c r="T336" s="12">
        <x:v>284882.2289996286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339178</x:v>
      </x:c>
      <x:c r="B337" s="1">
        <x:v>45096.58257551605</x:v>
      </x:c>
      <x:c r="C337" s="6">
        <x:v>16.753134261666666</x:v>
      </x:c>
      <x:c r="D337" s="14" t="s">
        <x:v>119</x:v>
      </x:c>
      <x:c r="E337" s="15">
        <x:v>45080.83343476102</x:v>
      </x:c>
      <x:c r="F337" t="s">
        <x:v>126</x:v>
      </x:c>
      <x:c r="G337" s="6">
        <x:v>78.83716488140315</x:v>
      </x:c>
      <x:c r="H337" t="s">
        <x:v>115</x:v>
      </x:c>
      <x:c r="I337" s="6">
        <x:v>29.39902525898833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21.485</x:v>
      </x:c>
      <x:c r="S337" s="8">
        <x:v>118174.12807105885</x:v>
      </x:c>
      <x:c r="T337" s="12">
        <x:v>284871.7487184047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339189</x:v>
      </x:c>
      <x:c r="B338" s="1">
        <x:v>45096.58261069311</x:v>
      </x:c>
      <x:c r="C338" s="6">
        <x:v>16.803789233333333</x:v>
      </x:c>
      <x:c r="D338" s="14" t="s">
        <x:v>119</x:v>
      </x:c>
      <x:c r="E338" s="15">
        <x:v>45080.83343476102</x:v>
      </x:c>
      <x:c r="F338" t="s">
        <x:v>126</x:v>
      </x:c>
      <x:c r="G338" s="6">
        <x:v>78.84051229951656</x:v>
      </x:c>
      <x:c r="H338" t="s">
        <x:v>115</x:v>
      </x:c>
      <x:c r="I338" s="6">
        <x:v>29.39290547599512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21.485999999999997</x:v>
      </x:c>
      <x:c r="S338" s="8">
        <x:v>118164.4094733765</x:v>
      </x:c>
      <x:c r="T338" s="12">
        <x:v>284872.35628370184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339198</x:v>
      </x:c>
      <x:c r="B339" s="1">
        <x:v>45096.582645050425</x:v>
      </x:c>
      <x:c r="C339" s="6">
        <x:v>16.853263763333334</x:v>
      </x:c>
      <x:c r="D339" s="14" t="s">
        <x:v>119</x:v>
      </x:c>
      <x:c r="E339" s="15">
        <x:v>45080.83343476102</x:v>
      </x:c>
      <x:c r="F339" t="s">
        <x:v>126</x:v>
      </x:c>
      <x:c r="G339" s="6">
        <x:v>78.80973001033682</x:v>
      </x:c>
      <x:c r="H339" t="s">
        <x:v>115</x:v>
      </x:c>
      <x:c r="I339" s="6">
        <x:v>29.39902525898833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21.488999999999997</x:v>
      </x:c>
      <x:c r="S339" s="8">
        <x:v>118174.99453226746</x:v>
      </x:c>
      <x:c r="T339" s="12">
        <x:v>284873.2739697451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339208</x:v>
      </x:c>
      <x:c r="B340" s="1">
        <x:v>45096.582679560204</x:v>
      </x:c>
      <x:c r="C340" s="6">
        <x:v>16.902957841666666</x:v>
      </x:c>
      <x:c r="D340" s="14" t="s">
        <x:v>119</x:v>
      </x:c>
      <x:c r="E340" s="15">
        <x:v>45080.83343476102</x:v>
      </x:c>
      <x:c r="F340" t="s">
        <x:v>126</x:v>
      </x:c>
      <x:c r="G340" s="6">
        <x:v>78.82344596960988</x:v>
      </x:c>
      <x:c r="H340" t="s">
        <x:v>115</x:v>
      </x:c>
      <x:c r="I340" s="6">
        <x:v>29.39902525898833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21.487</x:v>
      </x:c>
      <x:c r="S340" s="8">
        <x:v>118167.65954089913</x:v>
      </x:c>
      <x:c r="T340" s="12">
        <x:v>284867.33703453344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339219</x:v>
      </x:c>
      <x:c r="B341" s="1">
        <x:v>45096.582714774886</x:v>
      </x:c>
      <x:c r="C341" s="6">
        <x:v>16.95366698833333</x:v>
      </x:c>
      <x:c r="D341" s="14" t="s">
        <x:v>119</x:v>
      </x:c>
      <x:c r="E341" s="15">
        <x:v>45080.83343476102</x:v>
      </x:c>
      <x:c r="F341" t="s">
        <x:v>126</x:v>
      </x:c>
      <x:c r="G341" s="6">
        <x:v>78.85423444204314</x:v>
      </x:c>
      <x:c r="H341" t="s">
        <x:v>115</x:v>
      </x:c>
      <x:c r="I341" s="6">
        <x:v>29.39290547599512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21.483999999999998</x:v>
      </x:c>
      <x:c r="S341" s="8">
        <x:v>118164.16838614046</x:v>
      </x:c>
      <x:c r="T341" s="12">
        <x:v>284862.9922935078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339228</x:v>
      </x:c>
      <x:c r="B342" s="1">
        <x:v>45096.582749237685</x:v>
      </x:c>
      <x:c r="C342" s="6">
        <x:v>17.003293413333335</x:v>
      </x:c>
      <x:c r="D342" s="14" t="s">
        <x:v>119</x:v>
      </x:c>
      <x:c r="E342" s="15">
        <x:v>45080.83343476102</x:v>
      </x:c>
      <x:c r="F342" t="s">
        <x:v>126</x:v>
      </x:c>
      <x:c r="G342" s="6">
        <x:v>78.8713084147055</x:v>
      </x:c>
      <x:c r="H342" t="s">
        <x:v>115</x:v>
      </x:c>
      <x:c r="I342" s="6">
        <x:v>29.38678570416687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21.482999999999997</x:v>
      </x:c>
      <x:c r="S342" s="8">
        <x:v>118167.54003309224</x:v>
      </x:c>
      <x:c r="T342" s="12">
        <x:v>284860.3082995945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339238</x:v>
      </x:c>
      <x:c r="B343" s="1">
        <x:v>45096.582783692975</x:v>
      </x:c>
      <x:c r="C343" s="6">
        <x:v>17.05290903</x:v>
      </x:c>
      <x:c r="D343" s="14" t="s">
        <x:v>119</x:v>
      </x:c>
      <x:c r="E343" s="15">
        <x:v>45080.83343476102</x:v>
      </x:c>
      <x:c r="F343" t="s">
        <x:v>126</x:v>
      </x:c>
      <x:c r="G343" s="6">
        <x:v>78.81658762096284</x:v>
      </x:c>
      <x:c r="H343" t="s">
        <x:v>115</x:v>
      </x:c>
      <x:c r="I343" s="6">
        <x:v>29.39902525898833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21.488</x:v>
      </x:c>
      <x:c r="S343" s="8">
        <x:v>118166.15033998249</x:v>
      </x:c>
      <x:c r="T343" s="12">
        <x:v>284857.51599616563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339248</x:v>
      </x:c>
      <x:c r="B344" s="1">
        <x:v>45096.5828188907</x:v>
      </x:c>
      <x:c r="C344" s="6">
        <x:v>17.103593761666666</x:v>
      </x:c>
      <x:c r="D344" s="14" t="s">
        <x:v>119</x:v>
      </x:c>
      <x:c r="E344" s="15">
        <x:v>45080.83343476102</x:v>
      </x:c>
      <x:c r="F344" t="s">
        <x:v>126</x:v>
      </x:c>
      <x:c r="G344" s="6">
        <x:v>78.8713084147055</x:v>
      </x:c>
      <x:c r="H344" t="s">
        <x:v>115</x:v>
      </x:c>
      <x:c r="I344" s="6">
        <x:v>29.38678570416687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21.482999999999997</x:v>
      </x:c>
      <x:c r="S344" s="8">
        <x:v>118161.60924169302</x:v>
      </x:c>
      <x:c r="T344" s="12">
        <x:v>284864.2339576929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339258</x:v>
      </x:c>
      <x:c r="B345" s="1">
        <x:v>45096.58285332718</x:v>
      </x:c>
      <x:c r="C345" s="6">
        <x:v>17.15318228</x:v>
      </x:c>
      <x:c r="D345" s="14" t="s">
        <x:v>119</x:v>
      </x:c>
      <x:c r="E345" s="15">
        <x:v>45080.83343476102</x:v>
      </x:c>
      <x:c r="F345" t="s">
        <x:v>126</x:v>
      </x:c>
      <x:c r="G345" s="6">
        <x:v>78.85758304052214</x:v>
      </x:c>
      <x:c r="H345" t="s">
        <x:v>115</x:v>
      </x:c>
      <x:c r="I345" s="6">
        <x:v>29.38678570416687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21.485</x:v>
      </x:c>
      <x:c r="S345" s="8">
        <x:v>118157.7355666151</x:v>
      </x:c>
      <x:c r="T345" s="12">
        <x:v>284868.8600177894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339268</x:v>
      </x:c>
      <x:c r="B346" s="1">
        <x:v>45096.58288843629</x:v>
      </x:c>
      <x:c r="C346" s="6">
        <x:v>17.20373942</x:v>
      </x:c>
      <x:c r="D346" s="14" t="s">
        <x:v>119</x:v>
      </x:c>
      <x:c r="E346" s="15">
        <x:v>45080.83343476102</x:v>
      </x:c>
      <x:c r="F346" t="s">
        <x:v>126</x:v>
      </x:c>
      <x:c r="G346" s="6">
        <x:v>78.87482319523933</x:v>
      </x:c>
      <x:c r="H346" t="s">
        <x:v>115</x:v>
      </x:c>
      <x:c r="I346" s="6">
        <x:v>29.39290547599512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21.480999999999998</x:v>
      </x:c>
      <x:c r="S346" s="8">
        <x:v>118156.13110567149</x:v>
      </x:c>
      <x:c r="T346" s="12">
        <x:v>284871.4000983813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339278</x:v>
      </x:c>
      <x:c r="B347" s="1">
        <x:v>45096.58292288867</x:v>
      </x:c>
      <x:c r="C347" s="6">
        <x:v>17.25335084</x:v>
      </x:c>
      <x:c r="D347" s="14" t="s">
        <x:v>119</x:v>
      </x:c>
      <x:c r="E347" s="15">
        <x:v>45080.83343476102</x:v>
      </x:c>
      <x:c r="F347" t="s">
        <x:v>126</x:v>
      </x:c>
      <x:c r="G347" s="6">
        <x:v>78.85758304052214</x:v>
      </x:c>
      <x:c r="H347" t="s">
        <x:v>115</x:v>
      </x:c>
      <x:c r="I347" s="6">
        <x:v>29.38678570416687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21.485</x:v>
      </x:c>
      <x:c r="S347" s="8">
        <x:v>118154.50855666764</x:v>
      </x:c>
      <x:c r="T347" s="12">
        <x:v>284872.0379216363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339289</x:v>
      </x:c>
      <x:c r="B348" s="1">
        <x:v>45096.58295729886</x:v>
      </x:c>
      <x:c r="C348" s="6">
        <x:v>17.302901508333335</x:v>
      </x:c>
      <x:c r="D348" s="14" t="s">
        <x:v>119</x:v>
      </x:c>
      <x:c r="E348" s="15">
        <x:v>45080.83343476102</x:v>
      </x:c>
      <x:c r="F348" t="s">
        <x:v>126</x:v>
      </x:c>
      <x:c r="G348" s="6">
        <x:v>78.88838680100231</x:v>
      </x:c>
      <x:c r="H348" t="s">
        <x:v>115</x:v>
      </x:c>
      <x:c r="I348" s="6">
        <x:v>29.380665943503118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21.482</x:v>
      </x:c>
      <x:c r="S348" s="8">
        <x:v>118145.24985849006</x:v>
      </x:c>
      <x:c r="T348" s="12">
        <x:v>284870.3787947572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339298</x:v>
      </x:c>
      <x:c r="B349" s="1">
        <x:v>45096.58299249503</x:v>
      </x:c>
      <x:c r="C349" s="6">
        <x:v>17.353583991666667</x:v>
      </x:c>
      <x:c r="D349" s="14" t="s">
        <x:v>119</x:v>
      </x:c>
      <x:c r="E349" s="15">
        <x:v>45080.83343476102</x:v>
      </x:c>
      <x:c r="F349" t="s">
        <x:v>126</x:v>
      </x:c>
      <x:c r="G349" s="6">
        <x:v>78.85072146128883</x:v>
      </x:c>
      <x:c r="H349" t="s">
        <x:v>115</x:v>
      </x:c>
      <x:c r="I349" s="6">
        <x:v>29.38678570416687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21.485999999999997</x:v>
      </x:c>
      <x:c r="S349" s="8">
        <x:v>118151.32586618133</x:v>
      </x:c>
      <x:c r="T349" s="12">
        <x:v>284869.54119504726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339308</x:v>
      </x:c>
      <x:c r="B350" s="1">
        <x:v>45096.58302685393</x:v>
      </x:c>
      <x:c r="C350" s="6">
        <x:v>17.403060805</x:v>
      </x:c>
      <x:c r="D350" s="14" t="s">
        <x:v>119</x:v>
      </x:c>
      <x:c r="E350" s="15">
        <x:v>45080.83343476102</x:v>
      </x:c>
      <x:c r="F350" t="s">
        <x:v>126</x:v>
      </x:c>
      <x:c r="G350" s="6">
        <x:v>78.8713084147055</x:v>
      </x:c>
      <x:c r="H350" t="s">
        <x:v>115</x:v>
      </x:c>
      <x:c r="I350" s="6">
        <x:v>29.38678570416687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21.482999999999997</x:v>
      </x:c>
      <x:c r="S350" s="8">
        <x:v>118144.88292361352</x:v>
      </x:c>
      <x:c r="T350" s="12">
        <x:v>284853.93477955775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339318</x:v>
      </x:c>
      <x:c r="B351" s="1">
        <x:v>45096.58306201453</x:v>
      </x:c>
      <x:c r="C351" s="6">
        <x:v>17.453692068333332</x:v>
      </x:c>
      <x:c r="D351" s="14" t="s">
        <x:v>119</x:v>
      </x:c>
      <x:c r="E351" s="15">
        <x:v>45080.83343476102</x:v>
      </x:c>
      <x:c r="F351" t="s">
        <x:v>126</x:v>
      </x:c>
      <x:c r="G351" s="6">
        <x:v>78.85758304052214</x:v>
      </x:c>
      <x:c r="H351" t="s">
        <x:v>115</x:v>
      </x:c>
      <x:c r="I351" s="6">
        <x:v>29.38678570416687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21.485</x:v>
      </x:c>
      <x:c r="S351" s="8">
        <x:v>118142.881682439</x:v>
      </x:c>
      <x:c r="T351" s="12">
        <x:v>284858.00837258954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339328</x:v>
      </x:c>
      <x:c r="B352" s="1">
        <x:v>45096.583096455666</x:v>
      </x:c>
      <x:c r="C352" s="6">
        <x:v>17.503287318333335</x:v>
      </x:c>
      <x:c r="D352" s="14" t="s">
        <x:v>119</x:v>
      </x:c>
      <x:c r="E352" s="15">
        <x:v>45080.83343476102</x:v>
      </x:c>
      <x:c r="F352" t="s">
        <x:v>126</x:v>
      </x:c>
      <x:c r="G352" s="6">
        <x:v>78.8746581942384</x:v>
      </x:c>
      <x:c r="H352" t="s">
        <x:v>115</x:v>
      </x:c>
      <x:c r="I352" s="6">
        <x:v>29.380665943503118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21.483999999999998</x:v>
      </x:c>
      <x:c r="S352" s="8">
        <x:v>118138.75747165775</x:v>
      </x:c>
      <x:c r="T352" s="12">
        <x:v>284861.17679058056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339338</x:v>
      </x:c>
      <x:c r="B353" s="1">
        <x:v>45096.58313090097</x:v>
      </x:c>
      <x:c r="C353" s="6">
        <x:v>17.552888551666666</x:v>
      </x:c>
      <x:c r="D353" s="14" t="s">
        <x:v>119</x:v>
      </x:c>
      <x:c r="E353" s="15">
        <x:v>45080.83343476102</x:v>
      </x:c>
      <x:c r="F353" t="s">
        <x:v>126</x:v>
      </x:c>
      <x:c r="G353" s="6">
        <x:v>78.87817220987365</x:v>
      </x:c>
      <x:c r="H353" t="s">
        <x:v>115</x:v>
      </x:c>
      <x:c r="I353" s="6">
        <x:v>29.38678570416687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21.482</x:v>
      </x:c>
      <x:c r="S353" s="8">
        <x:v>118143.77750461751</x:v>
      </x:c>
      <x:c r="T353" s="12">
        <x:v>284856.8599989292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339348</x:v>
      </x:c>
      <x:c r="B354" s="1">
        <x:v>45096.58316598764</x:v>
      </x:c>
      <x:c r="C354" s="6">
        <x:v>17.60341335</x:v>
      </x:c>
      <x:c r="D354" s="14" t="s">
        <x:v>119</x:v>
      </x:c>
      <x:c r="E354" s="15">
        <x:v>45080.83343476102</x:v>
      </x:c>
      <x:c r="F354" t="s">
        <x:v>126</x:v>
      </x:c>
      <x:c r="G354" s="6">
        <x:v>78.88152212819641</x:v>
      </x:c>
      <x:c r="H354" t="s">
        <x:v>115</x:v>
      </x:c>
      <x:c r="I354" s="6">
        <x:v>29.380665943503118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21.482999999999997</x:v>
      </x:c>
      <x:c r="S354" s="8">
        <x:v>118141.86773800109</x:v>
      </x:c>
      <x:c r="T354" s="12">
        <x:v>284852.1453959446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339358</x:v>
      </x:c>
      <x:c r="B355" s="1">
        <x:v>45096.58320038387</x:v>
      </x:c>
      <x:c r="C355" s="6">
        <x:v>17.652943928333332</x:v>
      </x:c>
      <x:c r="D355" s="14" t="s">
        <x:v>119</x:v>
      </x:c>
      <x:c r="E355" s="15">
        <x:v>45080.83343476102</x:v>
      </x:c>
      <x:c r="F355" t="s">
        <x:v>126</x:v>
      </x:c>
      <x:c r="G355" s="6">
        <x:v>78.88838680100231</x:v>
      </x:c>
      <x:c r="H355" t="s">
        <x:v>115</x:v>
      </x:c>
      <x:c r="I355" s="6">
        <x:v>29.380665943503118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21.482</x:v>
      </x:c>
      <x:c r="S355" s="8">
        <x:v>118133.99625671984</x:v>
      </x:c>
      <x:c r="T355" s="12">
        <x:v>284843.5292434613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339369</x:v>
      </x:c>
      <x:c r="B356" s="1">
        <x:v>45096.583235651146</x:v>
      </x:c>
      <x:c r="C356" s="6">
        <x:v>17.7037288</x:v>
      </x:c>
      <x:c r="D356" s="14" t="s">
        <x:v>119</x:v>
      </x:c>
      <x:c r="E356" s="15">
        <x:v>45080.83343476102</x:v>
      </x:c>
      <x:c r="F356" t="s">
        <x:v>126</x:v>
      </x:c>
      <x:c r="G356" s="6">
        <x:v>78.86779499901917</x:v>
      </x:c>
      <x:c r="H356" t="s">
        <x:v>115</x:v>
      </x:c>
      <x:c r="I356" s="6">
        <x:v>29.380665943503118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21.485</x:v>
      </x:c>
      <x:c r="S356" s="8">
        <x:v>118125.15096421458</x:v>
      </x:c>
      <x:c r="T356" s="12">
        <x:v>284834.1670526935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339378</x:v>
      </x:c>
      <x:c r="B357" s="1">
        <x:v>45096.58327011109</x:v>
      </x:c>
      <x:c r="C357" s="6">
        <x:v>17.75335113</x:v>
      </x:c>
      <x:c r="D357" s="14" t="s">
        <x:v>119</x:v>
      </x:c>
      <x:c r="E357" s="15">
        <x:v>45080.83343476102</x:v>
      </x:c>
      <x:c r="F357" t="s">
        <x:v>126</x:v>
      </x:c>
      <x:c r="G357" s="6">
        <x:v>78.87800887777306</x:v>
      </x:c>
      <x:c r="H357" t="s">
        <x:v>115</x:v>
      </x:c>
      <x:c r="I357" s="6">
        <x:v>29.374546194005234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21.485</x:v>
      </x:c>
      <x:c r="S357" s="8">
        <x:v>118120.05968602223</x:v>
      </x:c>
      <x:c r="T357" s="12">
        <x:v>284844.96488340787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339388</x:v>
      </x:c>
      <x:c r="B358" s="1">
        <x:v>45096.58330450583</x:v>
      </x:c>
      <x:c r="C358" s="6">
        <x:v>17.80287955</x:v>
      </x:c>
      <x:c r="D358" s="14" t="s">
        <x:v>119</x:v>
      </x:c>
      <x:c r="E358" s="15">
        <x:v>45080.83343476102</x:v>
      </x:c>
      <x:c r="F358" t="s">
        <x:v>126</x:v>
      </x:c>
      <x:c r="G358" s="6">
        <x:v>78.88152212819641</x:v>
      </x:c>
      <x:c r="H358" t="s">
        <x:v>115</x:v>
      </x:c>
      <x:c r="I358" s="6">
        <x:v>29.380665943503118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21.482999999999997</x:v>
      </x:c>
      <x:c r="S358" s="8">
        <x:v>118126.02050926207</x:v>
      </x:c>
      <x:c r="T358" s="12">
        <x:v>284839.5955300533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339398</x:v>
      </x:c>
      <x:c r="B359" s="1">
        <x:v>45096.583339617624</x:v>
      </x:c>
      <x:c r="C359" s="6">
        <x:v>17.853440525</x:v>
      </x:c>
      <x:c r="D359" s="14" t="s">
        <x:v>119</x:v>
      </x:c>
      <x:c r="E359" s="15">
        <x:v>45080.83343476102</x:v>
      </x:c>
      <x:c r="F359" t="s">
        <x:v>126</x:v>
      </x:c>
      <x:c r="G359" s="6">
        <x:v>78.90546960254339</x:v>
      </x:c>
      <x:c r="H359" t="s">
        <x:v>115</x:v>
      </x:c>
      <x:c r="I359" s="6">
        <x:v>29.374546194005234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21.480999999999998</x:v>
      </x:c>
      <x:c r="S359" s="8">
        <x:v>118121.75882522471</x:v>
      </x:c>
      <x:c r="T359" s="12">
        <x:v>284843.5129969372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339411</x:v>
      </x:c>
      <x:c r="B360" s="1">
        <x:v>45096.583374204776</x:v>
      </x:c>
      <x:c r="C360" s="6">
        <x:v>17.903246026666668</x:v>
      </x:c>
      <x:c r="D360" s="14" t="s">
        <x:v>119</x:v>
      </x:c>
      <x:c r="E360" s="15">
        <x:v>45080.83343476102</x:v>
      </x:c>
      <x:c r="F360" t="s">
        <x:v>126</x:v>
      </x:c>
      <x:c r="G360" s="6">
        <x:v>78.90211836359478</x:v>
      </x:c>
      <x:c r="H360" t="s">
        <x:v>115</x:v>
      </x:c>
      <x:c r="I360" s="6">
        <x:v>29.380665943503118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21.479999999999997</x:v>
      </x:c>
      <x:c r="S360" s="8">
        <x:v>118117.9417270019</x:v>
      </x:c>
      <x:c r="T360" s="12">
        <x:v>284843.9045032045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339421</x:v>
      </x:c>
      <x:c r="B361" s="1">
        <x:v>45096.583408616796</x:v>
      </x:c>
      <x:c r="C361" s="6">
        <x:v>17.95279934</x:v>
      </x:c>
      <x:c r="D361" s="14" t="s">
        <x:v>119</x:v>
      </x:c>
      <x:c r="E361" s="15">
        <x:v>45080.83343476102</x:v>
      </x:c>
      <x:c r="F361" t="s">
        <x:v>126</x:v>
      </x:c>
      <x:c r="G361" s="6">
        <x:v>78.91233663136344</x:v>
      </x:c>
      <x:c r="H361" t="s">
        <x:v>115</x:v>
      </x:c>
      <x:c r="I361" s="6">
        <x:v>29.374546194005234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21.479999999999997</x:v>
      </x:c>
      <x:c r="S361" s="8">
        <x:v>118115.53298991591</x:v>
      </x:c>
      <x:c r="T361" s="12">
        <x:v>284841.17713548435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339431</x:v>
      </x:c>
      <x:c r="B362" s="1">
        <x:v>45096.58344376371</x:v>
      </x:c>
      <x:c r="C362" s="6">
        <x:v>18.0034109</x:v>
      </x:c>
      <x:c r="D362" s="14" t="s">
        <x:v>119</x:v>
      </x:c>
      <x:c r="E362" s="15">
        <x:v>45080.83343476102</x:v>
      </x:c>
      <x:c r="F362" t="s">
        <x:v>126</x:v>
      </x:c>
      <x:c r="G362" s="6">
        <x:v>78.88487295060753</x:v>
      </x:c>
      <x:c r="H362" t="s">
        <x:v>115</x:v>
      </x:c>
      <x:c r="I362" s="6">
        <x:v>29.374546194005234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21.483999999999998</x:v>
      </x:c>
      <x:c r="S362" s="8">
        <x:v>118119.67639239551</x:v>
      </x:c>
      <x:c r="T362" s="12">
        <x:v>284844.7315046692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339438</x:v>
      </x:c>
      <x:c r="B363" s="1">
        <x:v>45096.583478141845</x:v>
      </x:c>
      <x:c r="C363" s="6">
        <x:v>18.052915401666667</x:v>
      </x:c>
      <x:c r="D363" s="14" t="s">
        <x:v>119</x:v>
      </x:c>
      <x:c r="E363" s="15">
        <x:v>45080.83343476102</x:v>
      </x:c>
      <x:c r="F363" t="s">
        <x:v>126</x:v>
      </x:c>
      <x:c r="G363" s="6">
        <x:v>78.89860331288347</x:v>
      </x:c>
      <x:c r="H363" t="s">
        <x:v>115</x:v>
      </x:c>
      <x:c r="I363" s="6">
        <x:v>29.374546194005234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21.482</x:v>
      </x:c>
      <x:c r="S363" s="8">
        <x:v>118103.00624301877</x:v>
      </x:c>
      <x:c r="T363" s="12">
        <x:v>284838.85276231146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339451</x:v>
      </x:c>
      <x:c r="B364" s="1">
        <x:v>45096.58351327659</x:v>
      </x:c>
      <x:c r="C364" s="6">
        <x:v>18.103509446666667</x:v>
      </x:c>
      <x:c r="D364" s="14" t="s">
        <x:v>119</x:v>
      </x:c>
      <x:c r="E364" s="15">
        <x:v>45080.83343476102</x:v>
      </x:c>
      <x:c r="F364" t="s">
        <x:v>126</x:v>
      </x:c>
      <x:c r="G364" s="6">
        <x:v>78.88838680100231</x:v>
      </x:c>
      <x:c r="H364" t="s">
        <x:v>115</x:v>
      </x:c>
      <x:c r="I364" s="6">
        <x:v>29.380665943503118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21.482</x:v>
      </x:c>
      <x:c r="S364" s="8">
        <x:v>118098.25410758654</x:v>
      </x:c>
      <x:c r="T364" s="12">
        <x:v>284833.8926740692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339461</x:v>
      </x:c>
      <x:c r="B365" s="1">
        <x:v>45096.58354767737</x:v>
      </x:c>
      <x:c r="C365" s="6">
        <x:v>18.153046571666668</x:v>
      </x:c>
      <x:c r="D365" s="14" t="s">
        <x:v>119</x:v>
      </x:c>
      <x:c r="E365" s="15">
        <x:v>45080.83343476102</x:v>
      </x:c>
      <x:c r="F365" t="s">
        <x:v>126</x:v>
      </x:c>
      <x:c r="G365" s="6">
        <x:v>78.92942546728308</x:v>
      </x:c>
      <x:c r="H365" t="s">
        <x:v>115</x:v>
      </x:c>
      <x:c r="I365" s="6">
        <x:v>29.36842645567185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21.479</x:v>
      </x:c>
      <x:c r="S365" s="8">
        <x:v>118099.17194902369</x:v>
      </x:c>
      <x:c r="T365" s="12">
        <x:v>284828.84087148815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339468</x:v>
      </x:c>
      <x:c r="B366" s="1">
        <x:v>45096.58358278364</x:v>
      </x:c>
      <x:c r="C366" s="6">
        <x:v>18.203599595</x:v>
      </x:c>
      <x:c r="D366" s="14" t="s">
        <x:v>119</x:v>
      </x:c>
      <x:c r="E366" s="15">
        <x:v>45080.83343476102</x:v>
      </x:c>
      <x:c r="F366" t="s">
        <x:v>126</x:v>
      </x:c>
      <x:c r="G366" s="6">
        <x:v>78.91568891396741</x:v>
      </x:c>
      <x:c r="H366" t="s">
        <x:v>115</x:v>
      </x:c>
      <x:c r="I366" s="6">
        <x:v>29.36842645567185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21.480999999999998</x:v>
      </x:c>
      <x:c r="S366" s="8">
        <x:v>118102.56292682189</x:v>
      </x:c>
      <x:c r="T366" s="12">
        <x:v>284832.8911808778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339478</x:v>
      </x:c>
      <x:c r="B367" s="1">
        <x:v>45096.58361720353</x:v>
      </x:c>
      <x:c r="C367" s="6">
        <x:v>18.253164235</x:v>
      </x:c>
      <x:c r="D367" s="14" t="s">
        <x:v>119</x:v>
      </x:c>
      <x:c r="E367" s="15">
        <x:v>45080.83343476102</x:v>
      </x:c>
      <x:c r="F367" t="s">
        <x:v>126</x:v>
      </x:c>
      <x:c r="G367" s="6">
        <x:v>78.90882174624544</x:v>
      </x:c>
      <x:c r="H367" t="s">
        <x:v>115</x:v>
      </x:c>
      <x:c r="I367" s="6">
        <x:v>29.36842645567185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21.482</x:v>
      </x:c>
      <x:c r="S367" s="8">
        <x:v>118095.45953398252</x:v>
      </x:c>
      <x:c r="T367" s="12">
        <x:v>284827.0452162715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339488</x:v>
      </x:c>
      <x:c r="B368" s="1">
        <x:v>45096.58365235019</x:v>
      </x:c>
      <x:c r="C368" s="6">
        <x:v>18.303775435</x:v>
      </x:c>
      <x:c r="D368" s="14" t="s">
        <x:v>119</x:v>
      </x:c>
      <x:c r="E368" s="15">
        <x:v>45080.83343476102</x:v>
      </x:c>
      <x:c r="F368" t="s">
        <x:v>126</x:v>
      </x:c>
      <x:c r="G368" s="6">
        <x:v>78.92255682094354</x:v>
      </x:c>
      <x:c r="H368" t="s">
        <x:v>115</x:v>
      </x:c>
      <x:c r="I368" s="6">
        <x:v>29.36842645567185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21.479999999999997</x:v>
      </x:c>
      <x:c r="S368" s="8">
        <x:v>118095.044062249</x:v>
      </x:c>
      <x:c r="T368" s="12">
        <x:v>284832.8712402409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339499</x:v>
      </x:c>
      <x:c r="B369" s="1">
        <x:v>45096.583686918944</x:v>
      </x:c>
      <x:c r="C369" s="6">
        <x:v>18.353554425</x:v>
      </x:c>
      <x:c r="D369" s="14" t="s">
        <x:v>119</x:v>
      </x:c>
      <x:c r="E369" s="15">
        <x:v>45080.83343476102</x:v>
      </x:c>
      <x:c r="F369" t="s">
        <x:v>126</x:v>
      </x:c>
      <x:c r="G369" s="6">
        <x:v>78.93964845781686</x:v>
      </x:c>
      <x:c r="H369" t="s">
        <x:v>115</x:v>
      </x:c>
      <x:c r="I369" s="6">
        <x:v>29.362306728502517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21.479</x:v>
      </x:c>
      <x:c r="S369" s="8">
        <x:v>118093.09325188468</x:v>
      </x:c>
      <x:c r="T369" s="12">
        <x:v>284845.13621904986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339508</x:v>
      </x:c>
      <x:c r="B370" s="1">
        <x:v>45096.583721324685</x:v>
      </x:c>
      <x:c r="C370" s="6">
        <x:v>18.403098695</x:v>
      </x:c>
      <x:c r="D370" s="14" t="s">
        <x:v>119</x:v>
      </x:c>
      <x:c r="E370" s="15">
        <x:v>45080.83343476102</x:v>
      </x:c>
      <x:c r="F370" t="s">
        <x:v>126</x:v>
      </x:c>
      <x:c r="G370" s="6">
        <x:v>78.94316497848948</x:v>
      </x:c>
      <x:c r="H370" t="s">
        <x:v>115</x:v>
      </x:c>
      <x:c r="I370" s="6">
        <x:v>29.36842645567185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21.476999999999997</x:v>
      </x:c>
      <x:c r="S370" s="8">
        <x:v>118087.73012217399</x:v>
      </x:c>
      <x:c r="T370" s="12">
        <x:v>284832.6994777044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339518</x:v>
      </x:c>
      <x:c r="B371" s="1">
        <x:v>45096.583756468324</x:v>
      </x:c>
      <x:c r="C371" s="6">
        <x:v>18.453705533333334</x:v>
      </x:c>
      <x:c r="D371" s="14" t="s">
        <x:v>119</x:v>
      </x:c>
      <x:c r="E371" s="15">
        <x:v>45080.83343476102</x:v>
      </x:c>
      <x:c r="F371" t="s">
        <x:v>126</x:v>
      </x:c>
      <x:c r="G371" s="6">
        <x:v>78.92255682094354</x:v>
      </x:c>
      <x:c r="H371" t="s">
        <x:v>115</x:v>
      </x:c>
      <x:c r="I371" s="6">
        <x:v>29.36842645567185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21.479999999999997</x:v>
      </x:c>
      <x:c r="S371" s="8">
        <x:v>118087.37673882973</x:v>
      </x:c>
      <x:c r="T371" s="12">
        <x:v>284821.28104533174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339531</x:v>
      </x:c>
      <x:c r="B372" s="1">
        <x:v>45096.58379087431</x:v>
      </x:c>
      <x:c r="C372" s="6">
        <x:v>18.50325017</x:v>
      </x:c>
      <x:c r="D372" s="14" t="s">
        <x:v>119</x:v>
      </x:c>
      <x:c r="E372" s="15">
        <x:v>45080.83343476102</x:v>
      </x:c>
      <x:c r="F372" t="s">
        <x:v>126</x:v>
      </x:c>
      <x:c r="G372" s="6">
        <x:v>78.90882174624544</x:v>
      </x:c>
      <x:c r="H372" t="s">
        <x:v>115</x:v>
      </x:c>
      <x:c r="I372" s="6">
        <x:v>29.36842645567185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21.482</x:v>
      </x:c>
      <x:c r="S372" s="8">
        <x:v>118078.831885857</x:v>
      </x:c>
      <x:c r="T372" s="12">
        <x:v>284831.2366657409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339541</x:v>
      </x:c>
      <x:c r="B373" s="1">
        <x:v>45096.58382597145</x:v>
      </x:c>
      <x:c r="C373" s="6">
        <x:v>18.553790045</x:v>
      </x:c>
      <x:c r="D373" s="14" t="s">
        <x:v>119</x:v>
      </x:c>
      <x:c r="E373" s="15">
        <x:v>45080.83343476102</x:v>
      </x:c>
      <x:c r="F373" t="s">
        <x:v>126</x:v>
      </x:c>
      <x:c r="G373" s="6">
        <x:v>78.94651872213831</x:v>
      </x:c>
      <x:c r="H373" t="s">
        <x:v>115</x:v>
      </x:c>
      <x:c r="I373" s="6">
        <x:v>29.362306728502517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21.477999999999998</x:v>
      </x:c>
      <x:c r="S373" s="8">
        <x:v>118085.25493068395</x:v>
      </x:c>
      <x:c r="T373" s="12">
        <x:v>284836.8117737657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339548</x:v>
      </x:c>
      <x:c r="B374" s="1">
        <x:v>45096.583860335275</x:v>
      </x:c>
      <x:c r="C374" s="6">
        <x:v>18.60327394666667</x:v>
      </x:c>
      <x:c r="D374" s="14" t="s">
        <x:v>119</x:v>
      </x:c>
      <x:c r="E374" s="15">
        <x:v>45080.83343476102</x:v>
      </x:c>
      <x:c r="F374" t="s">
        <x:v>126</x:v>
      </x:c>
      <x:c r="G374" s="6">
        <x:v>78.93277893306194</x:v>
      </x:c>
      <x:c r="H374" t="s">
        <x:v>115</x:v>
      </x:c>
      <x:c r="I374" s="6">
        <x:v>29.362306728502517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21.479999999999997</x:v>
      </x:c>
      <x:c r="S374" s="8">
        <x:v>118076.7112075926</x:v>
      </x:c>
      <x:c r="T374" s="12">
        <x:v>284833.8200709298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339559</x:v>
      </x:c>
      <x:c r="B375" s="1">
        <x:v>45096.583895260155</x:v>
      </x:c>
      <x:c r="C375" s="6">
        <x:v>18.653565776666667</x:v>
      </x:c>
      <x:c r="D375" s="14" t="s">
        <x:v>119</x:v>
      </x:c>
      <x:c r="E375" s="15">
        <x:v>45080.83343476102</x:v>
      </x:c>
      <x:c r="F375" t="s">
        <x:v>126</x:v>
      </x:c>
      <x:c r="G375" s="6">
        <x:v>78.95338972613581</x:v>
      </x:c>
      <x:c r="H375" t="s">
        <x:v>115</x:v>
      </x:c>
      <x:c r="I375" s="6">
        <x:v>29.362306728502517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21.476999999999997</x:v>
      </x:c>
      <x:c r="S375" s="8">
        <x:v>118065.41214539285</x:v>
      </x:c>
      <x:c r="T375" s="12">
        <x:v>284812.56370856985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339569</x:v>
      </x:c>
      <x:c r="B376" s="1">
        <x:v>45096.58392945667</x:v>
      </x:c>
      <x:c r="C376" s="6">
        <x:v>18.702808755</x:v>
      </x:c>
      <x:c r="D376" s="14" t="s">
        <x:v>119</x:v>
      </x:c>
      <x:c r="E376" s="15">
        <x:v>45080.83343476102</x:v>
      </x:c>
      <x:c r="F376" t="s">
        <x:v>126</x:v>
      </x:c>
      <x:c r="G376" s="6">
        <x:v>78.95338972613581</x:v>
      </x:c>
      <x:c r="H376" t="s">
        <x:v>115</x:v>
      </x:c>
      <x:c r="I376" s="6">
        <x:v>29.362306728502517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21.476999999999997</x:v>
      </x:c>
      <x:c r="S376" s="8">
        <x:v>118076.74681781112</x:v>
      </x:c>
      <x:c r="T376" s="12">
        <x:v>284827.4885043557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339578</x:v>
      </x:c>
      <x:c r="B377" s="1">
        <x:v>45096.58396455887</x:v>
      </x:c>
      <x:c r="C377" s="6">
        <x:v>18.75335593</x:v>
      </x:c>
      <x:c r="D377" s="14" t="s">
        <x:v>119</x:v>
      </x:c>
      <x:c r="E377" s="15">
        <x:v>45080.83343476102</x:v>
      </x:c>
      <x:c r="F377" t="s">
        <x:v>126</x:v>
      </x:c>
      <x:c r="G377" s="6">
        <x:v>78.94651872213831</x:v>
      </x:c>
      <x:c r="H377" t="s">
        <x:v>115</x:v>
      </x:c>
      <x:c r="I377" s="6">
        <x:v>29.362306728502517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21.477999999999998</x:v>
      </x:c>
      <x:c r="S377" s="8">
        <x:v>118070.48442592108</x:v>
      </x:c>
      <x:c r="T377" s="12">
        <x:v>284819.4487688588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339588</x:v>
      </x:c>
      <x:c r="B378" s="1">
        <x:v>45096.58399894407</x:v>
      </x:c>
      <x:c r="C378" s="6">
        <x:v>18.802870623333334</x:v>
      </x:c>
      <x:c r="D378" s="14" t="s">
        <x:v>119</x:v>
      </x:c>
      <x:c r="E378" s="15">
        <x:v>45080.83343476102</x:v>
      </x:c>
      <x:c r="F378" t="s">
        <x:v>126</x:v>
      </x:c>
      <x:c r="G378" s="6">
        <x:v>78.9430029684438</x:v>
      </x:c>
      <x:c r="H378" t="s">
        <x:v>115</x:v>
      </x:c>
      <x:c r="I378" s="6">
        <x:v>29.35618701249814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21.479999999999997</x:v>
      </x:c>
      <x:c r="S378" s="8">
        <x:v>118073.77074959359</x:v>
      </x:c>
      <x:c r="T378" s="12">
        <x:v>284821.2620436838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339598</x:v>
      </x:c>
      <x:c r="B379" s="1">
        <x:v>45096.58403408971</x:v>
      </x:c>
      <x:c r="C379" s="6">
        <x:v>18.853480336666667</x:v>
      </x:c>
      <x:c r="D379" s="14" t="s">
        <x:v>119</x:v>
      </x:c>
      <x:c r="E379" s="15">
        <x:v>45080.83343476102</x:v>
      </x:c>
      <x:c r="F379" t="s">
        <x:v>126</x:v>
      </x:c>
      <x:c r="G379" s="6">
        <x:v>78.97048902018761</x:v>
      </x:c>
      <x:c r="H379" t="s">
        <x:v>115</x:v>
      </x:c>
      <x:c r="I379" s="6">
        <x:v>29.35618701249814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21.476</x:v>
      </x:c>
      <x:c r="S379" s="8">
        <x:v>118057.91460217674</x:v>
      </x:c>
      <x:c r="T379" s="12">
        <x:v>284819.0911936727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339608</x:v>
      </x:c>
      <x:c r="B380" s="1">
        <x:v>45096.58406851494</x:v>
      </x:c>
      <x:c r="C380" s="6">
        <x:v>18.903052653333333</x:v>
      </x:c>
      <x:c r="D380" s="14" t="s">
        <x:v>119</x:v>
      </x:c>
      <x:c r="E380" s="15">
        <x:v>45080.83343476102</x:v>
      </x:c>
      <x:c r="F380" t="s">
        <x:v>126</x:v>
      </x:c>
      <x:c r="G380" s="6">
        <x:v>78.94651872213831</x:v>
      </x:c>
      <x:c r="H380" t="s">
        <x:v>115</x:v>
      </x:c>
      <x:c r="I380" s="6">
        <x:v>29.362306728502517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21.477999999999998</x:v>
      </x:c>
      <x:c r="S380" s="8">
        <x:v>118049.67020437474</x:v>
      </x:c>
      <x:c r="T380" s="12">
        <x:v>284807.3519760773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339618</x:v>
      </x:c>
      <x:c r="B381" s="1">
        <x:v>45096.584103658824</x:v>
      </x:c>
      <x:c r="C381" s="6">
        <x:v>18.953659853333335</x:v>
      </x:c>
      <x:c r="D381" s="14" t="s">
        <x:v>119</x:v>
      </x:c>
      <x:c r="E381" s="15">
        <x:v>45080.83343476102</x:v>
      </x:c>
      <x:c r="F381" t="s">
        <x:v>126</x:v>
      </x:c>
      <x:c r="G381" s="6">
        <x:v>78.95674451477583</x:v>
      </x:c>
      <x:c r="H381" t="s">
        <x:v>115</x:v>
      </x:c>
      <x:c r="I381" s="6">
        <x:v>29.35618701249814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21.477999999999998</x:v>
      </x:c>
      <x:c r="S381" s="8">
        <x:v>118056.35284836116</x:v>
      </x:c>
      <x:c r="T381" s="12">
        <x:v>284815.37406427454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339628</x:v>
      </x:c>
      <x:c r="B382" s="1">
        <x:v>45096.584138078</x:v>
      </x:c>
      <x:c r="C382" s="6">
        <x:v>19.003223466666668</x:v>
      </x:c>
      <x:c r="D382" s="14" t="s">
        <x:v>119</x:v>
      </x:c>
      <x:c r="E382" s="15">
        <x:v>45080.83343476102</x:v>
      </x:c>
      <x:c r="F382" t="s">
        <x:v>126</x:v>
      </x:c>
      <x:c r="G382" s="6">
        <x:v>78.98759273686697</x:v>
      </x:c>
      <x:c r="H382" t="s">
        <x:v>115</x:v>
      </x:c>
      <x:c r="I382" s="6">
        <x:v>29.35006730765781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21.474999999999998</x:v>
      </x:c>
      <x:c r="S382" s="8">
        <x:v>118048.44859477496</x:v>
      </x:c>
      <x:c r="T382" s="12">
        <x:v>284819.94753120915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339638</x:v>
      </x:c>
      <x:c r="B383" s="1">
        <x:v>45096.58417317691</x:v>
      </x:c>
      <x:c r="C383" s="6">
        <x:v>19.0537659</x:v>
      </x:c>
      <x:c r="D383" s="14" t="s">
        <x:v>119</x:v>
      </x:c>
      <x:c r="E383" s="15">
        <x:v>45080.83343476102</x:v>
      </x:c>
      <x:c r="F383" t="s">
        <x:v>126</x:v>
      </x:c>
      <x:c r="G383" s="6">
        <x:v>78.95674451477583</x:v>
      </x:c>
      <x:c r="H383" t="s">
        <x:v>115</x:v>
      </x:c>
      <x:c r="I383" s="6">
        <x:v>29.35618701249814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21.477999999999998</x:v>
      </x:c>
      <x:c r="S383" s="8">
        <x:v>118052.56086351954</x:v>
      </x:c>
      <x:c r="T383" s="12">
        <x:v>284813.24424323393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339648</x:v>
      </x:c>
      <x:c r="B384" s="1">
        <x:v>45096.584207585605</x:v>
      </x:c>
      <x:c r="C384" s="6">
        <x:v>19.103314421666667</x:v>
      </x:c>
      <x:c r="D384" s="14" t="s">
        <x:v>119</x:v>
      </x:c>
      <x:c r="E384" s="15">
        <x:v>45080.83343476102</x:v>
      </x:c>
      <x:c r="F384" t="s">
        <x:v>126</x:v>
      </x:c>
      <x:c r="G384" s="6">
        <x:v>78.98071849511041</x:v>
      </x:c>
      <x:c r="H384" t="s">
        <x:v>115</x:v>
      </x:c>
      <x:c r="I384" s="6">
        <x:v>29.35006730765781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21.476</x:v>
      </x:c>
      <x:c r="S384" s="8">
        <x:v>118045.36275638887</x:v>
      </x:c>
      <x:c r="T384" s="12">
        <x:v>284818.609103513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339658</x:v>
      </x:c>
      <x:c r="B385" s="1">
        <x:v>45096.58424262192</x:v>
      </x:c>
      <x:c r="C385" s="6">
        <x:v>19.15376671</x:v>
      </x:c>
      <x:c r="D385" s="14" t="s">
        <x:v>119</x:v>
      </x:c>
      <x:c r="E385" s="15">
        <x:v>45080.83343476102</x:v>
      </x:c>
      <x:c r="F385" t="s">
        <x:v>126</x:v>
      </x:c>
      <x:c r="G385" s="6">
        <x:v>78.94987337177955</x:v>
      </x:c>
      <x:c r="H385" t="s">
        <x:v>115</x:v>
      </x:c>
      <x:c r="I385" s="6">
        <x:v>29.35618701249814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21.479</x:v>
      </x:c>
      <x:c r="S385" s="8">
        <x:v>118046.61016735625</x:v>
      </x:c>
      <x:c r="T385" s="12">
        <x:v>284814.39832655725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339671</x:v>
      </x:c>
      <x:c r="B386" s="1">
        <x:v>45096.58427678314</x:v>
      </x:c>
      <x:c r="C386" s="6">
        <x:v>19.202958876666667</x:v>
      </x:c>
      <x:c r="D386" s="14" t="s">
        <x:v>119</x:v>
      </x:c>
      <x:c r="E386" s="15">
        <x:v>45080.83343476102</x:v>
      </x:c>
      <x:c r="F386" t="s">
        <x:v>126</x:v>
      </x:c>
      <x:c r="G386" s="6">
        <x:v>78.93613330465935</x:v>
      </x:c>
      <x:c r="H386" t="s">
        <x:v>115</x:v>
      </x:c>
      <x:c r="I386" s="6">
        <x:v>29.35618701249814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21.480999999999998</x:v>
      </x:c>
      <x:c r="S386" s="8">
        <x:v>118047.34805358807</x:v>
      </x:c>
      <x:c r="T386" s="12">
        <x:v>284806.876495284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339681</x:v>
      </x:c>
      <x:c r="B387" s="1">
        <x:v>45096.584311850806</x:v>
      </x:c>
      <x:c r="C387" s="6">
        <x:v>19.253456306666667</x:v>
      </x:c>
      <x:c r="D387" s="14" t="s">
        <x:v>119</x:v>
      </x:c>
      <x:c r="E387" s="15">
        <x:v>45080.83343476102</x:v>
      </x:c>
      <x:c r="F387" t="s">
        <x:v>126</x:v>
      </x:c>
      <x:c r="G387" s="6">
        <x:v>78.98759273686697</x:v>
      </x:c>
      <x:c r="H387" t="s">
        <x:v>115</x:v>
      </x:c>
      <x:c r="I387" s="6">
        <x:v>29.35006730765781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21.474999999999998</x:v>
      </x:c>
      <x:c r="S387" s="8">
        <x:v>118038.02974046409</x:v>
      </x:c>
      <x:c r="T387" s="12">
        <x:v>284804.93134573207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339688</x:v>
      </x:c>
      <x:c r="B388" s="1">
        <x:v>45096.58434624995</x:v>
      </x:c>
      <x:c r="C388" s="6">
        <x:v>19.302991066666667</x:v>
      </x:c>
      <x:c r="D388" s="14" t="s">
        <x:v>119</x:v>
      </x:c>
      <x:c r="E388" s="15">
        <x:v>45080.83343476102</x:v>
      </x:c>
      <x:c r="F388" t="s">
        <x:v>126</x:v>
      </x:c>
      <x:c r="G388" s="6">
        <x:v>78.99094989541261</x:v>
      </x:c>
      <x:c r="H388" t="s">
        <x:v>115</x:v>
      </x:c>
      <x:c r="I388" s="6">
        <x:v>29.343947613982436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21.476</x:v>
      </x:c>
      <x:c r="S388" s="8">
        <x:v>118033.82048461518</x:v>
      </x:c>
      <x:c r="T388" s="12">
        <x:v>284804.64694377774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339698</x:v>
      </x:c>
      <x:c r="B389" s="1">
        <x:v>45096.58438145015</x:v>
      </x:c>
      <x:c r="C389" s="6">
        <x:v>19.353679368333335</x:v>
      </x:c>
      <x:c r="D389" s="14" t="s">
        <x:v>119</x:v>
      </x:c>
      <x:c r="E389" s="15">
        <x:v>45080.83343476102</x:v>
      </x:c>
      <x:c r="F389" t="s">
        <x:v>126</x:v>
      </x:c>
      <x:c r="G389" s="6">
        <x:v>78.97384499343651</x:v>
      </x:c>
      <x:c r="H389" t="s">
        <x:v>115</x:v>
      </x:c>
      <x:c r="I389" s="6">
        <x:v>29.35006730765781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21.476999999999997</x:v>
      </x:c>
      <x:c r="S389" s="8">
        <x:v>118030.13717018842</x:v>
      </x:c>
      <x:c r="T389" s="12">
        <x:v>284817.0775982189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339708</x:v>
      </x:c>
      <x:c r="B390" s="1">
        <x:v>45096.584415847414</x:v>
      </x:c>
      <x:c r="C390" s="6">
        <x:v>19.403211433333333</x:v>
      </x:c>
      <x:c r="D390" s="14" t="s">
        <x:v>119</x:v>
      </x:c>
      <x:c r="E390" s="15">
        <x:v>45080.83343476102</x:v>
      </x:c>
      <x:c r="F390" t="s">
        <x:v>126</x:v>
      </x:c>
      <x:c r="G390" s="6">
        <x:v>78.98071849511041</x:v>
      </x:c>
      <x:c r="H390" t="s">
        <x:v>115</x:v>
      </x:c>
      <x:c r="I390" s="6">
        <x:v>29.35006730765781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21.476</x:v>
      </x:c>
      <x:c r="S390" s="8">
        <x:v>118030.13401777092</x:v>
      </x:c>
      <x:c r="T390" s="12">
        <x:v>284814.65651514794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339718</x:v>
      </x:c>
      <x:c r="B391" s="1">
        <x:v>45096.5844502578</x:v>
      </x:c>
      <x:c r="C391" s="6">
        <x:v>19.452762371666665</x:v>
      </x:c>
      <x:c r="D391" s="14" t="s">
        <x:v>119</x:v>
      </x:c>
      <x:c r="E391" s="15">
        <x:v>45080.83343476102</x:v>
      </x:c>
      <x:c r="F391" t="s">
        <x:v>126</x:v>
      </x:c>
      <x:c r="G391" s="6">
        <x:v>78.99782501645723</x:v>
      </x:c>
      <x:c r="H391" t="s">
        <x:v>115</x:v>
      </x:c>
      <x:c r="I391" s="6">
        <x:v>29.343947613982436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21.474999999999998</x:v>
      </x:c>
      <x:c r="S391" s="8">
        <x:v>118042.49043091442</x:v>
      </x:c>
      <x:c r="T391" s="12">
        <x:v>284815.94548297423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339728</x:v>
      </x:c>
      <x:c r="B392" s="1">
        <x:v>45096.58448543372</x:v>
      </x:c>
      <x:c r="C392" s="6">
        <x:v>19.503415713333332</x:v>
      </x:c>
      <x:c r="D392" s="14" t="s">
        <x:v>119</x:v>
      </x:c>
      <x:c r="E392" s="15">
        <x:v>45080.83343476102</x:v>
      </x:c>
      <x:c r="F392" t="s">
        <x:v>126</x:v>
      </x:c>
      <x:c r="G392" s="6">
        <x:v>78.99446771881564</x:v>
      </x:c>
      <x:c r="H392" t="s">
        <x:v>115</x:v>
      </x:c>
      <x:c r="I392" s="6">
        <x:v>29.35006730765781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21.473999999999997</x:v>
      </x:c>
      <x:c r="S392" s="8">
        <x:v>118031.26784361093</x:v>
      </x:c>
      <x:c r="T392" s="12">
        <x:v>284805.24730946665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339738</x:v>
      </x:c>
      <x:c r="B393" s="1">
        <x:v>45096.58451984036</x:v>
      </x:c>
      <x:c r="C393" s="6">
        <x:v>19.552961266666667</x:v>
      </x:c>
      <x:c r="D393" s="14" t="s">
        <x:v>119</x:v>
      </x:c>
      <x:c r="E393" s="15">
        <x:v>45080.83343476102</x:v>
      </x:c>
      <x:c r="F393" t="s">
        <x:v>126</x:v>
      </x:c>
      <x:c r="G393" s="6">
        <x:v>79.0184548217457</x:v>
      </x:c>
      <x:c r="H393" t="s">
        <x:v>115</x:v>
      </x:c>
      <x:c r="I393" s="6">
        <x:v>29.343947613982436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21.471999999999998</x:v>
      </x:c>
      <x:c r="S393" s="8">
        <x:v>118018.32262972194</x:v>
      </x:c>
      <x:c r="T393" s="12">
        <x:v>284804.5744494957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339748</x:v>
      </x:c>
      <x:c r="B394" s="1">
        <x:v>45096.58455495401</x:v>
      </x:c>
      <x:c r="C394" s="6">
        <x:v>19.60352493</x:v>
      </x:c>
      <x:c r="D394" s="14" t="s">
        <x:v>119</x:v>
      </x:c>
      <x:c r="E394" s="15">
        <x:v>45080.83343476102</x:v>
      </x:c>
      <x:c r="F394" t="s">
        <x:v>126</x:v>
      </x:c>
      <x:c r="G394" s="6">
        <x:v>78.98071849511041</x:v>
      </x:c>
      <x:c r="H394" t="s">
        <x:v>115</x:v>
      </x:c>
      <x:c r="I394" s="6">
        <x:v>29.35006730765781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21.476</x:v>
      </x:c>
      <x:c r="S394" s="8">
        <x:v>118020.3125600026</x:v>
      </x:c>
      <x:c r="T394" s="12">
        <x:v>284789.91353069054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339758</x:v>
      </x:c>
      <x:c r="B395" s="1">
        <x:v>45096.58458935061</x:v>
      </x:c>
      <x:c r="C395" s="6">
        <x:v>19.653056038333332</x:v>
      </x:c>
      <x:c r="D395" s="14" t="s">
        <x:v>119</x:v>
      </x:c>
      <x:c r="E395" s="15">
        <x:v>45080.83343476102</x:v>
      </x:c>
      <x:c r="F395" t="s">
        <x:v>126</x:v>
      </x:c>
      <x:c r="G395" s="6">
        <x:v>78.99094989541261</x:v>
      </x:c>
      <x:c r="H395" t="s">
        <x:v>115</x:v>
      </x:c>
      <x:c r="I395" s="6">
        <x:v>29.343947613982436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21.476</x:v>
      </x:c>
      <x:c r="S395" s="8">
        <x:v>118017.97528743083</x:v>
      </x:c>
      <x:c r="T395" s="12">
        <x:v>284799.01160265907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339768</x:v>
      </x:c>
      <x:c r="B396" s="1">
        <x:v>45096.58462394118</x:v>
      </x:c>
      <x:c r="C396" s="6">
        <x:v>19.702866441666668</x:v>
      </x:c>
      <x:c r="D396" s="14" t="s">
        <x:v>119</x:v>
      </x:c>
      <x:c r="E396" s="15">
        <x:v>45080.83343476102</x:v>
      </x:c>
      <x:c r="F396" t="s">
        <x:v>126</x:v>
      </x:c>
      <x:c r="G396" s="6">
        <x:v>79.02181344456861</x:v>
      </x:c>
      <x:c r="H396" t="s">
        <x:v>115</x:v>
      </x:c>
      <x:c r="I396" s="6">
        <x:v>29.33782793147111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21.473</x:v>
      </x:c>
      <x:c r="S396" s="8">
        <x:v>118023.37199669363</x:v>
      </x:c>
      <x:c r="T396" s="12">
        <x:v>284800.00335501897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339778</x:v>
      </x:c>
      <x:c r="B397" s="1">
        <x:v>45096.58465931771</x:v>
      </x:c>
      <x:c r="C397" s="6">
        <x:v>19.753808658333334</x:v>
      </x:c>
      <x:c r="D397" s="14" t="s">
        <x:v>119</x:v>
      </x:c>
      <x:c r="E397" s="15">
        <x:v>45080.83343476102</x:v>
      </x:c>
      <x:c r="F397" t="s">
        <x:v>126</x:v>
      </x:c>
      <x:c r="G397" s="6">
        <x:v>79.0184548217457</x:v>
      </x:c>
      <x:c r="H397" t="s">
        <x:v>115</x:v>
      </x:c>
      <x:c r="I397" s="6">
        <x:v>29.343947613982436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21.471999999999998</x:v>
      </x:c>
      <x:c r="S397" s="8">
        <x:v>118014.83574814639</x:v>
      </x:c>
      <x:c r="T397" s="12">
        <x:v>284801.25350042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339788</x:v>
      </x:c>
      <x:c r="B398" s="1">
        <x:v>45096.58469373788</x:v>
      </x:c>
      <x:c r="C398" s="6">
        <x:v>19.80337370166667</x:v>
      </x:c>
      <x:c r="D398" s="14" t="s">
        <x:v>119</x:v>
      </x:c>
      <x:c r="E398" s="15">
        <x:v>45080.83343476102</x:v>
      </x:c>
      <x:c r="F398" t="s">
        <x:v>126</x:v>
      </x:c>
      <x:c r="G398" s="6">
        <x:v>79.02869166653603</x:v>
      </x:c>
      <x:c r="H398" t="s">
        <x:v>115</x:v>
      </x:c>
      <x:c r="I398" s="6">
        <x:v>29.33782793147111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21.471999999999998</x:v>
      </x:c>
      <x:c r="S398" s="8">
        <x:v>118017.62839752377</x:v>
      </x:c>
      <x:c r="T398" s="12">
        <x:v>284800.8089115333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339798</x:v>
      </x:c>
      <x:c r="B399" s="1">
        <x:v>45096.58472808851</x:v>
      </x:c>
      <x:c r="C399" s="6">
        <x:v>19.852838603333332</x:v>
      </x:c>
      <x:c r="D399" s="14" t="s">
        <x:v>119</x:v>
      </x:c>
      <x:c r="E399" s="15">
        <x:v>45080.83343476102</x:v>
      </x:c>
      <x:c r="F399" t="s">
        <x:v>126</x:v>
      </x:c>
      <x:c r="G399" s="6">
        <x:v>79.00805922232169</x:v>
      </x:c>
      <x:c r="H399" t="s">
        <x:v>115</x:v>
      </x:c>
      <x:c r="I399" s="6">
        <x:v>29.33782793147111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21.474999999999998</x:v>
      </x:c>
      <x:c r="S399" s="8">
        <x:v>118016.6538954413</x:v>
      </x:c>
      <x:c r="T399" s="12">
        <x:v>284793.80268280767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339808</x:v>
      </x:c>
      <x:c r="B400" s="1">
        <x:v>45096.58476331067</x:v>
      </x:c>
      <x:c r="C400" s="6">
        <x:v>19.903558511666667</x:v>
      </x:c>
      <x:c r="D400" s="14" t="s">
        <x:v>119</x:v>
      </x:c>
      <x:c r="E400" s="15">
        <x:v>45080.83343476102</x:v>
      </x:c>
      <x:c r="F400" t="s">
        <x:v>126</x:v>
      </x:c>
      <x:c r="G400" s="6">
        <x:v>79.04581028149607</x:v>
      </x:c>
      <x:c r="H400" t="s">
        <x:v>115</x:v>
      </x:c>
      <x:c r="I400" s="6">
        <x:v>29.331708260124742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21.470999999999997</x:v>
      </x:c>
      <x:c r="S400" s="8">
        <x:v>118002.97464380268</x:v>
      </x:c>
      <x:c r="T400" s="12">
        <x:v>284785.79473797476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339819</x:v>
      </x:c>
      <x:c r="B401" s="1">
        <x:v>45096.58479772454</x:v>
      </x:c>
      <x:c r="C401" s="6">
        <x:v>19.95311450333333</x:v>
      </x:c>
      <x:c r="D401" s="14" t="s">
        <x:v>119</x:v>
      </x:c>
      <x:c r="E401" s="15">
        <x:v>45080.83343476102</x:v>
      </x:c>
      <x:c r="F401" t="s">
        <x:v>126</x:v>
      </x:c>
      <x:c r="G401" s="6">
        <x:v>79.01493596320037</x:v>
      </x:c>
      <x:c r="H401" t="s">
        <x:v>115</x:v>
      </x:c>
      <x:c r="I401" s="6">
        <x:v>29.33782793147111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21.473999999999997</x:v>
      </x:c>
      <x:c r="S401" s="8">
        <x:v>117990.92474677498</x:v>
      </x:c>
      <x:c r="T401" s="12">
        <x:v>284782.3785259433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339831</x:v>
      </x:c>
      <x:c r="B402" s="1">
        <x:v>45096.58483289093</x:v>
      </x:c>
      <x:c r="C402" s="6">
        <x:v>20.003754086666667</x:v>
      </x:c>
      <x:c r="D402" s="14" t="s">
        <x:v>119</x:v>
      </x:c>
      <x:c r="E402" s="15">
        <x:v>45080.83343476102</x:v>
      </x:c>
      <x:c r="F402" t="s">
        <x:v>126</x:v>
      </x:c>
      <x:c r="G402" s="6">
        <x:v>79.00805922232169</x:v>
      </x:c>
      <x:c r="H402" t="s">
        <x:v>115</x:v>
      </x:c>
      <x:c r="I402" s="6">
        <x:v>29.33782793147111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21.474999999999998</x:v>
      </x:c>
      <x:c r="S402" s="8">
        <x:v>117998.44824127413</x:v>
      </x:c>
      <x:c r="T402" s="12">
        <x:v>284784.0542865605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339838</x:v>
      </x:c>
      <x:c r="B403" s="1">
        <x:v>45096.58486741417</x:v>
      </x:c>
      <x:c r="C403" s="6">
        <x:v>20.053467556666668</x:v>
      </x:c>
      <x:c r="D403" s="14" t="s">
        <x:v>119</x:v>
      </x:c>
      <x:c r="E403" s="15">
        <x:v>45080.83343476102</x:v>
      </x:c>
      <x:c r="F403" t="s">
        <x:v>126</x:v>
      </x:c>
      <x:c r="G403" s="6">
        <x:v>79.02869166653603</x:v>
      </x:c>
      <x:c r="H403" t="s">
        <x:v>115</x:v>
      </x:c>
      <x:c r="I403" s="6">
        <x:v>29.33782793147111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21.471999999999998</x:v>
      </x:c>
      <x:c r="S403" s="8">
        <x:v>117989.46605603944</x:v>
      </x:c>
      <x:c r="T403" s="12">
        <x:v>284789.9868135467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339848</x:v>
      </x:c>
      <x:c r="B404" s="1">
        <x:v>45096.58490172802</x:v>
      </x:c>
      <x:c r="C404" s="6">
        <x:v>20.102879501666667</x:v>
      </x:c>
      <x:c r="D404" s="14" t="s">
        <x:v>119</x:v>
      </x:c>
      <x:c r="E404" s="15">
        <x:v>45080.83343476102</x:v>
      </x:c>
      <x:c r="F404" t="s">
        <x:v>126</x:v>
      </x:c>
      <x:c r="G404" s="6">
        <x:v>79.04245033270631</x:v>
      </x:c>
      <x:c r="H404" t="s">
        <x:v>115</x:v>
      </x:c>
      <x:c r="I404" s="6">
        <x:v>29.33782793147111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21.47</x:v>
      </x:c>
      <x:c r="S404" s="8">
        <x:v>117992.30205486901</x:v>
      </x:c>
      <x:c r="T404" s="12">
        <x:v>284779.0953206242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339858</x:v>
      </x:c>
      <x:c r="B405" s="1">
        <x:v>45096.584936910396</x:v>
      </x:c>
      <x:c r="C405" s="6">
        <x:v>20.153542125</x:v>
      </x:c>
      <x:c r="D405" s="14" t="s">
        <x:v>119</x:v>
      </x:c>
      <x:c r="E405" s="15">
        <x:v>45080.83343476102</x:v>
      </x:c>
      <x:c r="F405" t="s">
        <x:v>126</x:v>
      </x:c>
      <x:c r="G405" s="6">
        <x:v>79.01853049889998</x:v>
      </x:c>
      <x:c r="H405" t="s">
        <x:v>115</x:v>
      </x:c>
      <x:c r="I405" s="6">
        <x:v>29.33782793147111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21.473</x:v>
      </x:c>
      <x:c r="S405" s="8">
        <x:v>117980.33478657417</x:v>
      </x:c>
      <x:c r="T405" s="12">
        <x:v>284770.0769597217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339868</x:v>
      </x:c>
      <x:c r="B406" s="1">
        <x:v>45096.584971123855</x:v>
      </x:c>
      <x:c r="C406" s="6">
        <x:v>20.202809493333334</x:v>
      </x:c>
      <x:c r="D406" s="14" t="s">
        <x:v>119</x:v>
      </x:c>
      <x:c r="E406" s="15">
        <x:v>45080.83343476102</x:v>
      </x:c>
      <x:c r="F406" t="s">
        <x:v>126</x:v>
      </x:c>
      <x:c r="G406" s="6">
        <x:v>79.06645425542435</x:v>
      </x:c>
      <x:c r="H406" t="s">
        <x:v>115</x:v>
      </x:c>
      <x:c r="I406" s="6">
        <x:v>29.331708260124742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21.467999999999996</x:v>
      </x:c>
      <x:c r="S406" s="8">
        <x:v>117990.26701155606</x:v>
      </x:c>
      <x:c r="T406" s="12">
        <x:v>284781.17279176606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339879</x:v>
      </x:c>
      <x:c r="B407" s="1">
        <x:v>45096.585006059555</x:v>
      </x:c>
      <x:c r="C407" s="6">
        <x:v>20.25311691</x:v>
      </x:c>
      <x:c r="D407" s="14" t="s">
        <x:v>119</x:v>
      </x:c>
      <x:c r="E407" s="15">
        <x:v>45080.83343476102</x:v>
      </x:c>
      <x:c r="F407" t="s">
        <x:v>126</x:v>
      </x:c>
      <x:c r="G407" s="6">
        <x:v>79.05957218968673</x:v>
      </x:c>
      <x:c r="H407" t="s">
        <x:v>115</x:v>
      </x:c>
      <x:c r="I407" s="6">
        <x:v>29.331708260124742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21.468999999999998</x:v>
      </x:c>
      <x:c r="S407" s="8">
        <x:v>117985.29948711926</x:v>
      </x:c>
      <x:c r="T407" s="12">
        <x:v>284778.4858771115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339888</x:v>
      </x:c>
      <x:c r="B408" s="1">
        <x:v>45096.58504095949</x:v>
      </x:c>
      <x:c r="C408" s="6">
        <x:v>20.303372821666667</x:v>
      </x:c>
      <x:c r="D408" s="14" t="s">
        <x:v>119</x:v>
      </x:c>
      <x:c r="E408" s="15">
        <x:v>45080.83343476102</x:v>
      </x:c>
      <x:c r="F408" t="s">
        <x:v>126</x:v>
      </x:c>
      <x:c r="G408" s="6">
        <x:v>79.05269086508048</x:v>
      </x:c>
      <x:c r="H408" t="s">
        <x:v>115</x:v>
      </x:c>
      <x:c r="I408" s="6">
        <x:v>29.331708260124742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21.47</x:v>
      </x:c>
      <x:c r="S408" s="8">
        <x:v>117967.72674539888</x:v>
      </x:c>
      <x:c r="T408" s="12">
        <x:v>284759.0725772472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339901</x:v>
      </x:c>
      <x:c r="B409" s="1">
        <x:v>45096.58507525502</x:v>
      </x:c>
      <x:c r="C409" s="6">
        <x:v>20.35275838</x:v>
      </x:c>
      <x:c r="D409" s="14" t="s">
        <x:v>119</x:v>
      </x:c>
      <x:c r="E409" s="15">
        <x:v>45080.83343476102</x:v>
      </x:c>
      <x:c r="F409" t="s">
        <x:v>126</x:v>
      </x:c>
      <x:c r="G409" s="6">
        <x:v>79.05628888268568</x:v>
      </x:c>
      <x:c r="H409" t="s">
        <x:v>115</x:v>
      </x:c>
      <x:c r="I409" s="6">
        <x:v>29.331708260124742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21.468999999999998</x:v>
      </x:c>
      <x:c r="S409" s="8">
        <x:v>117968.61876853232</x:v>
      </x:c>
      <x:c r="T409" s="12">
        <x:v>284770.01835941756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339908</x:v>
      </x:c>
      <x:c r="B410" s="1">
        <x:v>45096.58511039701</x:v>
      </x:c>
      <x:c r="C410" s="6">
        <x:v>20.403362846666667</x:v>
      </x:c>
      <x:c r="D410" s="14" t="s">
        <x:v>119</x:v>
      </x:c>
      <x:c r="E410" s="15">
        <x:v>45080.83343476102</x:v>
      </x:c>
      <x:c r="F410" t="s">
        <x:v>126</x:v>
      </x:c>
      <x:c r="G410" s="6">
        <x:v>79.04581028149607</x:v>
      </x:c>
      <x:c r="H410" t="s">
        <x:v>115</x:v>
      </x:c>
      <x:c r="I410" s="6">
        <x:v>29.331708260124742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21.470999999999997</x:v>
      </x:c>
      <x:c r="S410" s="8">
        <x:v>117983.92941271153</x:v>
      </x:c>
      <x:c r="T410" s="12">
        <x:v>284785.5355926599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339919</x:v>
      </x:c>
      <x:c r="B411" s="1">
        <x:v>45096.58514502172</x:v>
      </x:c>
      <x:c r="C411" s="6">
        <x:v>20.453222431666667</x:v>
      </x:c>
      <x:c r="D411" s="14" t="s">
        <x:v>119</x:v>
      </x:c>
      <x:c r="E411" s="15">
        <x:v>45080.83343476102</x:v>
      </x:c>
      <x:c r="F411" t="s">
        <x:v>126</x:v>
      </x:c>
      <x:c r="G411" s="6">
        <x:v>79.05269086508048</x:v>
      </x:c>
      <x:c r="H411" t="s">
        <x:v>115</x:v>
      </x:c>
      <x:c r="I411" s="6">
        <x:v>29.331708260124742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21.47</x:v>
      </x:c>
      <x:c r="S411" s="8">
        <x:v>117979.3286785277</x:v>
      </x:c>
      <x:c r="T411" s="12">
        <x:v>284779.0994778688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339929</x:v>
      </x:c>
      <x:c r="B412" s="1">
        <x:v>45096.58518015867</x:v>
      </x:c>
      <x:c r="C412" s="6">
        <x:v>20.503819625</x:v>
      </x:c>
      <x:c r="D412" s="14" t="s">
        <x:v>119</x:v>
      </x:c>
      <x:c r="E412" s="15">
        <x:v>45080.83343476102</x:v>
      </x:c>
      <x:c r="F412" t="s">
        <x:v>126</x:v>
      </x:c>
      <x:c r="G412" s="6">
        <x:v>79.04581028149607</x:v>
      </x:c>
      <x:c r="H412" t="s">
        <x:v>115</x:v>
      </x:c>
      <x:c r="I412" s="6">
        <x:v>29.331708260124742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21.470999999999997</x:v>
      </x:c>
      <x:c r="S412" s="8">
        <x:v>117967.10130320511</x:v>
      </x:c>
      <x:c r="T412" s="12">
        <x:v>284772.22517765255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339938</x:v>
      </x:c>
      <x:c r="B413" s="1">
        <x:v>45096.58521461007</x:v>
      </x:c>
      <x:c r="C413" s="6">
        <x:v>20.553429663333333</x:v>
      </x:c>
      <x:c r="D413" s="14" t="s">
        <x:v>119</x:v>
      </x:c>
      <x:c r="E413" s="15">
        <x:v>45080.83343476102</x:v>
      </x:c>
      <x:c r="F413" t="s">
        <x:v>126</x:v>
      </x:c>
      <x:c r="G413" s="6">
        <x:v>79.06653300566329</x:v>
      </x:c>
      <x:c r="H413" t="s">
        <x:v>115</x:v>
      </x:c>
      <x:c r="I413" s="6">
        <x:v>29.32558859994242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21.468999999999998</x:v>
      </x:c>
      <x:c r="S413" s="8">
        <x:v>117968.4642509705</x:v>
      </x:c>
      <x:c r="T413" s="12">
        <x:v>284767.8528633458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339948</x:v>
      </x:c>
      <x:c r="B414" s="1">
        <x:v>45096.58524892569</x:v>
      </x:c>
      <x:c r="C414" s="6">
        <x:v>20.602844141666665</x:v>
      </x:c>
      <x:c r="D414" s="14" t="s">
        <x:v>119</x:v>
      </x:c>
      <x:c r="E414" s="15">
        <x:v>45080.83343476102</x:v>
      </x:c>
      <x:c r="F414" t="s">
        <x:v>126</x:v>
      </x:c>
      <x:c r="G414" s="6">
        <x:v>79.06653300566329</x:v>
      </x:c>
      <x:c r="H414" t="s">
        <x:v>115</x:v>
      </x:c>
      <x:c r="I414" s="6">
        <x:v>29.32558859994242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21.468999999999998</x:v>
      </x:c>
      <x:c r="S414" s="8">
        <x:v>117959.57399413292</x:v>
      </x:c>
      <x:c r="T414" s="12">
        <x:v>284777.16226159694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339959</x:v>
      </x:c>
      <x:c r="B415" s="1">
        <x:v>45096.585283826345</x:v>
      </x:c>
      <x:c r="C415" s="6">
        <x:v>20.653101088333333</x:v>
      </x:c>
      <x:c r="D415" s="14" t="s">
        <x:v>119</x:v>
      </x:c>
      <x:c r="E415" s="15">
        <x:v>45080.83343476102</x:v>
      </x:c>
      <x:c r="F415" t="s">
        <x:v>126</x:v>
      </x:c>
      <x:c r="G415" s="6">
        <x:v>79.06981553097047</x:v>
      </x:c>
      <x:c r="H415" t="s">
        <x:v>115</x:v>
      </x:c>
      <x:c r="I415" s="6">
        <x:v>29.32558859994242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21.468999999999998</x:v>
      </x:c>
      <x:c r="S415" s="8">
        <x:v>117963.78762163057</x:v>
      </x:c>
      <x:c r="T415" s="12">
        <x:v>284765.82022570417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339969</x:v>
      </x:c>
      <x:c r="B416" s="1">
        <x:v>45096.58531892644</x:v>
      </x:c>
      <x:c r="C416" s="6">
        <x:v>20.70364521833333</x:v>
      </x:c>
      <x:c r="D416" s="14" t="s">
        <x:v>119</x:v>
      </x:c>
      <x:c r="E416" s="15">
        <x:v>45080.83343476102</x:v>
      </x:c>
      <x:c r="F416" t="s">
        <x:v>126</x:v>
      </x:c>
      <x:c r="G416" s="6">
        <x:v>79.07341566610503</x:v>
      </x:c>
      <x:c r="H416" t="s">
        <x:v>115</x:v>
      </x:c>
      <x:c r="I416" s="6">
        <x:v>29.32558859994242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21.467999999999996</x:v>
      </x:c>
      <x:c r="S416" s="8">
        <x:v>117958.89059860441</x:v>
      </x:c>
      <x:c r="T416" s="12">
        <x:v>284757.2373720232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339981</x:v>
      </x:c>
      <x:c r="B417" s="1">
        <x:v>45096.585353308554</x:v>
      </x:c>
      <x:c r="C417" s="6">
        <x:v>20.753155476666667</x:v>
      </x:c>
      <x:c r="D417" s="14" t="s">
        <x:v>119</x:v>
      </x:c>
      <x:c r="E417" s="15">
        <x:v>45080.83343476102</x:v>
      </x:c>
      <x:c r="F417" t="s">
        <x:v>126</x:v>
      </x:c>
      <x:c r="G417" s="6">
        <x:v>79.10423767632969</x:v>
      </x:c>
      <x:c r="H417" t="s">
        <x:v>115</x:v>
      </x:c>
      <x:c r="I417" s="6">
        <x:v>29.32558859994242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21.464</x:v>
      </x:c>
      <x:c r="S417" s="8">
        <x:v>117952.13770205286</x:v>
      </x:c>
      <x:c r="T417" s="12">
        <x:v>284752.1017863047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339991</x:v>
      </x:c>
      <x:c r="B418" s="1">
        <x:v>45096.58538847094</x:v>
      </x:c>
      <x:c r="C418" s="6">
        <x:v>20.803789305</x:v>
      </x:c>
      <x:c r="D418" s="14" t="s">
        <x:v>119</x:v>
      </x:c>
      <x:c r="E418" s="15">
        <x:v>45080.83343476102</x:v>
      </x:c>
      <x:c r="F418" t="s">
        <x:v>126</x:v>
      </x:c>
      <x:c r="G418" s="6">
        <x:v>79.0940680956952</x:v>
      </x:c>
      <x:c r="H418" t="s">
        <x:v>115</x:v>
      </x:c>
      <x:c r="I418" s="6">
        <x:v>29.32558859994242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21.465</x:v>
      </x:c>
      <x:c r="S418" s="8">
        <x:v>117955.13802611042</x:v>
      </x:c>
      <x:c r="T418" s="12">
        <x:v>284769.92099477985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340001</x:v>
      </x:c>
      <x:c r="B419" s="1">
        <x:v>45096.58542281842</x:v>
      </x:c>
      <x:c r="C419" s="6">
        <x:v>20.853249666666667</x:v>
      </x:c>
      <x:c r="D419" s="14" t="s">
        <x:v>119</x:v>
      </x:c>
      <x:c r="E419" s="15">
        <x:v>45080.83343476102</x:v>
      </x:c>
      <x:c r="F419" t="s">
        <x:v>126</x:v>
      </x:c>
      <x:c r="G419" s="6">
        <x:v>79.10760055789466</x:v>
      </x:c>
      <x:c r="H419" t="s">
        <x:v>115</x:v>
      </x:c>
      <x:c r="I419" s="6">
        <x:v>29.319468950923692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21.465</x:v>
      </x:c>
      <x:c r="S419" s="8">
        <x:v>117953.01437837361</x:v>
      </x:c>
      <x:c r="T419" s="12">
        <x:v>284761.4379102313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340008</x:v>
      </x:c>
      <x:c r="B420" s="1">
        <x:v>45096.58545742997</x:v>
      </x:c>
      <x:c r="C420" s="6">
        <x:v>20.903090298333332</x:v>
      </x:c>
      <x:c r="D420" s="14" t="s">
        <x:v>119</x:v>
      </x:c>
      <x:c r="E420" s="15">
        <x:v>45080.83343476102</x:v>
      </x:c>
      <x:c r="F420" t="s">
        <x:v>126</x:v>
      </x:c>
      <x:c r="G420" s="6">
        <x:v>79.10423767632969</x:v>
      </x:c>
      <x:c r="H420" t="s">
        <x:v>115</x:v>
      </x:c>
      <x:c r="I420" s="6">
        <x:v>29.32558859994242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21.464</x:v>
      </x:c>
      <x:c r="S420" s="8">
        <x:v>117943.6644045363</x:v>
      </x:c>
      <x:c r="T420" s="12">
        <x:v>284760.7716372629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340018</x:v>
      </x:c>
      <x:c r="B421" s="1">
        <x:v>45096.585492588965</x:v>
      </x:c>
      <x:c r="C421" s="6">
        <x:v>20.953719251666666</x:v>
      </x:c>
      <x:c r="D421" s="14" t="s">
        <x:v>119</x:v>
      </x:c>
      <x:c r="E421" s="15">
        <x:v>45080.83343476102</x:v>
      </x:c>
      <x:c r="F421" t="s">
        <x:v>126</x:v>
      </x:c>
      <x:c r="G421" s="6">
        <x:v>79.10071450648472</x:v>
      </x:c>
      <x:c r="H421" t="s">
        <x:v>115</x:v>
      </x:c>
      <x:c r="I421" s="6">
        <x:v>29.319468950923692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21.465999999999998</x:v>
      </x:c>
      <x:c r="S421" s="8">
        <x:v>117937.20370578792</x:v>
      </x:c>
      <x:c r="T421" s="12">
        <x:v>284758.42291407567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340029</x:v>
      </x:c>
      <x:c r="B422" s="1">
        <x:v>45096.58552701949</x:v>
      </x:c>
      <x:c r="C422" s="6">
        <x:v>21.003299216666665</x:v>
      </x:c>
      <x:c r="D422" s="14" t="s">
        <x:v>119</x:v>
      </x:c>
      <x:c r="E422" s="15">
        <x:v>45080.83343476102</x:v>
      </x:c>
      <x:c r="F422" t="s">
        <x:v>126</x:v>
      </x:c>
      <x:c r="G422" s="6">
        <x:v>79.08366259904018</x:v>
      </x:c>
      <x:c r="H422" t="s">
        <x:v>115</x:v>
      </x:c>
      <x:c r="I422" s="6">
        <x:v>29.319468950923692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21.467999999999996</x:v>
      </x:c>
      <x:c r="S422" s="8">
        <x:v>117939.86335269525</x:v>
      </x:c>
      <x:c r="T422" s="12">
        <x:v>284764.87276924716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340038</x:v>
      </x:c>
      <x:c r="B423" s="1">
        <x:v>45096.5855614397</x:v>
      </x:c>
      <x:c r="C423" s="6">
        <x:v>21.052864325</x:v>
      </x:c>
      <x:c r="D423" s="14" t="s">
        <x:v>119</x:v>
      </x:c>
      <x:c r="E423" s="15">
        <x:v>45080.83343476102</x:v>
      </x:c>
      <x:c r="F423" t="s">
        <x:v>126</x:v>
      </x:c>
      <x:c r="G423" s="6">
        <x:v>79.09046659363223</x:v>
      </x:c>
      <x:c r="H423" t="s">
        <x:v>115</x:v>
      </x:c>
      <x:c r="I423" s="6">
        <x:v>29.32558859994242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21.465999999999998</x:v>
      </x:c>
      <x:c r="S423" s="8">
        <x:v>117935.93289527172</x:v>
      </x:c>
      <x:c r="T423" s="12">
        <x:v>284756.0411262736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340048</x:v>
      </x:c>
      <x:c r="B424" s="1">
        <x:v>45096.585597022844</x:v>
      </x:c>
      <x:c r="C424" s="6">
        <x:v>21.104104045</x:v>
      </x:c>
      <x:c r="D424" s="14" t="s">
        <x:v>119</x:v>
      </x:c>
      <x:c r="E424" s="15">
        <x:v>45080.83343476102</x:v>
      </x:c>
      <x:c r="F424" t="s">
        <x:v>126</x:v>
      </x:c>
      <x:c r="G424" s="6">
        <x:v>79.10407815928987</x:v>
      </x:c>
      <x:c r="H424" t="s">
        <x:v>115</x:v>
      </x:c>
      <x:c r="I424" s="6">
        <x:v>29.31334931306992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21.467</x:v>
      </x:c>
      <x:c r="S424" s="8">
        <x:v>117935.94723698647</x:v>
      </x:c>
      <x:c r="T424" s="12">
        <x:v>284750.8815377017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340058</x:v>
      </x:c>
      <x:c r="B425" s="1">
        <x:v>45096.585631117734</x:v>
      </x:c>
      <x:c r="C425" s="6">
        <x:v>21.153200683333335</x:v>
      </x:c>
      <x:c r="D425" s="14" t="s">
        <x:v>119</x:v>
      </x:c>
      <x:c r="E425" s="15">
        <x:v>45080.83343476102</x:v>
      </x:c>
      <x:c r="F425" t="s">
        <x:v>126</x:v>
      </x:c>
      <x:c r="G425" s="6">
        <x:v>79.09382919672346</x:v>
      </x:c>
      <x:c r="H425" t="s">
        <x:v>115</x:v>
      </x:c>
      <x:c r="I425" s="6">
        <x:v>29.319468950923692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21.467</x:v>
      </x:c>
      <x:c r="S425" s="8">
        <x:v>117932.50732512538</x:v>
      </x:c>
      <x:c r="T425" s="12">
        <x:v>284753.6669408758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340069</x:v>
      </x:c>
      <x:c r="B426" s="1">
        <x:v>45096.58566567705</x:v>
      </x:c>
      <x:c r="C426" s="6">
        <x:v>21.202966095</x:v>
      </x:c>
      <x:c r="D426" s="14" t="s">
        <x:v>119</x:v>
      </x:c>
      <x:c r="E426" s="15">
        <x:v>45080.83343476102</x:v>
      </x:c>
      <x:c r="F426" t="s">
        <x:v>126</x:v>
      </x:c>
      <x:c r="G426" s="6">
        <x:v>79.11448735106303</x:v>
      </x:c>
      <x:c r="H426" t="s">
        <x:v>115</x:v>
      </x:c>
      <x:c r="I426" s="6">
        <x:v>29.319468950923692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21.464</x:v>
      </x:c>
      <x:c r="S426" s="8">
        <x:v>117933.08726982126</x:v>
      </x:c>
      <x:c r="T426" s="12">
        <x:v>284756.0524475173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340078</x:v>
      </x:c>
      <x:c r="B427" s="1">
        <x:v>45096.58570083122</x:v>
      </x:c>
      <x:c r="C427" s="6">
        <x:v>21.253588115</x:v>
      </x:c>
      <x:c r="D427" s="14" t="s">
        <x:v>119</x:v>
      </x:c>
      <x:c r="E427" s="15">
        <x:v>45080.83343476102</x:v>
      </x:c>
      <x:c r="F427" t="s">
        <x:v>126</x:v>
      </x:c>
      <x:c r="G427" s="6">
        <x:v>79.10768253066672</x:v>
      </x:c>
      <x:c r="H427" t="s">
        <x:v>115</x:v>
      </x:c>
      <x:c r="I427" s="6">
        <x:v>29.31334931306992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21.465999999999998</x:v>
      </x:c>
      <x:c r="S427" s="8">
        <x:v>117922.72484401507</x:v>
      </x:c>
      <x:c r="T427" s="12">
        <x:v>284771.493184685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340091</x:v>
      </x:c>
      <x:c r="B428" s="1">
        <x:v>45096.585735237335</x:v>
      </x:c>
      <x:c r="C428" s="6">
        <x:v>21.303132906666665</x:v>
      </x:c>
      <x:c r="D428" s="14" t="s">
        <x:v>119</x:v>
      </x:c>
      <x:c r="E428" s="15">
        <x:v>45080.83343476102</x:v>
      </x:c>
      <x:c r="F428" t="s">
        <x:v>126</x:v>
      </x:c>
      <x:c r="G428" s="6">
        <x:v>79.08366259904018</x:v>
      </x:c>
      <x:c r="H428" t="s">
        <x:v>115</x:v>
      </x:c>
      <x:c r="I428" s="6">
        <x:v>29.319468950923692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21.467999999999996</x:v>
      </x:c>
      <x:c r="S428" s="8">
        <x:v>117922.57014729171</x:v>
      </x:c>
      <x:c r="T428" s="12">
        <x:v>284758.76948310295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340101</x:v>
      </x:c>
      <x:c r="B429" s="1">
        <x:v>45096.58577030051</x:v>
      </x:c>
      <x:c r="C429" s="6">
        <x:v>21.353623881666667</x:v>
      </x:c>
      <x:c r="D429" s="14" t="s">
        <x:v>119</x:v>
      </x:c>
      <x:c r="E429" s="15">
        <x:v>45080.83343476102</x:v>
      </x:c>
      <x:c r="F429" t="s">
        <x:v>126</x:v>
      </x:c>
      <x:c r="G429" s="6">
        <x:v>79.12834469656306</x:v>
      </x:c>
      <x:c r="H429" t="s">
        <x:v>115</x:v>
      </x:c>
      <x:c r="I429" s="6">
        <x:v>29.31334931306992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21.462999999999997</x:v>
      </x:c>
      <x:c r="S429" s="8">
        <x:v>117919.64711781674</x:v>
      </x:c>
      <x:c r="T429" s="12">
        <x:v>284756.87794578023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340108</x:v>
      </x:c>
      <x:c r="B430" s="1">
        <x:v>45096.58580491747</x:v>
      </x:c>
      <x:c r="C430" s="6">
        <x:v>21.403472315</x:v>
      </x:c>
      <x:c r="D430" s="14" t="s">
        <x:v>119</x:v>
      </x:c>
      <x:c r="E430" s="15">
        <x:v>45080.83343476102</x:v>
      </x:c>
      <x:c r="F430" t="s">
        <x:v>126</x:v>
      </x:c>
      <x:c r="G430" s="6">
        <x:v>79.10407815928987</x:v>
      </x:c>
      <x:c r="H430" t="s">
        <x:v>115</x:v>
      </x:c>
      <x:c r="I430" s="6">
        <x:v>29.31334931306992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21.467</x:v>
      </x:c>
      <x:c r="S430" s="8">
        <x:v>117909.41043759322</x:v>
      </x:c>
      <x:c r="T430" s="12">
        <x:v>284749.9131900424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340118</x:v>
      </x:c>
      <x:c r="B431" s="1">
        <x:v>45096.585839285224</x:v>
      </x:c>
      <x:c r="C431" s="6">
        <x:v>21.452961871666666</x:v>
      </x:c>
      <x:c r="D431" s="14" t="s">
        <x:v>119</x:v>
      </x:c>
      <x:c r="E431" s="15">
        <x:v>45080.83343476102</x:v>
      </x:c>
      <x:c r="F431" t="s">
        <x:v>126</x:v>
      </x:c>
      <x:c r="G431" s="6">
        <x:v>79.11785128248573</x:v>
      </x:c>
      <x:c r="H431" t="s">
        <x:v>115</x:v>
      </x:c>
      <x:c r="I431" s="6">
        <x:v>29.31334931306992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21.465</x:v>
      </x:c>
      <x:c r="S431" s="8">
        <x:v>117913.73801424165</x:v>
      </x:c>
      <x:c r="T431" s="12">
        <x:v>284748.2860674668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340129</x:v>
      </x:c>
      <x:c r="B432" s="1">
        <x:v>45096.58587435923</x:v>
      </x:c>
      <x:c r="C432" s="6">
        <x:v>21.503468443333333</x:v>
      </x:c>
      <x:c r="D432" s="14" t="s">
        <x:v>119</x:v>
      </x:c>
      <x:c r="E432" s="15">
        <x:v>45080.83343476102</x:v>
      </x:c>
      <x:c r="F432" t="s">
        <x:v>126</x:v>
      </x:c>
      <x:c r="G432" s="6">
        <x:v>79.15229707481778</x:v>
      </x:c>
      <x:c r="H432" t="s">
        <x:v>115</x:v>
      </x:c>
      <x:c r="I432" s="6">
        <x:v>29.31334931306992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21.459999999999997</x:v>
      </x:c>
      <x:c r="S432" s="8">
        <x:v>117903.11672370919</x:v>
      </x:c>
      <x:c r="T432" s="12">
        <x:v>284754.7904868881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340139</x:v>
      </x:c>
      <x:c r="B433" s="1">
        <x:v>45096.585908769346</x:v>
      </x:c>
      <x:c r="C433" s="6">
        <x:v>21.55301901</x:v>
      </x:c>
      <x:c r="D433" s="14" t="s">
        <x:v>119</x:v>
      </x:c>
      <x:c r="E433" s="15">
        <x:v>45080.83343476102</x:v>
      </x:c>
      <x:c r="F433" t="s">
        <x:v>126</x:v>
      </x:c>
      <x:c r="G433" s="6">
        <x:v>79.13499249429489</x:v>
      </x:c>
      <x:c r="H433" t="s">
        <x:v>115</x:v>
      </x:c>
      <x:c r="I433" s="6">
        <x:v>29.307229686380197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21.464</x:v>
      </x:c>
      <x:c r="S433" s="8">
        <x:v>117900.44920495876</x:v>
      </x:c>
      <x:c r="T433" s="12">
        <x:v>284762.3691240013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340148</x:v>
      </x:c>
      <x:c r="B434" s="1">
        <x:v>45096.58594384011</x:v>
      </x:c>
      <x:c r="C434" s="6">
        <x:v>21.603520915</x:v>
      </x:c>
      <x:c r="D434" s="14" t="s">
        <x:v>119</x:v>
      </x:c>
      <x:c r="E434" s="15">
        <x:v>45080.83343476102</x:v>
      </x:c>
      <x:c r="F434" t="s">
        <x:v>126</x:v>
      </x:c>
      <x:c r="G434" s="6">
        <x:v>79.14188179199371</x:v>
      </x:c>
      <x:c r="H434" t="s">
        <x:v>115</x:v>
      </x:c>
      <x:c r="I434" s="6">
        <x:v>29.307229686380197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21.462999999999997</x:v>
      </x:c>
      <x:c r="S434" s="8">
        <x:v>117912.1984952813</x:v>
      </x:c>
      <x:c r="T434" s="12">
        <x:v>284747.439633708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340158</x:v>
      </x:c>
      <x:c r="B435" s="1">
        <x:v>45096.58597819975</x:v>
      </x:c>
      <x:c r="C435" s="6">
        <x:v>21.65299879333333</x:v>
      </x:c>
      <x:c r="D435" s="14" t="s">
        <x:v>119</x:v>
      </x:c>
      <x:c r="E435" s="15">
        <x:v>45080.83343476102</x:v>
      </x:c>
      <x:c r="F435" t="s">
        <x:v>126</x:v>
      </x:c>
      <x:c r="G435" s="6">
        <x:v>79.11785128248573</x:v>
      </x:c>
      <x:c r="H435" t="s">
        <x:v>115</x:v>
      </x:c>
      <x:c r="I435" s="6">
        <x:v>29.31334931306992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21.465</x:v>
      </x:c>
      <x:c r="S435" s="8">
        <x:v>117896.89834843308</x:v>
      </x:c>
      <x:c r="T435" s="12">
        <x:v>284751.13355247653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340168</x:v>
      </x:c>
      <x:c r="B436" s="1">
        <x:v>45096.58601334437</x:v>
      </x:c>
      <x:c r="C436" s="6">
        <x:v>21.703607038333335</x:v>
      </x:c>
      <x:c r="D436" s="14" t="s">
        <x:v>119</x:v>
      </x:c>
      <x:c r="E436" s="15">
        <x:v>45080.83343476102</x:v>
      </x:c>
      <x:c r="F436" t="s">
        <x:v>126</x:v>
      </x:c>
      <x:c r="G436" s="6">
        <x:v>79.14196713632514</x:v>
      </x:c>
      <x:c r="H436" t="s">
        <x:v>115</x:v>
      </x:c>
      <x:c r="I436" s="6">
        <x:v>29.30111007085361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21.464</x:v>
      </x:c>
      <x:c r="S436" s="8">
        <x:v>117900.87872351304</x:v>
      </x:c>
      <x:c r="T436" s="12">
        <x:v>284745.35669911705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340181</x:v>
      </x:c>
      <x:c r="B437" s="1">
        <x:v>45096.58604775345</x:v>
      </x:c>
      <x:c r="C437" s="6">
        <x:v>21.753156126666667</x:v>
      </x:c>
      <x:c r="D437" s="14" t="s">
        <x:v>119</x:v>
      </x:c>
      <x:c r="E437" s="15">
        <x:v>45080.83343476102</x:v>
      </x:c>
      <x:c r="F437" t="s">
        <x:v>126</x:v>
      </x:c>
      <x:c r="G437" s="6">
        <x:v>79.12482261504776</x:v>
      </x:c>
      <x:c r="H437" t="s">
        <x:v>115</x:v>
      </x:c>
      <x:c r="I437" s="6">
        <x:v>29.307229686380197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21.465</x:v>
      </x:c>
      <x:c r="S437" s="8">
        <x:v>117887.31309793782</x:v>
      </x:c>
      <x:c r="T437" s="12">
        <x:v>284746.84477085806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340191</x:v>
      </x:c>
      <x:c r="B438" s="1">
        <x:v>45096.58608229738</x:v>
      </x:c>
      <x:c r="C438" s="6">
        <x:v>21.802899373333332</x:v>
      </x:c>
      <x:c r="D438" s="14" t="s">
        <x:v>119</x:v>
      </x:c>
      <x:c r="E438" s="15">
        <x:v>45080.83343476102</x:v>
      </x:c>
      <x:c r="F438" t="s">
        <x:v>126</x:v>
      </x:c>
      <x:c r="G438" s="6">
        <x:v>79.13499249429489</x:v>
      </x:c>
      <x:c r="H438" t="s">
        <x:v>115</x:v>
      </x:c>
      <x:c r="I438" s="6">
        <x:v>29.307229686380197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21.464</x:v>
      </x:c>
      <x:c r="S438" s="8">
        <x:v>117881.9490415819</x:v>
      </x:c>
      <x:c r="T438" s="12">
        <x:v>284736.3659373376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340199</x:v>
      </x:c>
      <x:c r="B439" s="1">
        <x:v>45096.58611762145</x:v>
      </x:c>
      <x:c r="C439" s="6">
        <x:v>21.853766048333334</x:v>
      </x:c>
      <x:c r="D439" s="14" t="s">
        <x:v>119</x:v>
      </x:c>
      <x:c r="E439" s="15">
        <x:v>45080.83343476102</x:v>
      </x:c>
      <x:c r="F439" t="s">
        <x:v>126</x:v>
      </x:c>
      <x:c r="G439" s="6">
        <x:v>79.16944640555138</x:v>
      </x:c>
      <x:c r="H439" t="s">
        <x:v>115</x:v>
      </x:c>
      <x:c r="I439" s="6">
        <x:v>29.307229686380197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21.459</x:v>
      </x:c>
      <x:c r="S439" s="8">
        <x:v>117878.65720293413</x:v>
      </x:c>
      <x:c r="T439" s="12">
        <x:v>284735.39737187955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340208</x:v>
      </x:c>
      <x:c r="B440" s="1">
        <x:v>45096.586152038035</x:v>
      </x:c>
      <x:c r="C440" s="6">
        <x:v>21.903325918333334</x:v>
      </x:c>
      <x:c r="D440" s="14" t="s">
        <x:v>119</x:v>
      </x:c>
      <x:c r="E440" s="15">
        <x:v>45080.83343476102</x:v>
      </x:c>
      <x:c r="F440" t="s">
        <x:v>126</x:v>
      </x:c>
      <x:c r="G440" s="6">
        <x:v>79.1590290650748</x:v>
      </x:c>
      <x:c r="H440" t="s">
        <x:v>115</x:v>
      </x:c>
      <x:c r="I440" s="6">
        <x:v>29.30111007085361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21.462</x:v>
      </x:c>
      <x:c r="S440" s="8">
        <x:v>117871.20402231891</x:v>
      </x:c>
      <x:c r="T440" s="12">
        <x:v>284740.8212139263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340218</x:v>
      </x:c>
      <x:c r="B441" s="1">
        <x:v>45096.58618641563</x:v>
      </x:c>
      <x:c r="C441" s="6">
        <x:v>21.95282966</x:v>
      </x:c>
      <x:c r="D441" s="14" t="s">
        <x:v>119</x:v>
      </x:c>
      <x:c r="E441" s="15">
        <x:v>45080.83343476102</x:v>
      </x:c>
      <x:c r="F441" t="s">
        <x:v>126</x:v>
      </x:c>
      <x:c r="G441" s="6">
        <x:v>79.15566261400055</x:v>
      </x:c>
      <x:c r="H441" t="s">
        <x:v>115</x:v>
      </x:c>
      <x:c r="I441" s="6">
        <x:v>29.307229686380197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21.461</x:v>
      </x:c>
      <x:c r="S441" s="8">
        <x:v>117870.73832649874</x:v>
      </x:c>
      <x:c r="T441" s="12">
        <x:v>284722.38751697517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340229</x:v>
      </x:c>
      <x:c r="B442" s="1">
        <x:v>45096.58622159109</x:v>
      </x:c>
      <x:c r="C442" s="6">
        <x:v>22.003482328333334</x:v>
      </x:c>
      <x:c r="D442" s="14" t="s">
        <x:v>119</x:v>
      </x:c>
      <x:c r="E442" s="15">
        <x:v>45080.83343476102</x:v>
      </x:c>
      <x:c r="F442" t="s">
        <x:v>126</x:v>
      </x:c>
      <x:c r="G442" s="6">
        <x:v>79.14188179199371</x:v>
      </x:c>
      <x:c r="H442" t="s">
        <x:v>115</x:v>
      </x:c>
      <x:c r="I442" s="6">
        <x:v>29.307229686380197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21.462999999999997</x:v>
      </x:c>
      <x:c r="S442" s="8">
        <x:v>117877.76135569686</x:v>
      </x:c>
      <x:c r="T442" s="12">
        <x:v>284738.9572927221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340238</x:v>
      </x:c>
      <x:c r="B443" s="1">
        <x:v>45096.58625599573</x:v>
      </x:c>
      <x:c r="C443" s="6">
        <x:v>22.053025</x:v>
      </x:c>
      <x:c r="D443" s="14" t="s">
        <x:v>119</x:v>
      </x:c>
      <x:c r="E443" s="15">
        <x:v>45080.83343476102</x:v>
      </x:c>
      <x:c r="F443" t="s">
        <x:v>126</x:v>
      </x:c>
      <x:c r="G443" s="6">
        <x:v>79.16953116478088</x:v>
      </x:c>
      <x:c r="H443" t="s">
        <x:v>115</x:v>
      </x:c>
      <x:c r="I443" s="6">
        <x:v>29.30111007085361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21.459999999999997</x:v>
      </x:c>
      <x:c r="S443" s="8">
        <x:v>117865.99207675032</x:v>
      </x:c>
      <x:c r="T443" s="12">
        <x:v>284726.7896687435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340248</x:v>
      </x:c>
      <x:c r="B444" s="1">
        <x:v>45096.586291150576</x:v>
      </x:c>
      <x:c r="C444" s="6">
        <x:v>22.103647973333334</x:v>
      </x:c>
      <x:c r="D444" s="14" t="s">
        <x:v>119</x:v>
      </x:c>
      <x:c r="E444" s="15">
        <x:v>45080.83343476102</x:v>
      </x:c>
      <x:c r="F444" t="s">
        <x:v>126</x:v>
      </x:c>
      <x:c r="G444" s="6">
        <x:v>79.1728131353769</x:v>
      </x:c>
      <x:c r="H444" t="s">
        <x:v>115</x:v>
      </x:c>
      <x:c r="I444" s="6">
        <x:v>29.30111007085361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21.459999999999997</x:v>
      </x:c>
      <x:c r="S444" s="8">
        <x:v>117867.17955426862</x:v>
      </x:c>
      <x:c r="T444" s="12">
        <x:v>284732.161905759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340259</x:v>
      </x:c>
      <x:c r="B445" s="1">
        <x:v>45096.58632543956</x:v>
      </x:c>
      <x:c r="C445" s="6">
        <x:v>22.153024115</x:v>
      </x:c>
      <x:c r="D445" s="14" t="s">
        <x:v>119</x:v>
      </x:c>
      <x:c r="E445" s="15">
        <x:v>45080.83343476102</x:v>
      </x:c>
      <x:c r="F445" t="s">
        <x:v>126</x:v>
      </x:c>
      <x:c r="G445" s="6">
        <x:v>79.169288231824</x:v>
      </x:c>
      <x:c r="H445" t="s">
        <x:v>115</x:v>
      </x:c>
      <x:c r="I445" s="6">
        <x:v>29.294990466491527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21.462</x:v>
      </x:c>
      <x:c r="S445" s="8">
        <x:v>117858.06336760674</x:v>
      </x:c>
      <x:c r="T445" s="12">
        <x:v>284727.75932302437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340271</x:v>
      </x:c>
      <x:c r="B446" s="1">
        <x:v>45096.58636068557</x:v>
      </x:c>
      <x:c r="C446" s="6">
        <x:v>22.203778376666666</x:v>
      </x:c>
      <x:c r="D446" s="14" t="s">
        <x:v>119</x:v>
      </x:c>
      <x:c r="E446" s="15">
        <x:v>45080.83343476102</x:v>
      </x:c>
      <x:c r="F446" t="s">
        <x:v>126</x:v>
      </x:c>
      <x:c r="G446" s="6">
        <x:v>79.18307406609196</x:v>
      </x:c>
      <x:c r="H446" t="s">
        <x:v>115</x:v>
      </x:c>
      <x:c r="I446" s="6">
        <x:v>29.294990466491527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21.459999999999997</x:v>
      </x:c>
      <x:c r="S446" s="8">
        <x:v>117872.35209230895</x:v>
      </x:c>
      <x:c r="T446" s="12">
        <x:v>284734.3869896019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340278</x:v>
      </x:c>
      <x:c r="B447" s="1">
        <x:v>45096.5863952825</x:v>
      </x:c>
      <x:c r="C447" s="6">
        <x:v>22.253597958333334</x:v>
      </x:c>
      <x:c r="D447" s="14" t="s">
        <x:v>119</x:v>
      </x:c>
      <x:c r="E447" s="15">
        <x:v>45080.83343476102</x:v>
      </x:c>
      <x:c r="F447" t="s">
        <x:v>126</x:v>
      </x:c>
      <x:c r="G447" s="6">
        <x:v>79.16263904410228</x:v>
      </x:c>
      <x:c r="H447" t="s">
        <x:v>115</x:v>
      </x:c>
      <x:c r="I447" s="6">
        <x:v>29.30111007085361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21.461</x:v>
      </x:c>
      <x:c r="S447" s="8">
        <x:v>117863.50495757813</x:v>
      </x:c>
      <x:c r="T447" s="12">
        <x:v>284718.73951292667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340291</x:v>
      </x:c>
      <x:c r="B448" s="1">
        <x:v>45096.58642974395</x:v>
      </x:c>
      <x:c r="C448" s="6">
        <x:v>22.30322243333333</x:v>
      </x:c>
      <x:c r="D448" s="14" t="s">
        <x:v>119</x:v>
      </x:c>
      <x:c r="E448" s="15">
        <x:v>45080.83343476102</x:v>
      </x:c>
      <x:c r="F448" t="s">
        <x:v>126</x:v>
      </x:c>
      <x:c r="G448" s="6">
        <x:v>79.1728131353769</x:v>
      </x:c>
      <x:c r="H448" t="s">
        <x:v>115</x:v>
      </x:c>
      <x:c r="I448" s="6">
        <x:v>29.30111007085361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21.459999999999997</x:v>
      </x:c>
      <x:c r="S448" s="8">
        <x:v>117855.87348020688</x:v>
      </x:c>
      <x:c r="T448" s="12">
        <x:v>284723.3958840625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340301</x:v>
      </x:c>
      <x:c r="B449" s="1">
        <x:v>45096.586464187945</x:v>
      </x:c>
      <x:c r="C449" s="6">
        <x:v>22.352821786666667</x:v>
      </x:c>
      <x:c r="D449" s="14" t="s">
        <x:v>119</x:v>
      </x:c>
      <x:c r="E449" s="15">
        <x:v>45080.83343476102</x:v>
      </x:c>
      <x:c r="F449" t="s">
        <x:v>126</x:v>
      </x:c>
      <x:c r="G449" s="6">
        <x:v>79.17970628435835</x:v>
      </x:c>
      <x:c r="H449" t="s">
        <x:v>115</x:v>
      </x:c>
      <x:c r="I449" s="6">
        <x:v>29.30111007085361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21.459</x:v>
      </x:c>
      <x:c r="S449" s="8">
        <x:v>117864.97531212977</x:v>
      </x:c>
      <x:c r="T449" s="12">
        <x:v>284748.4136974909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340311</x:v>
      </x:c>
      <x:c r="B450" s="1">
        <x:v>45096.58649928753</x:v>
      </x:c>
      <x:c r="C450" s="6">
        <x:v>22.403365193333332</x:v>
      </x:c>
      <x:c r="D450" s="14" t="s">
        <x:v>119</x:v>
      </x:c>
      <x:c r="E450" s="15">
        <x:v>45080.83343476102</x:v>
      </x:c>
      <x:c r="F450" t="s">
        <x:v>126</x:v>
      </x:c>
      <x:c r="G450" s="6">
        <x:v>79.15213814353457</x:v>
      </x:c>
      <x:c r="H450" t="s">
        <x:v>115</x:v>
      </x:c>
      <x:c r="I450" s="6">
        <x:v>29.30111007085361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21.462999999999997</x:v>
      </x:c>
      <x:c r="S450" s="8">
        <x:v>117851.37134172264</x:v>
      </x:c>
      <x:c r="T450" s="12">
        <x:v>284729.30433821934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340318</x:v>
      </x:c>
      <x:c r="B451" s="1">
        <x:v>45096.586533707225</x:v>
      </x:c>
      <x:c r="C451" s="6">
        <x:v>22.45292955</x:v>
      </x:c>
      <x:c r="D451" s="14" t="s">
        <x:v>119</x:v>
      </x:c>
      <x:c r="E451" s="15">
        <x:v>45080.83343476102</x:v>
      </x:c>
      <x:c r="F451" t="s">
        <x:v>126</x:v>
      </x:c>
      <x:c r="G451" s="6">
        <x:v>79.1866001760399</x:v>
      </x:c>
      <x:c r="H451" t="s">
        <x:v>115</x:v>
      </x:c>
      <x:c r="I451" s="6">
        <x:v>29.30111007085361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21.458</x:v>
      </x:c>
      <x:c r="S451" s="8">
        <x:v>117850.7609262331</x:v>
      </x:c>
      <x:c r="T451" s="12">
        <x:v>284726.0678028533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340329</x:v>
      </x:c>
      <x:c r="B452" s="1">
        <x:v>45096.58656888473</x:v>
      </x:c>
      <x:c r="C452" s="6">
        <x:v>22.503585168333334</x:v>
      </x:c>
      <x:c r="D452" s="14" t="s">
        <x:v>119</x:v>
      </x:c>
      <x:c r="E452" s="15">
        <x:v>45080.83343476102</x:v>
      </x:c>
      <x:c r="F452" t="s">
        <x:v>126</x:v>
      </x:c>
      <x:c r="G452" s="6">
        <x:v>79.19695115128543</x:v>
      </x:c>
      <x:c r="H452" t="s">
        <x:v>115</x:v>
      </x:c>
      <x:c r="I452" s="6">
        <x:v>29.28887087329349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21.459</x:v>
      </x:c>
      <x:c r="S452" s="8">
        <x:v>117843.32319599394</x:v>
      </x:c>
      <x:c r="T452" s="12">
        <x:v>284720.8736680629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340338</x:v>
      </x:c>
      <x:c r="B453" s="1">
        <x:v>45096.58660332726</x:v>
      </x:c>
      <x:c r="C453" s="6">
        <x:v>22.5531824</x:v>
      </x:c>
      <x:c r="D453" s="14" t="s">
        <x:v>119</x:v>
      </x:c>
      <x:c r="E453" s="15">
        <x:v>45080.83343476102</x:v>
      </x:c>
      <x:c r="F453" t="s">
        <x:v>126</x:v>
      </x:c>
      <x:c r="G453" s="6">
        <x:v>79.21074263555101</x:v>
      </x:c>
      <x:c r="H453" t="s">
        <x:v>115</x:v>
      </x:c>
      <x:c r="I453" s="6">
        <x:v>29.28887087329349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21.456999999999997</x:v>
      </x:c>
      <x:c r="S453" s="8">
        <x:v>117846.447132886</x:v>
      </x:c>
      <x:c r="T453" s="12">
        <x:v>284721.63724800467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340348</x:v>
      </x:c>
      <x:c r="B454" s="1">
        <x:v>45096.58663775024</x:v>
      </x:c>
      <x:c r="C454" s="6">
        <x:v>22.6027515</x:v>
      </x:c>
      <x:c r="D454" s="14" t="s">
        <x:v>119</x:v>
      </x:c>
      <x:c r="E454" s="15">
        <x:v>45080.83343476102</x:v>
      </x:c>
      <x:c r="F454" t="s">
        <x:v>126</x:v>
      </x:c>
      <x:c r="G454" s="6">
        <x:v>79.19695115128543</x:v>
      </x:c>
      <x:c r="H454" t="s">
        <x:v>115</x:v>
      </x:c>
      <x:c r="I454" s="6">
        <x:v>29.28887087329349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21.459</x:v>
      </x:c>
      <x:c r="S454" s="8">
        <x:v>117842.53457181738</x:v>
      </x:c>
      <x:c r="T454" s="12">
        <x:v>284725.205324291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340361</x:v>
      </x:c>
      <x:c r="B455" s="1">
        <x:v>45096.58667289299</x:v>
      </x:c>
      <x:c r="C455" s="6">
        <x:v>22.653357063333335</x:v>
      </x:c>
      <x:c r="D455" s="14" t="s">
        <x:v>119</x:v>
      </x:c>
      <x:c r="E455" s="15">
        <x:v>45080.83343476102</x:v>
      </x:c>
      <x:c r="F455" t="s">
        <x:v>126</x:v>
      </x:c>
      <x:c r="G455" s="6">
        <x:v>79.21402390037211</x:v>
      </x:c>
      <x:c r="H455" t="s">
        <x:v>115</x:v>
      </x:c>
      <x:c r="I455" s="6">
        <x:v>29.28887087329349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21.456999999999997</x:v>
      </x:c>
      <x:c r="S455" s="8">
        <x:v>117834.99721425769</x:v>
      </x:c>
      <x:c r="T455" s="12">
        <x:v>284716.6090656613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340368</x:v>
      </x:c>
      <x:c r="B456" s="1">
        <x:v>45096.58670723729</x:v>
      </x:c>
      <x:c r="C456" s="6">
        <x:v>22.70281286</x:v>
      </x:c>
      <x:c r="D456" s="14" t="s">
        <x:v>119</x:v>
      </x:c>
      <x:c r="E456" s="15">
        <x:v>45080.83343476102</x:v>
      </x:c>
      <x:c r="F456" t="s">
        <x:v>126</x:v>
      </x:c>
      <x:c r="G456" s="6">
        <x:v>79.22781892837784</x:v>
      </x:c>
      <x:c r="H456" t="s">
        <x:v>115</x:v>
      </x:c>
      <x:c r="I456" s="6">
        <x:v>29.28887087329349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21.455</x:v>
      </x:c>
      <x:c r="S456" s="8">
        <x:v>117827.19182218106</x:v>
      </x:c>
      <x:c r="T456" s="12">
        <x:v>284718.4285081665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340379</x:v>
      </x:c>
      <x:c r="B457" s="1">
        <x:v>45096.5867423963</x:v>
      </x:c>
      <x:c r="C457" s="6">
        <x:v>22.75344182</x:v>
      </x:c>
      <x:c r="D457" s="14" t="s">
        <x:v>119</x:v>
      </x:c>
      <x:c r="E457" s="15">
        <x:v>45080.83343476102</x:v>
      </x:c>
      <x:c r="F457" t="s">
        <x:v>126</x:v>
      </x:c>
      <x:c r="G457" s="6">
        <x:v>79.21402390037211</x:v>
      </x:c>
      <x:c r="H457" t="s">
        <x:v>115</x:v>
      </x:c>
      <x:c r="I457" s="6">
        <x:v>29.28887087329349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21.456999999999997</x:v>
      </x:c>
      <x:c r="S457" s="8">
        <x:v>117827.37957145377</x:v>
      </x:c>
      <x:c r="T457" s="12">
        <x:v>284720.83861117193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340389</x:v>
      </x:c>
      <x:c r="B458" s="1">
        <x:v>45096.58677700807</x:v>
      </x:c>
      <x:c r="C458" s="6">
        <x:v>22.803282776666666</x:v>
      </x:c>
      <x:c r="D458" s="14" t="s">
        <x:v>119</x:v>
      </x:c>
      <x:c r="E458" s="15">
        <x:v>45080.83343476102</x:v>
      </x:c>
      <x:c r="F458" t="s">
        <x:v>126</x:v>
      </x:c>
      <x:c r="G458" s="6">
        <x:v>79.22453709212839</x:v>
      </x:c>
      <x:c r="H458" t="s">
        <x:v>115</x:v>
      </x:c>
      <x:c r="I458" s="6">
        <x:v>29.28887087329349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21.455</x:v>
      </x:c>
      <x:c r="S458" s="8">
        <x:v>117827.08193264296</x:v>
      </x:c>
      <x:c r="T458" s="12">
        <x:v>284729.0540929085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340398</x:v>
      </x:c>
      <x:c r="B459" s="1">
        <x:v>45096.586811571055</x:v>
      </x:c>
      <x:c r="C459" s="6">
        <x:v>22.853053471666666</x:v>
      </x:c>
      <x:c r="D459" s="14" t="s">
        <x:v>119</x:v>
      </x:c>
      <x:c r="E459" s="15">
        <x:v>45080.83343476102</x:v>
      </x:c>
      <x:c r="F459" t="s">
        <x:v>126</x:v>
      </x:c>
      <x:c r="G459" s="6">
        <x:v>79.22092104276571</x:v>
      </x:c>
      <x:c r="H459" t="s">
        <x:v>115</x:v>
      </x:c>
      <x:c r="I459" s="6">
        <x:v>29.28887087329349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21.456</x:v>
      </x:c>
      <x:c r="S459" s="8">
        <x:v>117819.73149371526</x:v>
      </x:c>
      <x:c r="T459" s="12">
        <x:v>284723.12018936523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340409</x:v>
      </x:c>
      <x:c r="B460" s="1">
        <x:v>45096.58684659885</x:v>
      </x:c>
      <x:c r="C460" s="6">
        <x:v>22.903493501666667</x:v>
      </x:c>
      <x:c r="D460" s="14" t="s">
        <x:v>119</x:v>
      </x:c>
      <x:c r="E460" s="15">
        <x:v>45080.83343476102</x:v>
      </x:c>
      <x:c r="F460" t="s">
        <x:v>126</x:v>
      </x:c>
      <x:c r="G460" s="6">
        <x:v>79.21402390037211</x:v>
      </x:c>
      <x:c r="H460" t="s">
        <x:v>115</x:v>
      </x:c>
      <x:c r="I460" s="6">
        <x:v>29.28887087329349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21.456999999999997</x:v>
      </x:c>
      <x:c r="S460" s="8">
        <x:v>117805.26980787056</x:v>
      </x:c>
      <x:c r="T460" s="12">
        <x:v>284710.29888569476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340421</x:v>
      </x:c>
      <x:c r="B461" s="1">
        <x:v>45096.58688105633</x:v>
      </x:c>
      <x:c r="C461" s="6">
        <x:v>22.953112276666666</x:v>
      </x:c>
      <x:c r="D461" s="14" t="s">
        <x:v>119</x:v>
      </x:c>
      <x:c r="E461" s="15">
        <x:v>45080.83343476102</x:v>
      </x:c>
      <x:c r="F461" t="s">
        <x:v>126</x:v>
      </x:c>
      <x:c r="G461" s="6">
        <x:v>79.2173940667367</x:v>
      </x:c>
      <x:c r="H461" t="s">
        <x:v>115</x:v>
      </x:c>
      <x:c r="I461" s="6">
        <x:v>29.2827512912595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21.458</x:v>
      </x:c>
      <x:c r="S461" s="8">
        <x:v>117809.55817382979</x:v>
      </x:c>
      <x:c r="T461" s="12">
        <x:v>284694.8524034627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340428</x:v>
      </x:c>
      <x:c r="B462" s="1">
        <x:v>45096.586915568965</x:v>
      </x:c>
      <x:c r="C462" s="6">
        <x:v>23.002810455</x:v>
      </x:c>
      <x:c r="D462" s="14" t="s">
        <x:v>119</x:v>
      </x:c>
      <x:c r="E462" s="15">
        <x:v>45080.83343476102</x:v>
      </x:c>
      <x:c r="F462" t="s">
        <x:v>126</x:v>
      </x:c>
      <x:c r="G462" s="6">
        <x:v>79.2314354353089</x:v>
      </x:c>
      <x:c r="H462" t="s">
        <x:v>115</x:v>
      </x:c>
      <x:c r="I462" s="6">
        <x:v>29.28887087329349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21.453999999999997</x:v>
      </x:c>
      <x:c r="S462" s="8">
        <x:v>117802.46661800615</x:v>
      </x:c>
      <x:c r="T462" s="12">
        <x:v>284705.38567763026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340438</x:v>
      </x:c>
      <x:c r="B463" s="1">
        <x:v>45096.5869507102</x:v>
      </x:c>
      <x:c r="C463" s="6">
        <x:v>23.053413838333334</x:v>
      </x:c>
      <x:c r="D463" s="14" t="s">
        <x:v>119</x:v>
      </x:c>
      <x:c r="E463" s="15">
        <x:v>45080.83343476102</x:v>
      </x:c>
      <x:c r="F463" t="s">
        <x:v>126</x:v>
      </x:c>
      <x:c r="G463" s="6">
        <x:v>79.24170631360212</x:v>
      </x:c>
      <x:c r="H463" t="s">
        <x:v>115</x:v>
      </x:c>
      <x:c r="I463" s="6">
        <x:v>29.2827512912595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21.453999999999997</x:v>
      </x:c>
      <x:c r="S463" s="8">
        <x:v>117810.40685039994</x:v>
      </x:c>
      <x:c r="T463" s="12">
        <x:v>284709.9664376878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340449</x:v>
      </x:c>
      <x:c r="B464" s="1">
        <x:v>45096.586985101916</x:v>
      </x:c>
      <x:c r="C464" s="6">
        <x:v>23.102937915</x:v>
      </x:c>
      <x:c r="D464" s="14" t="s">
        <x:v>119</x:v>
      </x:c>
      <x:c r="E464" s="15">
        <x:v>45080.83343476102</x:v>
      </x:c>
      <x:c r="F464" t="s">
        <x:v>126</x:v>
      </x:c>
      <x:c r="G464" s="6">
        <x:v>79.22092104276571</x:v>
      </x:c>
      <x:c r="H464" t="s">
        <x:v>115</x:v>
      </x:c>
      <x:c r="I464" s="6">
        <x:v>29.28887087329349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21.456</x:v>
      </x:c>
      <x:c r="S464" s="8">
        <x:v>117806.7060624388</x:v>
      </x:c>
      <x:c r="T464" s="12">
        <x:v>284708.8262776816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340461</x:v>
      </x:c>
      <x:c r="B465" s="1">
        <x:v>45096.58702019073</x:v>
      </x:c>
      <x:c r="C465" s="6">
        <x:v>23.153465808333333</x:v>
      </x:c>
      <x:c r="D465" s="14" t="s">
        <x:v>119</x:v>
      </x:c>
      <x:c r="E465" s="15">
        <x:v>45080.83343476102</x:v>
      </x:c>
      <x:c r="F465" t="s">
        <x:v>126</x:v>
      </x:c>
      <x:c r="G465" s="6">
        <x:v>79.26931065444164</x:v>
      </x:c>
      <x:c r="H465" t="s">
        <x:v>115</x:v>
      </x:c>
      <x:c r="I465" s="6">
        <x:v>29.2827512912595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21.45</x:v>
      </x:c>
      <x:c r="S465" s="8">
        <x:v>117804.94714807658</x:v>
      </x:c>
      <x:c r="T465" s="12">
        <x:v>284703.90491217596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340468</x:v>
      </x:c>
      <x:c r="B466" s="1">
        <x:v>45096.58705451854</x:v>
      </x:c>
      <x:c r="C466" s="6">
        <x:v>23.202897845</x:v>
      </x:c>
      <x:c r="D466" s="14" t="s">
        <x:v>119</x:v>
      </x:c>
      <x:c r="E466" s="15">
        <x:v>45080.83343476102</x:v>
      </x:c>
      <x:c r="F466" t="s">
        <x:v>126</x:v>
      </x:c>
      <x:c r="G466" s="6">
        <x:v>79.22092104276571</x:v>
      </x:c>
      <x:c r="H466" t="s">
        <x:v>115</x:v>
      </x:c>
      <x:c r="I466" s="6">
        <x:v>29.28887087329349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21.456</x:v>
      </x:c>
      <x:c r="S466" s="8">
        <x:v>117794.25468770985</x:v>
      </x:c>
      <x:c r="T466" s="12">
        <x:v>284705.17134608945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340478</x:v>
      </x:c>
      <x:c r="B467" s="1">
        <x:v>45096.58708963276</x:v>
      </x:c>
      <x:c r="C467" s="6">
        <x:v>23.253462326666668</x:v>
      </x:c>
      <x:c r="D467" s="14" t="s">
        <x:v>119</x:v>
      </x:c>
      <x:c r="E467" s="15">
        <x:v>45080.83343476102</x:v>
      </x:c>
      <x:c r="F467" t="s">
        <x:v>126</x:v>
      </x:c>
      <x:c r="G467" s="6">
        <x:v>79.25525968798456</x:v>
      </x:c>
      <x:c r="H467" t="s">
        <x:v>115</x:v>
      </x:c>
      <x:c r="I467" s="6">
        <x:v>29.276631720388195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21.453999999999997</x:v>
      </x:c>
      <x:c r="S467" s="8">
        <x:v>117791.60534497003</x:v>
      </x:c>
      <x:c r="T467" s="12">
        <x:v>284711.94988270133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340488</x:v>
      </x:c>
      <x:c r="B468" s="1">
        <x:v>45096.58712425856</x:v>
      </x:c>
      <x:c r="C468" s="6">
        <x:v>23.303323488333334</x:v>
      </x:c>
      <x:c r="D468" s="14" t="s">
        <x:v>119</x:v>
      </x:c>
      <x:c r="E468" s="15">
        <x:v>45080.83343476102</x:v>
      </x:c>
      <x:c r="F468" t="s">
        <x:v>126</x:v>
      </x:c>
      <x:c r="G468" s="6">
        <x:v>79.2414596415668</x:v>
      </x:c>
      <x:c r="H468" t="s">
        <x:v>115</x:v>
      </x:c>
      <x:c r="I468" s="6">
        <x:v>29.276631720388195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21.456</x:v>
      </x:c>
      <x:c r="S468" s="8">
        <x:v>117793.16777999155</x:v>
      </x:c>
      <x:c r="T468" s="12">
        <x:v>284704.16029586614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340498</x:v>
      </x:c>
      <x:c r="B469" s="1">
        <x:v>45096.587158751776</x:v>
      </x:c>
      <x:c r="C469" s="6">
        <x:v>23.352993715</x:v>
      </x:c>
      <x:c r="D469" s="14" t="s">
        <x:v>119</x:v>
      </x:c>
      <x:c r="E469" s="15">
        <x:v>45080.83343476102</x:v>
      </x:c>
      <x:c r="F469" t="s">
        <x:v>126</x:v>
      </x:c>
      <x:c r="G469" s="6">
        <x:v>79.27596533509374</x:v>
      </x:c>
      <x:c r="H469" t="s">
        <x:v>115</x:v>
      </x:c>
      <x:c r="I469" s="6">
        <x:v>29.276631720388195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21.450999999999997</x:v>
      </x:c>
      <x:c r="S469" s="8">
        <x:v>117793.05399082144</x:v>
      </x:c>
      <x:c r="T469" s="12">
        <x:v>284702.7235207858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340509</x:v>
      </x:c>
      <x:c r="B470" s="1">
        <x:v>45096.58719333205</x:v>
      </x:c>
      <x:c r="C470" s="6">
        <x:v>23.402789305</x:v>
      </x:c>
      <x:c r="D470" s="14" t="s">
        <x:v>119</x:v>
      </x:c>
      <x:c r="E470" s="15">
        <x:v>45080.83343476102</x:v>
      </x:c>
      <x:c r="F470" t="s">
        <x:v>126</x:v>
      </x:c>
      <x:c r="G470" s="6">
        <x:v>79.25188790952542</x:v>
      </x:c>
      <x:c r="H470" t="s">
        <x:v>115</x:v>
      </x:c>
      <x:c r="I470" s="6">
        <x:v>29.2827512912595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21.453</x:v>
      </x:c>
      <x:c r="S470" s="8">
        <x:v>117783.82623546595</x:v>
      </x:c>
      <x:c r="T470" s="12">
        <x:v>284698.6296196255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340518</x:v>
      </x:c>
      <x:c r="B471" s="1">
        <x:v>45096.58722849494</x:v>
      </x:c>
      <x:c r="C471" s="6">
        <x:v>23.453423861666668</x:v>
      </x:c>
      <x:c r="D471" s="14" t="s">
        <x:v>119</x:v>
      </x:c>
      <x:c r="E471" s="15">
        <x:v>45080.83343476102</x:v>
      </x:c>
      <x:c r="F471" t="s">
        <x:v>126</x:v>
      </x:c>
      <x:c r="G471" s="6">
        <x:v>79.26906270891303</x:v>
      </x:c>
      <x:c r="H471" t="s">
        <x:v>115</x:v>
      </x:c>
      <x:c r="I471" s="6">
        <x:v>29.276631720388195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21.451999999999998</x:v>
      </x:c>
      <x:c r="S471" s="8">
        <x:v>117788.29446744164</x:v>
      </x:c>
      <x:c r="T471" s="12">
        <x:v>284697.46925096685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340528</x:v>
      </x:c>
      <x:c r="B472" s="1">
        <x:v>45096.58726292011</x:v>
      </x:c>
      <x:c r="C472" s="6">
        <x:v>23.50299611</x:v>
      </x:c>
      <x:c r="D472" s="14" t="s">
        <x:v>119</x:v>
      </x:c>
      <x:c r="E472" s="15">
        <x:v>45080.83343476102</x:v>
      </x:c>
      <x:c r="F472" t="s">
        <x:v>126</x:v>
      </x:c>
      <x:c r="G472" s="6">
        <x:v>79.2724356815892</x:v>
      </x:c>
      <x:c r="H472" t="s">
        <x:v>115</x:v>
      </x:c>
      <x:c r="I472" s="6">
        <x:v>29.270512160681847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21.453</x:v>
      </x:c>
      <x:c r="S472" s="8">
        <x:v>117784.23979925882</x:v>
      </x:c>
      <x:c r="T472" s="12">
        <x:v>284704.87603644026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340538</x:v>
      </x:c>
      <x:c r="B473" s="1">
        <x:v>45096.58729811979</x:v>
      </x:c>
      <x:c r="C473" s="6">
        <x:v>23.553683648333333</x:v>
      </x:c>
      <x:c r="D473" s="14" t="s">
        <x:v>119</x:v>
      </x:c>
      <x:c r="E473" s="15">
        <x:v>45080.83343476102</x:v>
      </x:c>
      <x:c r="F473" t="s">
        <x:v>126</x:v>
      </x:c>
      <x:c r="G473" s="6">
        <x:v>79.25197912878</x:v>
      </x:c>
      <x:c r="H473" t="s">
        <x:v>115</x:v>
      </x:c>
      <x:c r="I473" s="6">
        <x:v>29.276631720388195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21.453999999999997</x:v>
      </x:c>
      <x:c r="S473" s="8">
        <x:v>117783.91240969914</x:v>
      </x:c>
      <x:c r="T473" s="12">
        <x:v>284708.13067346206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340548</x:v>
      </x:c>
      <x:c r="B474" s="1">
        <x:v>45096.58733256667</x:v>
      </x:c>
      <x:c r="C474" s="6">
        <x:v>23.603287155</x:v>
      </x:c>
      <x:c r="D474" s="14" t="s">
        <x:v>119</x:v>
      </x:c>
      <x:c r="E474" s="15">
        <x:v>45080.83343476102</x:v>
      </x:c>
      <x:c r="F474" t="s">
        <x:v>126</x:v>
      </x:c>
      <x:c r="G474" s="6">
        <x:v>79.26216082657994</x:v>
      </x:c>
      <x:c r="H474" t="s">
        <x:v>115</x:v>
      </x:c>
      <x:c r="I474" s="6">
        <x:v>29.276631720388195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21.453</x:v>
      </x:c>
      <x:c r="S474" s="8">
        <x:v>117782.65089698938</x:v>
      </x:c>
      <x:c r="T474" s="12">
        <x:v>284689.915506528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340558</x:v>
      </x:c>
      <x:c r="B475" s="1">
        <x:v>45096.58736695244</x:v>
      </x:c>
      <x:c r="C475" s="6">
        <x:v>23.65280266</x:v>
      </x:c>
      <x:c r="D475" s="14" t="s">
        <x:v>119</x:v>
      </x:c>
      <x:c r="E475" s="15">
        <x:v>45080.83343476102</x:v>
      </x:c>
      <x:c r="F475" t="s">
        <x:v>126</x:v>
      </x:c>
      <x:c r="G475" s="6">
        <x:v>79.27605809810721</x:v>
      </x:c>
      <x:c r="H475" t="s">
        <x:v>115</x:v>
      </x:c>
      <x:c r="I475" s="6">
        <x:v>29.270512160681847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21.451999999999998</x:v>
      </x:c>
      <x:c r="S475" s="8">
        <x:v>117779.04095015177</x:v>
      </x:c>
      <x:c r="T475" s="12">
        <x:v>284698.11000234954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340569</x:v>
      </x:c>
      <x:c r="B476" s="1">
        <x:v>45096.58740205688</x:v>
      </x:c>
      <x:c r="C476" s="6">
        <x:v>23.703353055</x:v>
      </x:c>
      <x:c r="D476" s="14" t="s">
        <x:v>119</x:v>
      </x:c>
      <x:c r="E476" s="15">
        <x:v>45080.83343476102</x:v>
      </x:c>
      <x:c r="F476" t="s">
        <x:v>126</x:v>
      </x:c>
      <x:c r="G476" s="6">
        <x:v>79.28624195710316</x:v>
      </x:c>
      <x:c r="H476" t="s">
        <x:v>115</x:v>
      </x:c>
      <x:c r="I476" s="6">
        <x:v>29.270512160681847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21.450999999999997</x:v>
      </x:c>
      <x:c r="S476" s="8">
        <x:v>117781.95057655456</x:v>
      </x:c>
      <x:c r="T476" s="12">
        <x:v>284696.87594988104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340578</x:v>
      </x:c>
      <x:c r="B477" s="1">
        <x:v>45096.58743671298</x:v>
      </x:c>
      <x:c r="C477" s="6">
        <x:v>23.753257846666667</x:v>
      </x:c>
      <x:c r="D477" s="14" t="s">
        <x:v>119</x:v>
      </x:c>
      <x:c r="E477" s="15">
        <x:v>45080.83343476102</x:v>
      </x:c>
      <x:c r="F477" t="s">
        <x:v>126</x:v>
      </x:c>
      <x:c r="G477" s="6">
        <x:v>79.28624195710316</x:v>
      </x:c>
      <x:c r="H477" t="s">
        <x:v>115</x:v>
      </x:c>
      <x:c r="I477" s="6">
        <x:v>29.270512160681847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21.450999999999997</x:v>
      </x:c>
      <x:c r="S477" s="8">
        <x:v>117765.55654788688</x:v>
      </x:c>
      <x:c r="T477" s="12">
        <x:v>284693.60873371095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340588</x:v>
      </x:c>
      <x:c r="B478" s="1">
        <x:v>45096.5874715179</x:v>
      </x:c>
      <x:c r="C478" s="6">
        <x:v>23.803376926666665</x:v>
      </x:c>
      <x:c r="D478" s="14" t="s">
        <x:v>119</x:v>
      </x:c>
      <x:c r="E478" s="15">
        <x:v>45080.83343476102</x:v>
      </x:c>
      <x:c r="F478" t="s">
        <x:v>126</x:v>
      </x:c>
      <x:c r="G478" s="6">
        <x:v>79.30005120882657</x:v>
      </x:c>
      <x:c r="H478" t="s">
        <x:v>115</x:v>
      </x:c>
      <x:c r="I478" s="6">
        <x:v>29.270512160681847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21.448999999999998</x:v>
      </x:c>
      <x:c r="S478" s="8">
        <x:v>117763.649539559</x:v>
      </x:c>
      <x:c r="T478" s="12">
        <x:v>284695.0646247749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340598</x:v>
      </x:c>
      <x:c r="B479" s="1">
        <x:v>45096.58750593934</x:v>
      </x:c>
      <x:c r="C479" s="6">
        <x:v>23.85294379</x:v>
      </x:c>
      <x:c r="D479" s="14" t="s">
        <x:v>119</x:v>
      </x:c>
      <x:c r="E479" s="15">
        <x:v>45080.83343476102</x:v>
      </x:c>
      <x:c r="F479" t="s">
        <x:v>126</x:v>
      </x:c>
      <x:c r="G479" s="6">
        <x:v>79.28986529029055</x:v>
      </x:c>
      <x:c r="H479" t="s">
        <x:v>115</x:v>
      </x:c>
      <x:c r="I479" s="6">
        <x:v>29.270512160681847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21.45</x:v>
      </x:c>
      <x:c r="S479" s="8">
        <x:v>117753.20463717592</x:v>
      </x:c>
      <x:c r="T479" s="12">
        <x:v>284684.6176620676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340609</x:v>
      </x:c>
      <x:c r="B480" s="1">
        <x:v>45096.587541044886</x:v>
      </x:c>
      <x:c r="C480" s="6">
        <x:v>23.903495791666668</x:v>
      </x:c>
      <x:c r="D480" s="14" t="s">
        <x:v>119</x:v>
      </x:c>
      <x:c r="E480" s="15">
        <x:v>45080.83343476102</x:v>
      </x:c>
      <x:c r="F480" t="s">
        <x:v>126</x:v>
      </x:c>
      <x:c r="G480" s="6">
        <x:v>79.29667767782314</x:v>
      </x:c>
      <x:c r="H480" t="s">
        <x:v>115</x:v>
      </x:c>
      <x:c r="I480" s="6">
        <x:v>29.276631720388195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21.447999999999997</x:v>
      </x:c>
      <x:c r="S480" s="8">
        <x:v>117759.93284641257</x:v>
      </x:c>
      <x:c r="T480" s="12">
        <x:v>284697.02715851885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340618</x:v>
      </x:c>
      <x:c r="B481" s="1">
        <x:v>45096.58757550578</x:v>
      </x:c>
      <x:c r="C481" s="6">
        <x:v>23.95311947</x:v>
      </x:c>
      <x:c r="D481" s="14" t="s">
        <x:v>119</x:v>
      </x:c>
      <x:c r="E481" s="15">
        <x:v>45080.83343476102</x:v>
      </x:c>
      <x:c r="F481" t="s">
        <x:v>126</x:v>
      </x:c>
      <x:c r="G481" s="6">
        <x:v>79.27605809810721</x:v>
      </x:c>
      <x:c r="H481" t="s">
        <x:v>115</x:v>
      </x:c>
      <x:c r="I481" s="6">
        <x:v>29.270512160681847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21.451999999999998</x:v>
      </x:c>
      <x:c r="S481" s="8">
        <x:v>117742.36227527063</x:v>
      </x:c>
      <x:c r="T481" s="12">
        <x:v>284678.1069200375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340628</x:v>
      </x:c>
      <x:c r="B482" s="1">
        <x:v>45096.587610624636</x:v>
      </x:c>
      <x:c r="C482" s="6">
        <x:v>24.003690626666668</x:v>
      </x:c>
      <x:c r="D482" s="14" t="s">
        <x:v>119</x:v>
      </x:c>
      <x:c r="E482" s="15">
        <x:v>45080.83343476102</x:v>
      </x:c>
      <x:c r="F482" t="s">
        <x:v>126</x:v>
      </x:c>
      <x:c r="G482" s="6">
        <x:v>79.30367545900073</x:v>
      </x:c>
      <x:c r="H482" t="s">
        <x:v>115</x:v>
      </x:c>
      <x:c r="I482" s="6">
        <x:v>29.270512160681847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21.447999999999997</x:v>
      </x:c>
      <x:c r="S482" s="8">
        <x:v>117740.11143758001</x:v>
      </x:c>
      <x:c r="T482" s="12">
        <x:v>284682.7199951635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340638</x:v>
      </x:c>
      <x:c r="B483" s="1">
        <x:v>45096.58764502767</x:v>
      </x:c>
      <x:c r="C483" s="6">
        <x:v>24.053230986666666</x:v>
      </x:c>
      <x:c r="D483" s="14" t="s">
        <x:v>119</x:v>
      </x:c>
      <x:c r="E483" s="15">
        <x:v>45080.83343476102</x:v>
      </x:c>
      <x:c r="F483" t="s">
        <x:v>126</x:v>
      </x:c>
      <x:c r="G483" s="6">
        <x:v>79.30705111257498</x:v>
      </x:c>
      <x:c r="H483" t="s">
        <x:v>115</x:v>
      </x:c>
      <x:c r="I483" s="6">
        <x:v>29.264392612138636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21.448999999999998</x:v>
      </x:c>
      <x:c r="S483" s="8">
        <x:v>117735.14972293138</x:v>
      </x:c>
      <x:c r="T483" s="12">
        <x:v>284686.263523582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340649</x:v>
      </x:c>
      <x:c r="B484" s="1">
        <x:v>45096.58768009442</x:v>
      </x:c>
      <x:c r="C484" s="6">
        <x:v>24.103727108333334</x:v>
      </x:c>
      <x:c r="D484" s="14" t="s">
        <x:v>119</x:v>
      </x:c>
      <x:c r="E484" s="15">
        <x:v>45080.83343476102</x:v>
      </x:c>
      <x:c r="F484" t="s">
        <x:v>126</x:v>
      </x:c>
      <x:c r="G484" s="6">
        <x:v>79.29314621088359</x:v>
      </x:c>
      <x:c r="H484" t="s">
        <x:v>115</x:v>
      </x:c>
      <x:c r="I484" s="6">
        <x:v>29.270512160681847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21.45</x:v>
      </x:c>
      <x:c r="S484" s="8">
        <x:v>117737.63459874778</x:v>
      </x:c>
      <x:c r="T484" s="12">
        <x:v>284698.48305421753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340658</x:v>
      </x:c>
      <x:c r="B485" s="1">
        <x:v>45096.58771448128</x:v>
      </x:c>
      <x:c r="C485" s="6">
        <x:v>24.153244186666665</x:v>
      </x:c>
      <x:c r="D485" s="14" t="s">
        <x:v>119</x:v>
      </x:c>
      <x:c r="E485" s="15">
        <x:v>45080.83343476102</x:v>
      </x:c>
      <x:c r="F485" t="s">
        <x:v>126</x:v>
      </x:c>
      <x:c r="G485" s="6">
        <x:v>79.31370704048693</x:v>
      </x:c>
      <x:c r="H485" t="s">
        <x:v>115</x:v>
      </x:c>
      <x:c r="I485" s="6">
        <x:v>29.258273074759018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21.45</x:v>
      </x:c>
      <x:c r="S485" s="8">
        <x:v>117729.71064353584</x:v>
      </x:c>
      <x:c r="T485" s="12">
        <x:v>284689.1909238279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340669</x:v>
      </x:c>
      <x:c r="B486" s="1">
        <x:v>45096.587748927705</x:v>
      </x:c>
      <x:c r="C486" s="6">
        <x:v>24.20284704</x:v>
      </x:c>
      <x:c r="D486" s="14" t="s">
        <x:v>119</x:v>
      </x:c>
      <x:c r="E486" s="15">
        <x:v>45080.83343476102</x:v>
      </x:c>
      <x:c r="F486" t="s">
        <x:v>126</x:v>
      </x:c>
      <x:c r="G486" s="6">
        <x:v>79.3415902608561</x:v>
      </x:c>
      <x:c r="H486" t="s">
        <x:v>115</x:v>
      </x:c>
      <x:c r="I486" s="6">
        <x:v>29.264392612138636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21.444</x:v>
      </x:c>
      <x:c r="S486" s="8">
        <x:v>117729.3704905024</x:v>
      </x:c>
      <x:c r="T486" s="12">
        <x:v>284685.47190608684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340678</x:v>
      </x:c>
      <x:c r="B487" s="1">
        <x:v>45096.58778404151</x:v>
      </x:c>
      <x:c r="C487" s="6">
        <x:v>24.25341093</x:v>
      </x:c>
      <x:c r="D487" s="14" t="s">
        <x:v>119</x:v>
      </x:c>
      <x:c r="E487" s="15">
        <x:v>45080.83343476102</x:v>
      </x:c>
      <x:c r="F487" t="s">
        <x:v>126</x:v>
      </x:c>
      <x:c r="G487" s="6">
        <x:v>79.32414553447622</x:v>
      </x:c>
      <x:c r="H487" t="s">
        <x:v>115</x:v>
      </x:c>
      <x:c r="I487" s="6">
        <x:v>29.264392612138636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21.447</x:v>
      </x:c>
      <x:c r="S487" s="8">
        <x:v>117716.91313670888</x:v>
      </x:c>
      <x:c r="T487" s="12">
        <x:v>284675.10426935856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340688</x:v>
      </x:c>
      <x:c r="B488" s="1">
        <x:v>45096.58781848854</x:v>
      </x:c>
      <x:c r="C488" s="6">
        <x:v>24.303014643333334</x:v>
      </x:c>
      <x:c r="D488" s="14" t="s">
        <x:v>119</x:v>
      </x:c>
      <x:c r="E488" s="15">
        <x:v>45080.83343476102</x:v>
      </x:c>
      <x:c r="F488" t="s">
        <x:v>126</x:v>
      </x:c>
      <x:c r="G488" s="6">
        <x:v>79.33105364975494</x:v>
      </x:c>
      <x:c r="H488" t="s">
        <x:v>115</x:v>
      </x:c>
      <x:c r="I488" s="6">
        <x:v>29.264392612138636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21.445999999999998</x:v>
      </x:c>
      <x:c r="S488" s="8">
        <x:v>117706.19226518933</x:v>
      </x:c>
      <x:c r="T488" s="12">
        <x:v>284669.8370629208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340698</x:v>
      </x:c>
      <x:c r="B489" s="1">
        <x:v>45096.58785310298</x:v>
      </x:c>
      <x:c r="C489" s="6">
        <x:v>24.352859441666666</x:v>
      </x:c>
      <x:c r="D489" s="14" t="s">
        <x:v>119</x:v>
      </x:c>
      <x:c r="E489" s="15">
        <x:v>45080.83343476102</x:v>
      </x:c>
      <x:c r="F489" t="s">
        <x:v>126</x:v>
      </x:c>
      <x:c r="G489" s="6">
        <x:v>79.31723816378508</x:v>
      </x:c>
      <x:c r="H489" t="s">
        <x:v>115</x:v>
      </x:c>
      <x:c r="I489" s="6">
        <x:v>29.264392612138636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21.447999999999997</x:v>
      </x:c>
      <x:c r="S489" s="8">
        <x:v>117709.48123875048</x:v>
      </x:c>
      <x:c r="T489" s="12">
        <x:v>284672.47131913854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340708</x:v>
      </x:c>
      <x:c r="B490" s="1">
        <x:v>45096.587888156195</x:v>
      </x:c>
      <x:c r="C490" s="6">
        <x:v>24.40333607</x:v>
      </x:c>
      <x:c r="D490" s="14" t="s">
        <x:v>119</x:v>
      </x:c>
      <x:c r="E490" s="15">
        <x:v>45080.83343476102</x:v>
      </x:c>
      <x:c r="F490" t="s">
        <x:v>126</x:v>
      </x:c>
      <x:c r="G490" s="6">
        <x:v>79.33796250973141</x:v>
      </x:c>
      <x:c r="H490" t="s">
        <x:v>115</x:v>
      </x:c>
      <x:c r="I490" s="6">
        <x:v>29.264392612138636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21.444999999999997</x:v>
      </x:c>
      <x:c r="S490" s="8">
        <x:v>117706.039337042</x:v>
      </x:c>
      <x:c r="T490" s="12">
        <x:v>284689.9038784683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340718</x:v>
      </x:c>
      <x:c r="B491" s="1">
        <x:v>45096.5879226515</x:v>
      </x:c>
      <x:c r="C491" s="6">
        <x:v>24.453009308333332</x:v>
      </x:c>
      <x:c r="D491" s="14" t="s">
        <x:v>119</x:v>
      </x:c>
      <x:c r="E491" s="15">
        <x:v>45080.83343476102</x:v>
      </x:c>
      <x:c r="F491" t="s">
        <x:v>126</x:v>
      </x:c>
      <x:c r="G491" s="6">
        <x:v>79.32767864442602</x:v>
      </x:c>
      <x:c r="H491" t="s">
        <x:v>115</x:v>
      </x:c>
      <x:c r="I491" s="6">
        <x:v>29.270512160681847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21.444999999999997</x:v>
      </x:c>
      <x:c r="S491" s="8">
        <x:v>117694.59178964056</x:v>
      </x:c>
      <x:c r="T491" s="12">
        <x:v>284684.08398881496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340729</x:v>
      </x:c>
      <x:c r="B492" s="1">
        <x:v>45096.587957705604</x:v>
      </x:c>
      <x:c r="C492" s="6">
        <x:v>24.503487215</x:v>
      </x:c>
      <x:c r="D492" s="14" t="s">
        <x:v>119</x:v>
      </x:c>
      <x:c r="E492" s="15">
        <x:v>45080.83343476102</x:v>
      </x:c>
      <x:c r="F492" t="s">
        <x:v>126</x:v>
      </x:c>
      <x:c r="G492" s="6">
        <x:v>79.32414553447622</x:v>
      </x:c>
      <x:c r="H492" t="s">
        <x:v>115</x:v>
      </x:c>
      <x:c r="I492" s="6">
        <x:v>29.264392612138636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21.447</x:v>
      </x:c>
      <x:c r="S492" s="8">
        <x:v>117683.77313318825</x:v>
      </x:c>
      <x:c r="T492" s="12">
        <x:v>284675.2769242667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340738</x:v>
      </x:c>
      <x:c r="B493" s="1">
        <x:v>45096.58799213871</x:v>
      </x:c>
      <x:c r="C493" s="6">
        <x:v>24.55307090166667</x:v>
      </x:c>
      <x:c r="D493" s="14" t="s">
        <x:v>119</x:v>
      </x:c>
      <x:c r="E493" s="15">
        <x:v>45080.83343476102</x:v>
      </x:c>
      <x:c r="F493" t="s">
        <x:v>126</x:v>
      </x:c>
      <x:c r="G493" s="6">
        <x:v>79.3415902608561</x:v>
      </x:c>
      <x:c r="H493" t="s">
        <x:v>115</x:v>
      </x:c>
      <x:c r="I493" s="6">
        <x:v>29.264392612138636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21.444</x:v>
      </x:c>
      <x:c r="S493" s="8">
        <x:v>117681.07542780886</x:v>
      </x:c>
      <x:c r="T493" s="12">
        <x:v>284676.4496666125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340748</x:v>
      </x:c>
      <x:c r="B494" s="1">
        <x:v>45096.588027234655</x:v>
      </x:c>
      <x:c r="C494" s="6">
        <x:v>24.603609061666667</x:v>
      </x:c>
      <x:c r="D494" s="14" t="s">
        <x:v>119</x:v>
      </x:c>
      <x:c r="E494" s="15">
        <x:v>45080.83343476102</x:v>
      </x:c>
      <x:c r="F494" t="s">
        <x:v>126</x:v>
      </x:c>
      <x:c r="G494" s="6">
        <x:v>79.34824831579311</x:v>
      </x:c>
      <x:c r="H494" t="s">
        <x:v>115</x:v>
      </x:c>
      <x:c r="I494" s="6">
        <x:v>29.258273074759018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21.444999999999997</x:v>
      </x:c>
      <x:c r="S494" s="8">
        <x:v>117682.00817366959</x:v>
      </x:c>
      <x:c r="T494" s="12">
        <x:v>284677.8282282378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340761</x:v>
      </x:c>
      <x:c r="B495" s="1">
        <x:v>45096.58806151228</x:v>
      </x:c>
      <x:c r="C495" s="6">
        <x:v>24.652968825</x:v>
      </x:c>
      <x:c r="D495" s="14" t="s">
        <x:v>119</x:v>
      </x:c>
      <x:c r="E495" s="15">
        <x:v>45080.83343476102</x:v>
      </x:c>
      <x:c r="F495" t="s">
        <x:v>126</x:v>
      </x:c>
      <x:c r="G495" s="6">
        <x:v>79.35853606334345</x:v>
      </x:c>
      <x:c r="H495" t="s">
        <x:v>115</x:v>
      </x:c>
      <x:c r="I495" s="6">
        <x:v>29.252153548542992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21.444999999999997</x:v>
      </x:c>
      <x:c r="S495" s="8">
        <x:v>117670.33002862192</x:v>
      </x:c>
      <x:c r="T495" s="12">
        <x:v>284681.51884842257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340771</x:v>
      </x:c>
      <x:c r="B496" s="1">
        <x:v>45096.5880966896</x:v>
      </x:c>
      <x:c r="C496" s="6">
        <x:v>24.703624183333332</x:v>
      </x:c>
      <x:c r="D496" s="14" t="s">
        <x:v>119</x:v>
      </x:c>
      <x:c r="E496" s="15">
        <x:v>45080.83343476102</x:v>
      </x:c>
      <x:c r="F496" t="s">
        <x:v>126</x:v>
      </x:c>
      <x:c r="G496" s="6">
        <x:v>79.34824831579311</x:v>
      </x:c>
      <x:c r="H496" t="s">
        <x:v>115</x:v>
      </x:c>
      <x:c r="I496" s="6">
        <x:v>29.258273074759018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21.444999999999997</x:v>
      </x:c>
      <x:c r="S496" s="8">
        <x:v>117673.75463871383</x:v>
      </x:c>
      <x:c r="T496" s="12">
        <x:v>284687.31058337924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340781</x:v>
      </x:c>
      <x:c r="B497" s="1">
        <x:v>45096.58813116616</x:v>
      </x:c>
      <x:c r="C497" s="6">
        <x:v>24.75327042</x:v>
      </x:c>
      <x:c r="D497" s="14" t="s">
        <x:v>119</x:v>
      </x:c>
      <x:c r="E497" s="15">
        <x:v>45080.83343476102</x:v>
      </x:c>
      <x:c r="F497" t="s">
        <x:v>126</x:v>
      </x:c>
      <x:c r="G497" s="6">
        <x:v>79.35187773293404</x:v>
      </x:c>
      <x:c r="H497" t="s">
        <x:v>115</x:v>
      </x:c>
      <x:c r="I497" s="6">
        <x:v>29.258273074759018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21.444</x:v>
      </x:c>
      <x:c r="S497" s="8">
        <x:v>117658.48943120845</x:v>
      </x:c>
      <x:c r="T497" s="12">
        <x:v>284670.0891576428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340788</x:v>
      </x:c>
      <x:c r="B498" s="1">
        <x:v>45096.58816604745</x:v>
      </x:c>
      <x:c r="C498" s="6">
        <x:v>24.803499476666666</x:v>
      </x:c>
      <x:c r="D498" s="14" t="s">
        <x:v>119</x:v>
      </x:c>
      <x:c r="E498" s="15">
        <x:v>45080.83343476102</x:v>
      </x:c>
      <x:c r="F498" t="s">
        <x:v>126</x:v>
      </x:c>
      <x:c r="G498" s="6">
        <x:v>79.36898201892774</x:v>
      </x:c>
      <x:c r="H498" t="s">
        <x:v>115</x:v>
      </x:c>
      <x:c r="I498" s="6">
        <x:v>29.258273074759018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21.441999999999997</x:v>
      </x:c>
      <x:c r="S498" s="8">
        <x:v>117656.79315307002</x:v>
      </x:c>
      <x:c r="T498" s="12">
        <x:v>284670.9239255811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340798</x:v>
      </x:c>
      <x:c r="B499" s="1">
        <x:v>45096.5882003783</x:v>
      </x:c>
      <x:c r="C499" s="6">
        <x:v>24.8529359</x:v>
      </x:c>
      <x:c r="D499" s="14" t="s">
        <x:v>119</x:v>
      </x:c>
      <x:c r="E499" s="15">
        <x:v>45080.83343476102</x:v>
      </x:c>
      <x:c r="F499" t="s">
        <x:v>126</x:v>
      </x:c>
      <x:c r="G499" s="6">
        <x:v>79.36207003946309</x:v>
      </x:c>
      <x:c r="H499" t="s">
        <x:v>115</x:v>
      </x:c>
      <x:c r="I499" s="6">
        <x:v>29.258273074759018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21.442999999999998</x:v>
      </x:c>
      <x:c r="S499" s="8">
        <x:v>117649.37621372711</x:v>
      </x:c>
      <x:c r="T499" s="12">
        <x:v>284664.5836747978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340808</x:v>
      </x:c>
      <x:c r="B500" s="1">
        <x:v>45096.588235429284</x:v>
      </x:c>
      <x:c r="C500" s="6">
        <x:v>24.903409328333332</x:v>
      </x:c>
      <x:c r="D500" s="14" t="s">
        <x:v>119</x:v>
      </x:c>
      <x:c r="E500" s="15">
        <x:v>45080.83343476102</x:v>
      </x:c>
      <x:c r="F500" t="s">
        <x:v>126</x:v>
      </x:c>
      <x:c r="G500" s="6">
        <x:v>79.3586353006652</x:v>
      </x:c>
      <x:c r="H500" t="s">
        <x:v>115</x:v>
      </x:c>
      <x:c r="I500" s="6">
        <x:v>29.24603403349056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21.445999999999998</x:v>
      </x:c>
      <x:c r="S500" s="8">
        <x:v>117649.30645397915</x:v>
      </x:c>
      <x:c r="T500" s="12">
        <x:v>284680.9193172056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340818</x:v>
      </x:c>
      <x:c r="B501" s="1">
        <x:v>45096.58826981514</x:v>
      </x:c>
      <x:c r="C501" s="6">
        <x:v>24.952924956666667</x:v>
      </x:c>
      <x:c r="D501" s="14" t="s">
        <x:v>119</x:v>
      </x:c>
      <x:c r="E501" s="15">
        <x:v>45080.83343476102</x:v>
      </x:c>
      <x:c r="F501" t="s">
        <x:v>126</x:v>
      </x:c>
      <x:c r="G501" s="6">
        <x:v>79.36544743738311</x:v>
      </x:c>
      <x:c r="H501" t="s">
        <x:v>115</x:v>
      </x:c>
      <x:c r="I501" s="6">
        <x:v>29.252153548542992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21.444</x:v>
      </x:c>
      <x:c r="S501" s="8">
        <x:v>117637.15043572042</x:v>
      </x:c>
      <x:c r="T501" s="12">
        <x:v>284666.81429208006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340831</x:v>
      </x:c>
      <x:c r="B502" s="1">
        <x:v>45096.58830494887</x:v>
      </x:c>
      <x:c r="C502" s="6">
        <x:v>25.003517531666667</x:v>
      </x:c>
      <x:c r="D502" s="14" t="s">
        <x:v>119</x:v>
      </x:c>
      <x:c r="E502" s="15">
        <x:v>45080.83343476102</x:v>
      </x:c>
      <x:c r="F502" t="s">
        <x:v>126</x:v>
      </x:c>
      <x:c r="G502" s="6">
        <x:v>79.35525605810946</x:v>
      </x:c>
      <x:c r="H502" t="s">
        <x:v>115</x:v>
      </x:c>
      <x:c r="I502" s="6">
        <x:v>29.252153548542992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21.444999999999997</x:v>
      </x:c>
      <x:c r="S502" s="8">
        <x:v>117637.45290014641</x:v>
      </x:c>
      <x:c r="T502" s="12">
        <x:v>284661.6032306143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340839</x:v>
      </x:c>
      <x:c r="B503" s="1">
        <x:v>45096.588339333146</x:v>
      </x:c>
      <x:c r="C503" s="6">
        <x:v>25.053030885</x:v>
      </x:c>
      <x:c r="D503" s="14" t="s">
        <x:v>119</x:v>
      </x:c>
      <x:c r="E503" s="15">
        <x:v>45080.83343476102</x:v>
      </x:c>
      <x:c r="F503" t="s">
        <x:v>126</x:v>
      </x:c>
      <x:c r="G503" s="6">
        <x:v>79.37599155859768</x:v>
      </x:c>
      <x:c r="H503" t="s">
        <x:v>115</x:v>
      </x:c>
      <x:c r="I503" s="6">
        <x:v>29.252153548542992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21.441999999999997</x:v>
      </x:c>
      <x:c r="S503" s="8">
        <x:v>117622.33899986408</x:v>
      </x:c>
      <x:c r="T503" s="12">
        <x:v>284660.6375469349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340848</x:v>
      </x:c>
      <x:c r="B504" s="1">
        <x:v>45096.58837445569</x:v>
      </x:c>
      <x:c r="C504" s="6">
        <x:v>25.103607356666668</x:v>
      </x:c>
      <x:c r="D504" s="14" t="s">
        <x:v>119</x:v>
      </x:c>
      <x:c r="E504" s="15">
        <x:v>45080.83343476102</x:v>
      </x:c>
      <x:c r="F504" t="s">
        <x:v>126</x:v>
      </x:c>
      <x:c r="G504" s="6">
        <x:v>79.39647926044353</x:v>
      </x:c>
      <x:c r="H504" t="s">
        <x:v>115</x:v>
      </x:c>
      <x:c r="I504" s="6">
        <x:v>29.24603403349056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21.441</x:v>
      </x:c>
      <x:c r="S504" s="8">
        <x:v>117620.6390232438</x:v>
      </x:c>
      <x:c r="T504" s="12">
        <x:v>284659.92864852515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340858</x:v>
      </x:c>
      <x:c r="B505" s="1">
        <x:v>45096.58840889124</x:v>
      </x:c>
      <x:c r="C505" s="6">
        <x:v>25.153194545</x:v>
      </x:c>
      <x:c r="D505" s="14" t="s">
        <x:v>119</x:v>
      </x:c>
      <x:c r="E505" s="15">
        <x:v>45080.83343476102</x:v>
      </x:c>
      <x:c r="F505" t="s">
        <x:v>126</x:v>
      </x:c>
      <x:c r="G505" s="6">
        <x:v>79.35162543430121</x:v>
      </x:c>
      <x:c r="H505" t="s">
        <x:v>115</x:v>
      </x:c>
      <x:c r="I505" s="6">
        <x:v>29.252153548542992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21.445999999999998</x:v>
      </x:c>
      <x:c r="S505" s="8">
        <x:v>117616.86293963097</x:v>
      </x:c>
      <x:c r="T505" s="12">
        <x:v>284660.2038483601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340868</x:v>
      </x:c>
      <x:c r="B506" s="1">
        <x:v>45096.588444016386</x:v>
      </x:c>
      <x:c r="C506" s="6">
        <x:v>25.203774755</x:v>
      </x:c>
      <x:c r="D506" s="14" t="s">
        <x:v>119</x:v>
      </x:c>
      <x:c r="E506" s="15">
        <x:v>45080.83343476102</x:v>
      </x:c>
      <x:c r="F506" t="s">
        <x:v>126</x:v>
      </x:c>
      <x:c r="G506" s="6">
        <x:v>79.400015486403</x:v>
      </x:c>
      <x:c r="H506" t="s">
        <x:v>115</x:v>
      </x:c>
      <x:c r="I506" s="6">
        <x:v>29.252153548542992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21.438999999999997</x:v>
      </x:c>
      <x:c r="S506" s="8">
        <x:v>117613.7860000246</x:v>
      </x:c>
      <x:c r="T506" s="12">
        <x:v>284653.6123375535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340878</x:v>
      </x:c>
      <x:c r="B507" s="1">
        <x:v>45096.58847843556</x:v>
      </x:c>
      <x:c r="C507" s="6">
        <x:v>25.253338358333334</x:v>
      </x:c>
      <x:c r="D507" s="14" t="s">
        <x:v>119</x:v>
      </x:c>
      <x:c r="E507" s="15">
        <x:v>45080.83343476102</x:v>
      </x:c>
      <x:c r="F507" t="s">
        <x:v>126</x:v>
      </x:c>
      <x:c r="G507" s="6">
        <x:v>79.38265101615373</x:v>
      </x:c>
      <x:c r="H507" t="s">
        <x:v>115</x:v>
      </x:c>
      <x:c r="I507" s="6">
        <x:v>29.24603403349056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21.442999999999998</x:v>
      </x:c>
      <x:c r="S507" s="8">
        <x:v>117603.50908180288</x:v>
      </x:c>
      <x:c r="T507" s="12">
        <x:v>284653.6654101952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340889</x:v>
      </x:c>
      <x:c r="B508" s="1">
        <x:v>45096.58851282671</x:v>
      </x:c>
      <x:c r="C508" s="6">
        <x:v>25.302861613333334</x:v>
      </x:c>
      <x:c r="D508" s="14" t="s">
        <x:v>119</x:v>
      </x:c>
      <x:c r="E508" s="15">
        <x:v>45080.83343476102</x:v>
      </x:c>
      <x:c r="F508" t="s">
        <x:v>126</x:v>
      </x:c>
      <x:c r="G508" s="6">
        <x:v>79.37927242089586</x:v>
      </x:c>
      <x:c r="H508" t="s">
        <x:v>115</x:v>
      </x:c>
      <x:c r="I508" s="6">
        <x:v>29.252153548542992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21.441999999999997</x:v>
      </x:c>
      <x:c r="S508" s="8">
        <x:v>117593.9353193403</x:v>
      </x:c>
      <x:c r="T508" s="12">
        <x:v>284654.28060009197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340898</x:v>
      </x:c>
      <x:c r="B509" s="1">
        <x:v>45096.588547964275</x:v>
      </x:c>
      <x:c r="C509" s="6">
        <x:v>25.353459713333333</x:v>
      </x:c>
      <x:c r="D509" s="14" t="s">
        <x:v>119</x:v>
      </x:c>
      <x:c r="E509" s="15">
        <x:v>45080.83343476102</x:v>
      </x:c>
      <x:c r="F509" t="s">
        <x:v>126</x:v>
      </x:c>
      <x:c r="G509" s="6">
        <x:v>79.41031048686703</x:v>
      </x:c>
      <x:c r="H509" t="s">
        <x:v>115</x:v>
      </x:c>
      <x:c r="I509" s="6">
        <x:v>29.24603403349056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21.438999999999997</x:v>
      </x:c>
      <x:c r="S509" s="8">
        <x:v>117593.12557664099</x:v>
      </x:c>
      <x:c r="T509" s="12">
        <x:v>284654.6043926031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340908</x:v>
      </x:c>
      <x:c r="B510" s="1">
        <x:v>45096.58858233603</x:v>
      </x:c>
      <x:c r="C510" s="6">
        <x:v>25.402955028333334</x:v>
      </x:c>
      <x:c r="D510" s="14" t="s">
        <x:v>119</x:v>
      </x:c>
      <x:c r="E510" s="15">
        <x:v>45080.83343476102</x:v>
      </x:c>
      <x:c r="F510" t="s">
        <x:v>126</x:v>
      </x:c>
      <x:c r="G510" s="6">
        <x:v>79.38966540468839</x:v>
      </x:c>
      <x:c r="H510" t="s">
        <x:v>115</x:v>
      </x:c>
      <x:c r="I510" s="6">
        <x:v>29.23991452960172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21.442999999999998</x:v>
      </x:c>
      <x:c r="S510" s="8">
        <x:v>117581.24214643153</x:v>
      </x:c>
      <x:c r="T510" s="12">
        <x:v>284655.7566842041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340918</x:v>
      </x:c>
      <x:c r="B511" s="1">
        <x:v>45096.58861749564</x:v>
      </x:c>
      <x:c r="C511" s="6">
        <x:v>25.453584875</x:v>
      </x:c>
      <x:c r="D511" s="14" t="s">
        <x:v>119</x:v>
      </x:c>
      <x:c r="E511" s="15">
        <x:v>45080.83343476102</x:v>
      </x:c>
      <x:c r="F511" t="s">
        <x:v>126</x:v>
      </x:c>
      <x:c r="G511" s="6">
        <x:v>79.37599155859768</x:v>
      </x:c>
      <x:c r="H511" t="s">
        <x:v>115</x:v>
      </x:c>
      <x:c r="I511" s="6">
        <x:v>29.252153548542992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21.441999999999997</x:v>
      </x:c>
      <x:c r="S511" s="8">
        <x:v>117584.40923887177</x:v>
      </x:c>
      <x:c r="T511" s="12">
        <x:v>284662.678236489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340931</x:v>
      </x:c>
      <x:c r="B512" s="1">
        <x:v>45096.588651908925</x:v>
      </x:c>
      <x:c r="C512" s="6">
        <x:v>25.503140006666666</x:v>
      </x:c>
      <x:c r="D512" s="14" t="s">
        <x:v>119</x:v>
      </x:c>
      <x:c r="E512" s="15">
        <x:v>45080.83343476102</x:v>
      </x:c>
      <x:c r="F512" t="s">
        <x:v>126</x:v>
      </x:c>
      <x:c r="G512" s="6">
        <x:v>79.38643992788535</x:v>
      </x:c>
      <x:c r="H512" t="s">
        <x:v>115</x:v>
      </x:c>
      <x:c r="I512" s="6">
        <x:v>29.258273074759018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21.438999999999997</x:v>
      </x:c>
      <x:c r="S512" s="8">
        <x:v>117576.80910343313</x:v>
      </x:c>
      <x:c r="T512" s="12">
        <x:v>284670.170327916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340938</x:v>
      </x:c>
      <x:c r="B513" s="1">
        <x:v>45096.58868699533</x:v>
      </x:c>
      <x:c r="C513" s="6">
        <x:v>25.55366443</x:v>
      </x:c>
      <x:c r="D513" s="14" t="s">
        <x:v>119</x:v>
      </x:c>
      <x:c r="E513" s="15">
        <x:v>45080.83343476102</x:v>
      </x:c>
      <x:c r="F513" t="s">
        <x:v>126</x:v>
      </x:c>
      <x:c r="G513" s="6">
        <x:v>79.4033945008334</x:v>
      </x:c>
      <x:c r="H513" t="s">
        <x:v>115</x:v>
      </x:c>
      <x:c r="I513" s="6">
        <x:v>29.24603403349056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21.439999999999998</x:v>
      </x:c>
      <x:c r="S513" s="8">
        <x:v>117563.29214134126</x:v>
      </x:c>
      <x:c r="T513" s="12">
        <x:v>284657.42994100135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340951</x:v>
      </x:c>
      <x:c r="B514" s="1">
        <x:v>45096.588721394706</x:v>
      </x:c>
      <x:c r="C514" s="6">
        <x:v>25.603199531666668</x:v>
      </x:c>
      <x:c r="D514" s="14" t="s">
        <x:v>119</x:v>
      </x:c>
      <x:c r="E514" s="15">
        <x:v>45080.83343476102</x:v>
      </x:c>
      <x:c r="F514" t="s">
        <x:v>126</x:v>
      </x:c>
      <x:c r="G514" s="6">
        <x:v>79.4033945008334</x:v>
      </x:c>
      <x:c r="H514" t="s">
        <x:v>115</x:v>
      </x:c>
      <x:c r="I514" s="6">
        <x:v>29.24603403349056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21.439999999999998</x:v>
      </x:c>
      <x:c r="S514" s="8">
        <x:v>117559.7694871278</x:v>
      </x:c>
      <x:c r="T514" s="12">
        <x:v>284649.08258154837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340961</x:v>
      </x:c>
      <x:c r="B515" s="1">
        <x:v>45096.58875607719</x:v>
      </x:c>
      <x:c r="C515" s="6">
        <x:v>25.653142298333332</x:v>
      </x:c>
      <x:c r="D515" s="14" t="s">
        <x:v>119</x:v>
      </x:c>
      <x:c r="E515" s="15">
        <x:v>45080.83343476102</x:v>
      </x:c>
      <x:c r="F515" t="s">
        <x:v>126</x:v>
      </x:c>
      <x:c r="G515" s="6">
        <x:v>79.4172272186548</x:v>
      </x:c>
      <x:c r="H515" t="s">
        <x:v>115</x:v>
      </x:c>
      <x:c r="I515" s="6">
        <x:v>29.24603403349056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21.438</x:v>
      </x:c>
      <x:c r="S515" s="8">
        <x:v>117564.14704102586</x:v>
      </x:c>
      <x:c r="T515" s="12">
        <x:v>284655.5317003163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340969</x:v>
      </x:c>
      <x:c r="B516" s="1">
        <x:v>45096.58879109799</x:v>
      </x:c>
      <x:c r="C516" s="6">
        <x:v>25.703572263333335</x:v>
      </x:c>
      <x:c r="D516" s="14" t="s">
        <x:v>119</x:v>
      </x:c>
      <x:c r="E516" s="15">
        <x:v>45080.83343476102</x:v>
      </x:c>
      <x:c r="F516" t="s">
        <x:v>126</x:v>
      </x:c>
      <x:c r="G516" s="6">
        <x:v>79.39319889372162</x:v>
      </x:c>
      <x:c r="H516" t="s">
        <x:v>115</x:v>
      </x:c>
      <x:c r="I516" s="6">
        <x:v>29.24603403349056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21.441</x:v>
      </x:c>
      <x:c r="S516" s="8">
        <x:v>117550.91226563512</x:v>
      </x:c>
      <x:c r="T516" s="12">
        <x:v>284656.85197381274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340978</x:v>
      </x:c>
      <x:c r="B517" s="1">
        <x:v>45096.58882552264</x:v>
      </x:c>
      <x:c r="C517" s="6">
        <x:v>25.753143746666666</x:v>
      </x:c>
      <x:c r="D517" s="14" t="s">
        <x:v>119</x:v>
      </x:c>
      <x:c r="E517" s="15">
        <x:v>45080.83343476102</x:v>
      </x:c>
      <x:c r="F517" t="s">
        <x:v>126</x:v>
      </x:c>
      <x:c r="G517" s="6">
        <x:v>79.42762694462532</x:v>
      </x:c>
      <x:c r="H517" t="s">
        <x:v>115</x:v>
      </x:c>
      <x:c r="I517" s="6">
        <x:v>29.233795036876018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21.438999999999997</x:v>
      </x:c>
      <x:c r="S517" s="8">
        <x:v>117541.70510561443</x:v>
      </x:c>
      <x:c r="T517" s="12">
        <x:v>284663.0522933673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340988</x:v>
      </x:c>
      <x:c r="B518" s="1">
        <x:v>45096.58886062212</x:v>
      </x:c>
      <x:c r="C518" s="6">
        <x:v>25.803687006666667</x:v>
      </x:c>
      <x:c r="D518" s="14" t="s">
        <x:v>119</x:v>
      </x:c>
      <x:c r="E518" s="15">
        <x:v>45080.83343476102</x:v>
      </x:c>
      <x:c r="F518" t="s">
        <x:v>126</x:v>
      </x:c>
      <x:c r="G518" s="6">
        <x:v>79.40011384839954</x:v>
      </x:c>
      <x:c r="H518" t="s">
        <x:v>115</x:v>
      </x:c>
      <x:c r="I518" s="6">
        <x:v>29.24603403349056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21.439999999999998</x:v>
      </x:c>
      <x:c r="S518" s="8">
        <x:v>117539.2195235378</x:v>
      </x:c>
      <x:c r="T518" s="12">
        <x:v>284650.5805607443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341001</x:v>
      </x:c>
      <x:c r="B519" s="1">
        <x:v>45096.58889507398</x:v>
      </x:c>
      <x:c r="C519" s="6">
        <x:v>25.853297686666668</x:v>
      </x:c>
      <x:c r="D519" s="14" t="s">
        <x:v>119</x:v>
      </x:c>
      <x:c r="E519" s="15">
        <x:v>45080.83343476102</x:v>
      </x:c>
      <x:c r="F519" t="s">
        <x:v>126</x:v>
      </x:c>
      <x:c r="G519" s="6">
        <x:v>79.4380815073882</x:v>
      </x:c>
      <x:c r="H519" t="s">
        <x:v>115</x:v>
      </x:c>
      <x:c r="I519" s="6">
        <x:v>29.23991452960172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21.435999999999996</x:v>
      </x:c>
      <x:c r="S519" s="8">
        <x:v>117523.1516453319</x:v>
      </x:c>
      <x:c r="T519" s="12">
        <x:v>284644.8580271846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341008</x:v>
      </x:c>
      <x:c r="B520" s="1">
        <x:v>45096.58892944568</x:v>
      </x:c>
      <x:c r="C520" s="6">
        <x:v>25.902792925</x:v>
      </x:c>
      <x:c r="D520" s="14" t="s">
        <x:v>119</x:v>
      </x:c>
      <x:c r="E520" s="15">
        <x:v>45080.83343476102</x:v>
      </x:c>
      <x:c r="F520" t="s">
        <x:v>126</x:v>
      </x:c>
      <x:c r="G520" s="6">
        <x:v>79.42414469630717</x:v>
      </x:c>
      <x:c r="H520" t="s">
        <x:v>115</x:v>
      </x:c>
      <x:c r="I520" s="6">
        <x:v>29.24603403349056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21.436999999999998</x:v>
      </x:c>
      <x:c r="S520" s="8">
        <x:v>117519.66334418098</x:v>
      </x:c>
      <x:c r="T520" s="12">
        <x:v>284642.8087532475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341018</x:v>
      </x:c>
      <x:c r="B521" s="1">
        <x:v>45096.58896458128</x:v>
      </x:c>
      <x:c r="C521" s="6">
        <x:v>25.953388196666666</x:v>
      </x:c>
      <x:c r="D521" s="14" t="s">
        <x:v>119</x:v>
      </x:c>
      <x:c r="E521" s="15">
        <x:v>45080.83343476102</x:v>
      </x:c>
      <x:c r="F521" t="s">
        <x:v>126</x:v>
      </x:c>
      <x:c r="G521" s="6">
        <x:v>79.45858480990978</x:v>
      </x:c>
      <x:c r="H521" t="s">
        <x:v>115</x:v>
      </x:c>
      <x:c r="I521" s="6">
        <x:v>29.233795036876018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21.435</x:v>
      </x:c>
      <x:c r="S521" s="8">
        <x:v>117517.25263554225</x:v>
      </x:c>
      <x:c r="T521" s="12">
        <x:v>284650.0194677265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341028</x:v>
      </x:c>
      <x:c r="B522" s="1">
        <x:v>45096.588999034335</x:v>
      </x:c>
      <x:c r="C522" s="6">
        <x:v>26.00300059</x:v>
      </x:c>
      <x:c r="D522" s="14" t="s">
        <x:v>119</x:v>
      </x:c>
      <x:c r="E522" s="15">
        <x:v>45080.83343476102</x:v>
      </x:c>
      <x:c r="F522" t="s">
        <x:v>126</x:v>
      </x:c>
      <x:c r="G522" s="6">
        <x:v>79.44500107720278</x:v>
      </x:c>
      <x:c r="H522" t="s">
        <x:v>115</x:v>
      </x:c>
      <x:c r="I522" s="6">
        <x:v>29.23991452960172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21.435</x:v>
      </x:c>
      <x:c r="S522" s="8">
        <x:v>117506.16312741554</x:v>
      </x:c>
      <x:c r="T522" s="12">
        <x:v>284646.92662248405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341041</x:v>
      </x:c>
      <x:c r="B523" s="1">
        <x:v>45096.589034156284</x:v>
      </x:c>
      <x:c r="C523" s="6">
        <x:v>26.053576206666666</x:v>
      </x:c>
      <x:c r="D523" s="14" t="s">
        <x:v>119</x:v>
      </x:c>
      <x:c r="E523" s="15">
        <x:v>45080.83343476102</x:v>
      </x:c>
      <x:c r="F523" t="s">
        <x:v>126</x:v>
      </x:c>
      <x:c r="G523" s="6">
        <x:v>79.42752504869156</x:v>
      </x:c>
      <x:c r="H523" t="s">
        <x:v>115</x:v>
      </x:c>
      <x:c r="I523" s="6">
        <x:v>29.23991452960172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21.438</x:v>
      </x:c>
      <x:c r="S523" s="8">
        <x:v>117516.54318680237</x:v>
      </x:c>
      <x:c r="T523" s="12">
        <x:v>284650.50745509716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341048</x:v>
      </x:c>
      <x:c r="B524" s="1">
        <x:v>45096.58906847356</x:v>
      </x:c>
      <x:c r="C524" s="6">
        <x:v>26.102993075</x:v>
      </x:c>
      <x:c r="D524" s="14" t="s">
        <x:v>119</x:v>
      </x:c>
      <x:c r="E524" s="15">
        <x:v>45080.83343476102</x:v>
      </x:c>
      <x:c r="F524" t="s">
        <x:v>126</x:v>
      </x:c>
      <x:c r="G524" s="6">
        <x:v>79.42086318655254</x:v>
      </x:c>
      <x:c r="H524" t="s">
        <x:v>115</x:v>
      </x:c>
      <x:c r="I524" s="6">
        <x:v>29.24603403349056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21.436999999999998</x:v>
      </x:c>
      <x:c r="S524" s="8">
        <x:v>117505.16296992518</x:v>
      </x:c>
      <x:c r="T524" s="12">
        <x:v>284644.63182034844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341058</x:v>
      </x:c>
      <x:c r="B525" s="1">
        <x:v>45096.58910355088</x:v>
      </x:c>
      <x:c r="C525" s="6">
        <x:v>26.153504416666667</x:v>
      </x:c>
      <x:c r="D525" s="14" t="s">
        <x:v>119</x:v>
      </x:c>
      <x:c r="E525" s="15">
        <x:v>45080.83343476102</x:v>
      </x:c>
      <x:c r="F525" t="s">
        <x:v>126</x:v>
      </x:c>
      <x:c r="G525" s="6">
        <x:v>79.44136252148536</x:v>
      </x:c>
      <x:c r="H525" t="s">
        <x:v>115</x:v>
      </x:c>
      <x:c r="I525" s="6">
        <x:v>29.23991452960172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21.435999999999996</x:v>
      </x:c>
      <x:c r="S525" s="8">
        <x:v>117491.83599967048</x:v>
      </x:c>
      <x:c r="T525" s="12">
        <x:v>284649.01557926164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341071</x:v>
      </x:c>
      <x:c r="B526" s="1">
        <x:v>45096.589137931</x:v>
      </x:c>
      <x:c r="C526" s="6">
        <x:v>26.203011798333332</x:v>
      </x:c>
      <x:c r="D526" s="14" t="s">
        <x:v>119</x:v>
      </x:c>
      <x:c r="E526" s="15">
        <x:v>45080.83343476102</x:v>
      </x:c>
      <x:c r="F526" t="s">
        <x:v>126</x:v>
      </x:c>
      <x:c r="G526" s="6">
        <x:v>79.46222549370533</x:v>
      </x:c>
      <x:c r="H526" t="s">
        <x:v>115</x:v>
      </x:c>
      <x:c r="I526" s="6">
        <x:v>29.233795036876018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21.433999999999997</x:v>
      </x:c>
      <x:c r="S526" s="8">
        <x:v>117482.53715833258</x:v>
      </x:c>
      <x:c r="T526" s="12">
        <x:v>284631.60846669704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341078</x:v>
      </x:c>
      <x:c r="B527" s="1">
        <x:v>45096.58917267971</x:v>
      </x:c>
      <x:c r="C527" s="6">
        <x:v>26.253049943333334</x:v>
      </x:c>
      <x:c r="D527" s="14" t="s">
        <x:v>119</x:v>
      </x:c>
      <x:c r="E527" s="15">
        <x:v>45080.83343476102</x:v>
      </x:c>
      <x:c r="F527" t="s">
        <x:v>126</x:v>
      </x:c>
      <x:c r="G527" s="6">
        <x:v>79.44474407282704</x:v>
      </x:c>
      <x:c r="H527" t="s">
        <x:v>115</x:v>
      </x:c>
      <x:c r="I527" s="6">
        <x:v>29.233795036876018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21.436999999999998</x:v>
      </x:c>
      <x:c r="S527" s="8">
        <x:v>117492.58368647302</x:v>
      </x:c>
      <x:c r="T527" s="12">
        <x:v>284640.58964079584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341088</x:v>
      </x:c>
      <x:c r="B528" s="1">
        <x:v>45096.58920792393</x:v>
      </x:c>
      <x:c r="C528" s="6">
        <x:v>26.303801601666667</x:v>
      </x:c>
      <x:c r="D528" s="14" t="s">
        <x:v>119</x:v>
      </x:c>
      <x:c r="E528" s="15">
        <x:v>45080.83343476102</x:v>
      </x:c>
      <x:c r="F528" t="s">
        <x:v>126</x:v>
      </x:c>
      <x:c r="G528" s="6">
        <x:v>79.44146412574489</x:v>
      </x:c>
      <x:c r="H528" t="s">
        <x:v>115</x:v>
      </x:c>
      <x:c r="I528" s="6">
        <x:v>29.233795036876018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21.436999999999998</x:v>
      </x:c>
      <x:c r="S528" s="8">
        <x:v>117485.36548113036</x:v>
      </x:c>
      <x:c r="T528" s="12">
        <x:v>284640.5937637481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341098</x:v>
      </x:c>
      <x:c r="B529" s="1">
        <x:v>45096.58924224298</x:v>
      </x:c>
      <x:c r="C529" s="6">
        <x:v>26.35322104833333</x:v>
      </x:c>
      <x:c r="D529" s="14" t="s">
        <x:v>119</x:v>
      </x:c>
      <x:c r="E529" s="15">
        <x:v>45080.83343476102</x:v>
      </x:c>
      <x:c r="F529" t="s">
        <x:v>126</x:v>
      </x:c>
      <x:c r="G529" s="6">
        <x:v>79.45530429140047</x:v>
      </x:c>
      <x:c r="H529" t="s">
        <x:v>115</x:v>
      </x:c>
      <x:c r="I529" s="6">
        <x:v>29.233795036876018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21.435</x:v>
      </x:c>
      <x:c r="S529" s="8">
        <x:v>117484.70811796405</x:v>
      </x:c>
      <x:c r="T529" s="12">
        <x:v>284639.4742862739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341108</x:v>
      </x:c>
      <x:c r="B530" s="1">
        <x:v>45096.58927664302</x:v>
      </x:c>
      <x:c r="C530" s="6">
        <x:v>26.402757093333335</x:v>
      </x:c>
      <x:c r="D530" s="14" t="s">
        <x:v>119</x:v>
      </x:c>
      <x:c r="E530" s="15">
        <x:v>45080.83343476102</x:v>
      </x:c>
      <x:c r="F530" t="s">
        <x:v>126</x:v>
      </x:c>
      <x:c r="G530" s="6">
        <x:v>79.45884245572235</x:v>
      </x:c>
      <x:c r="H530" t="s">
        <x:v>115</x:v>
      </x:c>
      <x:c r="I530" s="6">
        <x:v>29.23991452960172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21.433</x:v>
      </x:c>
      <x:c r="S530" s="8">
        <x:v>117476.93203482471</x:v>
      </x:c>
      <x:c r="T530" s="12">
        <x:v>284646.19117802946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341119</x:v>
      </x:c>
      <x:c r="B531" s="1">
        <x:v>45096.589311774915</x:v>
      </x:c>
      <x:c r="C531" s="6">
        <x:v>26.45334703</x:v>
      </x:c>
      <x:c r="D531" s="14" t="s">
        <x:v>119</x:v>
      </x:c>
      <x:c r="E531" s="15">
        <x:v>45080.83343476102</x:v>
      </x:c>
      <x:c r="F531" t="s">
        <x:v>126</x:v>
      </x:c>
      <x:c r="G531" s="6">
        <x:v>79.46222549370533</x:v>
      </x:c>
      <x:c r="H531" t="s">
        <x:v>115</x:v>
      </x:c>
      <x:c r="I531" s="6">
        <x:v>29.233795036876018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21.433999999999997</x:v>
      </x:c>
      <x:c r="S531" s="8">
        <x:v>117464.2323334192</x:v>
      </x:c>
      <x:c r="T531" s="12">
        <x:v>284644.424500464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341128</x:v>
      </x:c>
      <x:c r="B532" s="1">
        <x:v>45096.58934637521</x:v>
      </x:c>
      <x:c r="C532" s="6">
        <x:v>26.503171443333333</x:v>
      </x:c>
      <x:c r="D532" s="14" t="s">
        <x:v>119</x:v>
      </x:c>
      <x:c r="E532" s="15">
        <x:v>45080.83343476102</x:v>
      </x:c>
      <x:c r="F532" t="s">
        <x:v>126</x:v>
      </x:c>
      <x:c r="G532" s="6">
        <x:v>79.47591655829007</x:v>
      </x:c>
      <x:c r="H532" t="s">
        <x:v>115</x:v>
      </x:c>
      <x:c r="I532" s="6">
        <x:v>29.221556084914482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21.435</x:v>
      </x:c>
      <x:c r="S532" s="8">
        <x:v>117458.28333592412</x:v>
      </x:c>
      <x:c r="T532" s="12">
        <x:v>284634.88587297895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341141</x:v>
      </x:c>
      <x:c r="B533" s="1">
        <x:v>45096.58938084811</x:v>
      </x:c>
      <x:c r="C533" s="6">
        <x:v>26.552812431666666</x:v>
      </x:c>
      <x:c r="D533" s="14" t="s">
        <x:v>119</x:v>
      </x:c>
      <x:c r="E533" s="15">
        <x:v>45080.83343476102</x:v>
      </x:c>
      <x:c r="F533" t="s">
        <x:v>126</x:v>
      </x:c>
      <x:c r="G533" s="6">
        <x:v>79.4829935798548</x:v>
      </x:c>
      <x:c r="H533" t="s">
        <x:v>115</x:v>
      </x:c>
      <x:c r="I533" s="6">
        <x:v>29.233795036876018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21.430999999999997</x:v>
      </x:c>
      <x:c r="S533" s="8">
        <x:v>117444.7023386936</x:v>
      </x:c>
      <x:c r="T533" s="12">
        <x:v>284630.6705202523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341148</x:v>
      </x:c>
      <x:c r="B534" s="1">
        <x:v>45096.589415975024</x:v>
      </x:c>
      <x:c r="C534" s="6">
        <x:v>26.60339519</x:v>
      </x:c>
      <x:c r="D534" s="14" t="s">
        <x:v>119</x:v>
      </x:c>
      <x:c r="E534" s="15">
        <x:v>45080.83343476102</x:v>
      </x:c>
      <x:c r="F534" t="s">
        <x:v>126</x:v>
      </x:c>
      <x:c r="G534" s="6">
        <x:v>79.48991776868462</x:v>
      </x:c>
      <x:c r="H534" t="s">
        <x:v>115</x:v>
      </x:c>
      <x:c r="I534" s="6">
        <x:v>29.233795036876018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21.43</x:v>
      </x:c>
      <x:c r="S534" s="8">
        <x:v>117440.96324097004</x:v>
      </x:c>
      <x:c r="T534" s="12">
        <x:v>284639.19226234325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341158</x:v>
      </x:c>
      <x:c r="B535" s="1">
        <x:v>45096.5894504089</x:v>
      </x:c>
      <x:c r="C535" s="6">
        <x:v>26.65297996</x:v>
      </x:c>
      <x:c r="D535" s="14" t="s">
        <x:v>119</x:v>
      </x:c>
      <x:c r="E535" s="15">
        <x:v>45080.83343476102</x:v>
      </x:c>
      <x:c r="F535" t="s">
        <x:v>126</x:v>
      </x:c>
      <x:c r="G535" s="6">
        <x:v>79.47253154022127</x:v>
      </x:c>
      <x:c r="H535" t="s">
        <x:v>115</x:v>
      </x:c>
      <x:c r="I535" s="6">
        <x:v>29.227675555313454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21.433999999999997</x:v>
      </x:c>
      <x:c r="S535" s="8">
        <x:v>117427.27535127525</x:v>
      </x:c>
      <x:c r="T535" s="12">
        <x:v>284645.7860301724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341169</x:v>
      </x:c>
      <x:c r="B536" s="1">
        <x:v>45096.58948558626</x:v>
      </x:c>
      <x:c r="C536" s="6">
        <x:v>26.70363537</x:v>
      </x:c>
      <x:c r="D536" s="14" t="s">
        <x:v>119</x:v>
      </x:c>
      <x:c r="E536" s="15">
        <x:v>45080.83343476102</x:v>
      </x:c>
      <x:c r="F536" t="s">
        <x:v>126</x:v>
      </x:c>
      <x:c r="G536" s="6">
        <x:v>79.46914744247572</x:v>
      </x:c>
      <x:c r="H536" t="s">
        <x:v>115</x:v>
      </x:c>
      <x:c r="I536" s="6">
        <x:v>29.233795036876018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21.433</x:v>
      </x:c>
      <x:c r="S536" s="8">
        <x:v>117430.87154105457</x:v>
      </x:c>
      <x:c r="T536" s="12">
        <x:v>284643.421796064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341178</x:v>
      </x:c>
      <x:c r="B537" s="1">
        <x:v>45096.58952003052</x:v>
      </x:c>
      <x:c r="C537" s="6">
        <x:v>26.753235093333334</x:v>
      </x:c>
      <x:c r="D537" s="14" t="s">
        <x:v>119</x:v>
      </x:c>
      <x:c r="E537" s="15">
        <x:v>45080.83343476102</x:v>
      </x:c>
      <x:c r="F537" t="s">
        <x:v>126</x:v>
      </x:c>
      <x:c r="G537" s="6">
        <x:v>79.48991776868462</x:v>
      </x:c>
      <x:c r="H537" t="s">
        <x:v>115</x:v>
      </x:c>
      <x:c r="I537" s="6">
        <x:v>29.233795036876018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21.43</x:v>
      </x:c>
      <x:c r="S537" s="8">
        <x:v>117425.24966204485</x:v>
      </x:c>
      <x:c r="T537" s="12">
        <x:v>284641.79794115486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341189</x:v>
      </x:c>
      <x:c r="B538" s="1">
        <x:v>45096.58955515567</x:v>
      </x:c>
      <x:c r="C538" s="6">
        <x:v>26.803815316666668</x:v>
      </x:c>
      <x:c r="D538" s="14" t="s">
        <x:v>119</x:v>
      </x:c>
      <x:c r="E538" s="15">
        <x:v>45080.83343476102</x:v>
      </x:c>
      <x:c r="F538" t="s">
        <x:v>126</x:v>
      </x:c>
      <x:c r="G538" s="6">
        <x:v>79.46222549370533</x:v>
      </x:c>
      <x:c r="H538" t="s">
        <x:v>115</x:v>
      </x:c>
      <x:c r="I538" s="6">
        <x:v>29.233795036876018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21.433999999999997</x:v>
      </x:c>
      <x:c r="S538" s="8">
        <x:v>117415.61862999063</x:v>
      </x:c>
      <x:c r="T538" s="12">
        <x:v>284639.33927982347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341201</x:v>
      </x:c>
      <x:c r="B539" s="1">
        <x:v>45096.58958962306</x:v>
      </x:c>
      <x:c r="C539" s="6">
        <x:v>26.853448356666668</x:v>
      </x:c>
      <x:c r="D539" s="14" t="s">
        <x:v>119</x:v>
      </x:c>
      <x:c r="E539" s="15">
        <x:v>45080.83343476102</x:v>
      </x:c>
      <x:c r="F539" t="s">
        <x:v>126</x:v>
      </x:c>
      <x:c r="G539" s="6">
        <x:v>79.4861187754475</x:v>
      </x:c>
      <x:c r="H539" t="s">
        <x:v>115</x:v>
      </x:c>
      <x:c r="I539" s="6">
        <x:v>29.221556084914482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21.433999999999997</x:v>
      </x:c>
      <x:c r="S539" s="8">
        <x:v>117417.96693283826</x:v>
      </x:c>
      <x:c r="T539" s="12">
        <x:v>284644.4591681323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341211</x:v>
      </x:c>
      <x:c r="B540" s="1">
        <x:v>45096.589624061075</x:v>
      </x:c>
      <x:c r="C540" s="6">
        <x:v>26.903039098333334</x:v>
      </x:c>
      <x:c r="D540" s="14" t="s">
        <x:v>119</x:v>
      </x:c>
      <x:c r="E540" s="15">
        <x:v>45080.83343476102</x:v>
      </x:c>
      <x:c r="F540" t="s">
        <x:v>126</x:v>
      </x:c>
      <x:c r="G540" s="6">
        <x:v>79.50022736174199</x:v>
      </x:c>
      <x:c r="H540" t="s">
        <x:v>115</x:v>
      </x:c>
      <x:c r="I540" s="6">
        <x:v>29.227675555313454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21.43</x:v>
      </x:c>
      <x:c r="S540" s="8">
        <x:v>117408.16055994683</x:v>
      </x:c>
      <x:c r="T540" s="12">
        <x:v>284636.98344789963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341219</x:v>
      </x:c>
      <x:c r="B541" s="1">
        <x:v>45096.58965919827</x:v>
      </x:c>
      <x:c r="C541" s="6">
        <x:v>26.95363666</x:v>
      </x:c>
      <x:c r="D541" s="14" t="s">
        <x:v>119</x:v>
      </x:c>
      <x:c r="E541" s="15">
        <x:v>45080.83343476102</x:v>
      </x:c>
      <x:c r="F541" t="s">
        <x:v>126</x:v>
      </x:c>
      <x:c r="G541" s="6">
        <x:v>79.49330228613425</x:v>
      </x:c>
      <x:c r="H541" t="s">
        <x:v>115</x:v>
      </x:c>
      <x:c r="I541" s="6">
        <x:v>29.227675555313454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21.430999999999997</x:v>
      </x:c>
      <x:c r="S541" s="8">
        <x:v>117404.46024839606</x:v>
      </x:c>
      <x:c r="T541" s="12">
        <x:v>284636.5432124902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341229</x:v>
      </x:c>
      <x:c r="B542" s="1">
        <x:v>45096.58969360757</x:v>
      </x:c>
      <x:c r="C542" s="6">
        <x:v>27.003186056666667</x:v>
      </x:c>
      <x:c r="D542" s="14" t="s">
        <x:v>119</x:v>
      </x:c>
      <x:c r="E542" s="15">
        <x:v>45080.83343476102</x:v>
      </x:c>
      <x:c r="F542" t="s">
        <x:v>126</x:v>
      </x:c>
      <x:c r="G542" s="6">
        <x:v>79.51053890229143</x:v>
      </x:c>
      <x:c r="H542" t="s">
        <x:v>115</x:v>
      </x:c>
      <x:c r="I542" s="6">
        <x:v>29.221556084914482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21.43</x:v>
      </x:c>
      <x:c r="S542" s="8">
        <x:v>117390.38788586431</x:v>
      </x:c>
      <x:c r="T542" s="12">
        <x:v>284643.5396502545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341241</x:v>
      </x:c>
      <x:c r="B543" s="1">
        <x:v>45096.58972817877</x:v>
      </x:c>
      <x:c r="C543" s="6">
        <x:v>27.052968575</x:v>
      </x:c>
      <x:c r="D543" s="14" t="s">
        <x:v>119</x:v>
      </x:c>
      <x:c r="E543" s="15">
        <x:v>45080.83343476102</x:v>
      </x:c>
      <x:c r="F543" t="s">
        <x:v>126</x:v>
      </x:c>
      <x:c r="G543" s="6">
        <x:v>79.50022736174199</x:v>
      </x:c>
      <x:c r="H543" t="s">
        <x:v>115</x:v>
      </x:c>
      <x:c r="I543" s="6">
        <x:v>29.227675555313454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21.43</x:v>
      </x:c>
      <x:c r="S543" s="8">
        <x:v>117400.03691690341</x:v>
      </x:c>
      <x:c r="T543" s="12">
        <x:v>284639.19548738695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341248</x:v>
      </x:c>
      <x:c r="B544" s="1">
        <x:v>45096.58976328002</x:v>
      </x:c>
      <x:c r="C544" s="6">
        <x:v>27.103514376666666</x:v>
      </x:c>
      <x:c r="D544" s="14" t="s">
        <x:v>119</x:v>
      </x:c>
      <x:c r="E544" s="15">
        <x:v>45080.83343476102</x:v>
      </x:c>
      <x:c r="F544" t="s">
        <x:v>126</x:v>
      </x:c>
      <x:c r="G544" s="6">
        <x:v>79.50715318435242</x:v>
      </x:c>
      <x:c r="H544" t="s">
        <x:v>115</x:v>
      </x:c>
      <x:c r="I544" s="6">
        <x:v>29.227675555313454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21.429</x:v>
      </x:c>
      <x:c r="S544" s="8">
        <x:v>117392.33796371093</x:v>
      </x:c>
      <x:c r="T544" s="12">
        <x:v>284628.87514616916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341261</x:v>
      </x:c>
      <x:c r="B545" s="1">
        <x:v>45096.58979764102</x:v>
      </x:c>
      <x:c r="C545" s="6">
        <x:v>27.152994218333333</x:v>
      </x:c>
      <x:c r="D545" s="14" t="s">
        <x:v>119</x:v>
      </x:c>
      <x:c r="E545" s="15">
        <x:v>45080.83343476102</x:v>
      </x:c>
      <x:c r="F545" t="s">
        <x:v>126</x:v>
      </x:c>
      <x:c r="G545" s="6">
        <x:v>79.50715318435242</x:v>
      </x:c>
      <x:c r="H545" t="s">
        <x:v>115</x:v>
      </x:c>
      <x:c r="I545" s="6">
        <x:v>29.227675555313454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21.429</x:v>
      </x:c>
      <x:c r="S545" s="8">
        <x:v>117394.03358178733</x:v>
      </x:c>
      <x:c r="T545" s="12">
        <x:v>284639.1494703312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341268</x:v>
      </x:c>
      <x:c r="B546" s="1">
        <x:v>45096.58983280705</x:v>
      </x:c>
      <x:c r="C546" s="6">
        <x:v>27.203633293333333</x:v>
      </x:c>
      <x:c r="D546" s="14" t="s">
        <x:v>119</x:v>
      </x:c>
      <x:c r="E546" s="15">
        <x:v>45080.83343476102</x:v>
      </x:c>
      <x:c r="F546" t="s">
        <x:v>126</x:v>
      </x:c>
      <x:c r="G546" s="6">
        <x:v>79.50022736174199</x:v>
      </x:c>
      <x:c r="H546" t="s">
        <x:v>115</x:v>
      </x:c>
      <x:c r="I546" s="6">
        <x:v>29.227675555313454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21.43</x:v>
      </x:c>
      <x:c r="S546" s="8">
        <x:v>117391.66244925818</x:v>
      </x:c>
      <x:c r="T546" s="12">
        <x:v>284652.9160222068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341278</x:v>
      </x:c>
      <x:c r="B547" s="1">
        <x:v>45096.58986721157</x:v>
      </x:c>
      <x:c r="C547" s="6">
        <x:v>27.253175825</x:v>
      </x:c>
      <x:c r="D547" s="14" t="s">
        <x:v>119</x:v>
      </x:c>
      <x:c r="E547" s="15">
        <x:v>45080.83343476102</x:v>
      </x:c>
      <x:c r="F547" t="s">
        <x:v>126</x:v>
      </x:c>
      <x:c r="G547" s="6">
        <x:v>79.51746561194254</x:v>
      </x:c>
      <x:c r="H547" t="s">
        <x:v>115</x:v>
      </x:c>
      <x:c r="I547" s="6">
        <x:v>29.221556084914482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21.429</x:v>
      </x:c>
      <x:c r="S547" s="8">
        <x:v>117379.1696568161</x:v>
      </x:c>
      <x:c r="T547" s="12">
        <x:v>284635.42794044584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341288</x:v>
      </x:c>
      <x:c r="B548" s="1">
        <x:v>45096.589902340944</x:v>
      </x:c>
      <x:c r="C548" s="6">
        <x:v>27.303762113333335</x:v>
      </x:c>
      <x:c r="D548" s="14" t="s">
        <x:v>119</x:v>
      </x:c>
      <x:c r="E548" s="15">
        <x:v>45080.83343476102</x:v>
      </x:c>
      <x:c r="F548" t="s">
        <x:v>126</x:v>
      </x:c>
      <x:c r="G548" s="6">
        <x:v>79.52100707102383</x:v>
      </x:c>
      <x:c r="H548" t="s">
        <x:v>115</x:v>
      </x:c>
      <x:c r="I548" s="6">
        <x:v>29.227675555313454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21.427</x:v>
      </x:c>
      <x:c r="S548" s="8">
        <x:v>117388.6886110394</x:v>
      </x:c>
      <x:c r="T548" s="12">
        <x:v>284642.52124540537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341298</x:v>
      </x:c>
      <x:c r="B549" s="1">
        <x:v>45096.58993697441</x:v>
      </x:c>
      <x:c r="C549" s="6">
        <x:v>27.353634296666666</x:v>
      </x:c>
      <x:c r="D549" s="14" t="s">
        <x:v>119</x:v>
      </x:c>
      <x:c r="E549" s="15">
        <x:v>45080.83343476102</x:v>
      </x:c>
      <x:c r="F549" t="s">
        <x:v>126</x:v>
      </x:c>
      <x:c r="G549" s="6">
        <x:v>79.50715318435242</x:v>
      </x:c>
      <x:c r="H549" t="s">
        <x:v>115</x:v>
      </x:c>
      <x:c r="I549" s="6">
        <x:v>29.227675555313454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21.429</x:v>
      </x:c>
      <x:c r="S549" s="8">
        <x:v>117381.86785073759</x:v>
      </x:c>
      <x:c r="T549" s="12">
        <x:v>284650.8087992449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341309</x:v>
      </x:c>
      <x:c r="B550" s="1">
        <x:v>45096.58997142091</x:v>
      </x:c>
      <x:c r="C550" s="6">
        <x:v>27.403237265</x:v>
      </x:c>
      <x:c r="D550" s="14" t="s">
        <x:v>119</x:v>
      </x:c>
      <x:c r="E550" s="15">
        <x:v>45080.83343476102</x:v>
      </x:c>
      <x:c r="F550" t="s">
        <x:v>126</x:v>
      </x:c>
      <x:c r="G550" s="6">
        <x:v>79.54163742366812</x:v>
      </x:c>
      <x:c r="H550" t="s">
        <x:v>115</x:v>
      </x:c>
      <x:c r="I550" s="6">
        <x:v>29.21543662567865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21.427</x:v>
      </x:c>
      <x:c r="S550" s="8">
        <x:v>117377.17930817945</x:v>
      </x:c>
      <x:c r="T550" s="12">
        <x:v>284638.7299629761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341318</x:v>
      </x:c>
      <x:c r="B551" s="1">
        <x:v>45096.59000585171</x:v>
      </x:c>
      <x:c r="C551" s="6">
        <x:v>27.452817603333333</x:v>
      </x:c>
      <x:c r="D551" s="14" t="s">
        <x:v>119</x:v>
      </x:c>
      <x:c r="E551" s="15">
        <x:v>45080.83343476102</x:v>
      </x:c>
      <x:c r="F551" t="s">
        <x:v>126</x:v>
      </x:c>
      <x:c r="G551" s="6">
        <x:v>79.53825022458864</x:v>
      </x:c>
      <x:c r="H551" t="s">
        <x:v>115</x:v>
      </x:c>
      <x:c r="I551" s="6">
        <x:v>29.221556084914482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21.426</x:v>
      </x:c>
      <x:c r="S551" s="8">
        <x:v>117381.41217211922</x:v>
      </x:c>
      <x:c r="T551" s="12">
        <x:v>284636.4550360244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341331</x:v>
      </x:c>
      <x:c r="B552" s="1">
        <x:v>45096.59004100113</x:v>
      </x:c>
      <x:c r="C552" s="6">
        <x:v>27.503432783333334</x:v>
      </x:c>
      <x:c r="D552" s="14" t="s">
        <x:v>119</x:v>
      </x:c>
      <x:c r="E552" s="15">
        <x:v>45080.83343476102</x:v>
      </x:c>
      <x:c r="F552" t="s">
        <x:v>126</x:v>
      </x:c>
      <x:c r="G552" s="6">
        <x:v>79.56232395087233</x:v>
      </x:c>
      <x:c r="H552" t="s">
        <x:v>115</x:v>
      </x:c>
      <x:c r="I552" s="6">
        <x:v>29.221556084914482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21.423</x:v>
      </x:c>
      <x:c r="S552" s="8">
        <x:v>117369.59309162745</x:v>
      </x:c>
      <x:c r="T552" s="12">
        <x:v>284650.0386965625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341341</x:v>
      </x:c>
      <x:c r="B553" s="1">
        <x:v>45096.590075373686</x:v>
      </x:c>
      <x:c r="C553" s="6">
        <x:v>27.552929253333332</x:v>
      </x:c>
      <x:c r="D553" s="14" t="s">
        <x:v>119</x:v>
      </x:c>
      <x:c r="E553" s="15">
        <x:v>45080.83343476102</x:v>
      </x:c>
      <x:c r="F553" t="s">
        <x:v>126</x:v>
      </x:c>
      <x:c r="G553" s="6">
        <x:v>79.55195552382276</x:v>
      </x:c>
      <x:c r="H553" t="s">
        <x:v>115</x:v>
      </x:c>
      <x:c r="I553" s="6">
        <x:v>29.2093171776055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21.427</x:v>
      </x:c>
      <x:c r="S553" s="8">
        <x:v>117368.90197873206</x:v>
      </x:c>
      <x:c r="T553" s="12">
        <x:v>284640.90747621487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341351</x:v>
      </x:c>
      <x:c r="B554" s="1">
        <x:v>45096.59011053189</x:v>
      </x:c>
      <x:c r="C554" s="6">
        <x:v>27.603557073333334</x:v>
      </x:c>
      <x:c r="D554" s="14" t="s">
        <x:v>119</x:v>
      </x:c>
      <x:c r="E554" s="15">
        <x:v>45080.83343476102</x:v>
      </x:c>
      <x:c r="F554" t="s">
        <x:v>126</x:v>
      </x:c>
      <x:c r="G554" s="6">
        <x:v>79.52085239106846</x:v>
      </x:c>
      <x:c r="H554" t="s">
        <x:v>115</x:v>
      </x:c>
      <x:c r="I554" s="6">
        <x:v>29.21543662567865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21.43</x:v>
      </x:c>
      <x:c r="S554" s="8">
        <x:v>117361.83316213875</x:v>
      </x:c>
      <x:c r="T554" s="12">
        <x:v>284634.9447762917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341358</x:v>
      </x:c>
      <x:c r="B555" s="1">
        <x:v>45096.59014493173</x:v>
      </x:c>
      <x:c r="C555" s="6">
        <x:v>27.65309285</x:v>
      </x:c>
      <x:c r="D555" s="14" t="s">
        <x:v>119</x:v>
      </x:c>
      <x:c r="E555" s="15">
        <x:v>45080.83343476102</x:v>
      </x:c>
      <x:c r="F555" t="s">
        <x:v>126</x:v>
      </x:c>
      <x:c r="G555" s="6">
        <x:v>79.54163742366812</x:v>
      </x:c>
      <x:c r="H555" t="s">
        <x:v>115</x:v>
      </x:c>
      <x:c r="I555" s="6">
        <x:v>29.21543662567865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21.427</x:v>
      </x:c>
      <x:c r="S555" s="8">
        <x:v>117356.96761648769</x:v>
      </x:c>
      <x:c r="T555" s="12">
        <x:v>284634.55188737734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341368</x:v>
      </x:c>
      <x:c r="B556" s="1">
        <x:v>45096.59018012548</x:v>
      </x:c>
      <x:c r="C556" s="6">
        <x:v>27.703771845</x:v>
      </x:c>
      <x:c r="D556" s="14" t="s">
        <x:v>119</x:v>
      </x:c>
      <x:c r="E556" s="15">
        <x:v>45080.83343476102</x:v>
      </x:c>
      <x:c r="F556" t="s">
        <x:v>126</x:v>
      </x:c>
      <x:c r="G556" s="6">
        <x:v>79.56909797605155</x:v>
      </x:c>
      <x:c r="H556" t="s">
        <x:v>115</x:v>
      </x:c>
      <x:c r="I556" s="6">
        <x:v>29.2093171776055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21.424999999999997</x:v>
      </x:c>
      <x:c r="S556" s="8">
        <x:v>117359.31997752436</x:v>
      </x:c>
      <x:c r="T556" s="12">
        <x:v>284650.0163797278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341379</x:v>
      </x:c>
      <x:c r="B557" s="1">
        <x:v>45096.59021460815</x:v>
      </x:c>
      <x:c r="C557" s="6">
        <x:v>27.753426888333333</x:v>
      </x:c>
      <x:c r="D557" s="14" t="s">
        <x:v>119</x:v>
      </x:c>
      <x:c r="E557" s="15">
        <x:v>45080.83343476102</x:v>
      </x:c>
      <x:c r="F557" t="s">
        <x:v>126</x:v>
      </x:c>
      <x:c r="G557" s="6">
        <x:v>79.55549784950745</x:v>
      </x:c>
      <x:c r="H557" t="s">
        <x:v>115</x:v>
      </x:c>
      <x:c r="I557" s="6">
        <x:v>29.21543662567865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21.424999999999997</x:v>
      </x:c>
      <x:c r="S557" s="8">
        <x:v>117353.04153808253</x:v>
      </x:c>
      <x:c r="T557" s="12">
        <x:v>284648.1103144709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341388</x:v>
      </x:c>
      <x:c r="B558" s="1">
        <x:v>45096.59024894434</x:v>
      </x:c>
      <x:c r="C558" s="6">
        <x:v>27.802871008333334</x:v>
      </x:c>
      <x:c r="D558" s="14" t="s">
        <x:v>119</x:v>
      </x:c>
      <x:c r="E558" s="15">
        <x:v>45080.83343476102</x:v>
      </x:c>
      <x:c r="F558" t="s">
        <x:v>126</x:v>
      </x:c>
      <x:c r="G558" s="6">
        <x:v>79.54856726277</x:v>
      </x:c>
      <x:c r="H558" t="s">
        <x:v>115</x:v>
      </x:c>
      <x:c r="I558" s="6">
        <x:v>29.21543662567865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21.426</x:v>
      </x:c>
      <x:c r="S558" s="8">
        <x:v>117344.2560512647</x:v>
      </x:c>
      <x:c r="T558" s="12">
        <x:v>284644.55517049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341398</x:v>
      </x:c>
      <x:c r="B559" s="1">
        <x:v>45096.59028411328</x:v>
      </x:c>
      <x:c r="C559" s="6">
        <x:v>27.853514276666665</x:v>
      </x:c>
      <x:c r="D559" s="14" t="s">
        <x:v>119</x:v>
      </x:c>
      <x:c r="E559" s="15">
        <x:v>45080.83343476102</x:v>
      </x:c>
      <x:c r="F559" t="s">
        <x:v>126</x:v>
      </x:c>
      <x:c r="G559" s="6">
        <x:v>79.56936126633181</x:v>
      </x:c>
      <x:c r="H559" t="s">
        <x:v>115</x:v>
      </x:c>
      <x:c r="I559" s="6">
        <x:v>29.21543662567865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21.423</x:v>
      </x:c>
      <x:c r="S559" s="8">
        <x:v>117345.75448920192</x:v>
      </x:c>
      <x:c r="T559" s="12">
        <x:v>284638.9068858794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341411</x:v>
      </x:c>
      <x:c r="B560" s="1">
        <x:v>45096.59031854558</x:v>
      </x:c>
      <x:c r="C560" s="6">
        <x:v>27.903096795</x:v>
      </x:c>
      <x:c r="D560" s="14" t="s">
        <x:v>119</x:v>
      </x:c>
      <x:c r="E560" s="15">
        <x:v>45080.83343476102</x:v>
      </x:c>
      <x:c r="F560" t="s">
        <x:v>126</x:v>
      </x:c>
      <x:c r="G560" s="6">
        <x:v>79.57968291770399</x:v>
      </x:c>
      <x:c r="H560" t="s">
        <x:v>115</x:v>
      </x:c>
      <x:c r="I560" s="6">
        <x:v>29.2093171776055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21.423</x:v>
      </x:c>
      <x:c r="S560" s="8">
        <x:v>117336.20634599414</x:v>
      </x:c>
      <x:c r="T560" s="12">
        <x:v>284642.6856897828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341418</x:v>
      </x:c>
      <x:c r="B561" s="1">
        <x:v>45096.59035371376</x:v>
      </x:c>
      <x:c r="C561" s="6">
        <x:v>27.95373896</x:v>
      </x:c>
      <x:c r="D561" s="14" t="s">
        <x:v>119</x:v>
      </x:c>
      <x:c r="E561" s="15">
        <x:v>45080.83343476102</x:v>
      </x:c>
      <x:c r="F561" t="s">
        <x:v>126</x:v>
      </x:c>
      <x:c r="G561" s="6">
        <x:v>79.55549784950745</x:v>
      </x:c>
      <x:c r="H561" t="s">
        <x:v>115</x:v>
      </x:c>
      <x:c r="I561" s="6">
        <x:v>29.21543662567865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21.424999999999997</x:v>
      </x:c>
      <x:c r="S561" s="8">
        <x:v>117334.05449203172</x:v>
      </x:c>
      <x:c r="T561" s="12">
        <x:v>284639.37121285166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341428</x:v>
      </x:c>
      <x:c r="B562" s="1">
        <x:v>45096.590388459685</x:v>
      </x:c>
      <x:c r="C562" s="6">
        <x:v>28.0037731</x:v>
      </x:c>
      <x:c r="D562" s="14" t="s">
        <x:v>119</x:v>
      </x:c>
      <x:c r="E562" s="15">
        <x:v>45080.83343476102</x:v>
      </x:c>
      <x:c r="F562" t="s">
        <x:v>126</x:v>
      </x:c>
      <x:c r="G562" s="6">
        <x:v>79.56936126633181</x:v>
      </x:c>
      <x:c r="H562" t="s">
        <x:v>115</x:v>
      </x:c>
      <x:c r="I562" s="6">
        <x:v>29.21543662567865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21.423</x:v>
      </x:c>
      <x:c r="S562" s="8">
        <x:v>117329.78772691234</x:v>
      </x:c>
      <x:c r="T562" s="12">
        <x:v>284633.9964687535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341441</x:v>
      </x:c>
      <x:c r="B563" s="1">
        <x:v>45096.590423062684</x:v>
      </x:c>
      <x:c r="C563" s="6">
        <x:v>28.053601423333333</x:v>
      </x:c>
      <x:c r="D563" s="14" t="s">
        <x:v>119</x:v>
      </x:c>
      <x:c r="E563" s="15">
        <x:v>45080.83343476102</x:v>
      </x:c>
      <x:c r="F563" t="s">
        <x:v>126</x:v>
      </x:c>
      <x:c r="G563" s="6">
        <x:v>79.59355110257926</x:v>
      </x:c>
      <x:c r="H563" t="s">
        <x:v>115</x:v>
      </x:c>
      <x:c r="I563" s="6">
        <x:v>29.2093171776055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21.421</x:v>
      </x:c>
      <x:c r="S563" s="8">
        <x:v>117316.06533674299</x:v>
      </x:c>
      <x:c r="T563" s="12">
        <x:v>284631.1495225843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341448</x:v>
      </x:c>
      <x:c r="B564" s="1">
        <x:v>45096.590457504455</x:v>
      </x:c>
      <x:c r="C564" s="6">
        <x:v>28.103197561666665</x:v>
      </x:c>
      <x:c r="D564" s="14" t="s">
        <x:v>119</x:v>
      </x:c>
      <x:c r="E564" s="15">
        <x:v>45080.83343476102</x:v>
      </x:c>
      <x:c r="F564" t="s">
        <x:v>126</x:v>
      </x:c>
      <x:c r="G564" s="6">
        <x:v>79.57603048418115</x:v>
      </x:c>
      <x:c r="H564" t="s">
        <x:v>115</x:v>
      </x:c>
      <x:c r="I564" s="6">
        <x:v>29.2093171776055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21.424</x:v>
      </x:c>
      <x:c r="S564" s="8">
        <x:v>117308.59509673849</x:v>
      </x:c>
      <x:c r="T564" s="12">
        <x:v>284637.0577798059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341458</x:v>
      </x:c>
      <x:c r="B565" s="1">
        <x:v>45096.59049264121</x:v>
      </x:c>
      <x:c r="C565" s="6">
        <x:v>28.153794498333333</x:v>
      </x:c>
      <x:c r="D565" s="14" t="s">
        <x:v>119</x:v>
      </x:c>
      <x:c r="E565" s="15">
        <x:v>45080.83343476102</x:v>
      </x:c>
      <x:c r="F565" t="s">
        <x:v>126</x:v>
      </x:c>
      <x:c r="G565" s="6">
        <x:v>79.56920718877119</x:v>
      </x:c>
      <x:c r="H565" t="s">
        <x:v>115</x:v>
      </x:c>
      <x:c r="I565" s="6">
        <x:v>29.20319774069594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21.426</x:v>
      </x:c>
      <x:c r="S565" s="8">
        <x:v>117307.57253872875</x:v>
      </x:c>
      <x:c r="T565" s="12">
        <x:v>284636.5257287449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341468</x:v>
      </x:c>
      <x:c r="B566" s="1">
        <x:v>45096.59052709257</x:v>
      </x:c>
      <x:c r="C566" s="6">
        <x:v>28.20340446166667</x:v>
      </x:c>
      <x:c r="D566" s="14" t="s">
        <x:v>119</x:v>
      </x:c>
      <x:c r="E566" s="15">
        <x:v>45080.83343476102</x:v>
      </x:c>
      <x:c r="F566" t="s">
        <x:v>126</x:v>
      </x:c>
      <x:c r="G566" s="6">
        <x:v>79.58635241705127</x:v>
      </x:c>
      <x:c r="H566" t="s">
        <x:v>115</x:v>
      </x:c>
      <x:c r="I566" s="6">
        <x:v>29.20319774069594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21.424</x:v>
      </x:c>
      <x:c r="S566" s="8">
        <x:v>117310.53199579117</x:v>
      </x:c>
      <x:c r="T566" s="12">
        <x:v>284637.64680306346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341478</x:v>
      </x:c>
      <x:c r="B567" s="1">
        <x:v>45096.59056175662</x:v>
      </x:c>
      <x:c r="C567" s="6">
        <x:v>28.253320688333332</x:v>
      </x:c>
      <x:c r="D567" s="14" t="s">
        <x:v>119</x:v>
      </x:c>
      <x:c r="E567" s="15">
        <x:v>45080.83343476102</x:v>
      </x:c>
      <x:c r="F567" t="s">
        <x:v>126</x:v>
      </x:c>
      <x:c r="G567" s="6">
        <x:v>79.62114080382676</x:v>
      </x:c>
      <x:c r="H567" t="s">
        <x:v>115</x:v>
      </x:c>
      <x:c r="I567" s="6">
        <x:v>29.197078314948612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21.419999999999998</x:v>
      </x:c>
      <x:c r="S567" s="8">
        <x:v>117300.62819713555</x:v>
      </x:c>
      <x:c r="T567" s="12">
        <x:v>284635.10190723697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341488</x:v>
      </x:c>
      <x:c r="B568" s="1">
        <x:v>45096.590596792186</x:v>
      </x:c>
      <x:c r="C568" s="6">
        <x:v>28.303771891666667</x:v>
      </x:c>
      <x:c r="D568" s="14" t="s">
        <x:v>119</x:v>
      </x:c>
      <x:c r="E568" s="15">
        <x:v>45080.83343476102</x:v>
      </x:c>
      <x:c r="F568" t="s">
        <x:v>126</x:v>
      </x:c>
      <x:c r="G568" s="6">
        <x:v>79.58661663605476</x:v>
      </x:c>
      <x:c r="H568" t="s">
        <x:v>115</x:v>
      </x:c>
      <x:c r="I568" s="6">
        <x:v>29.2093171776055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21.421999999999997</x:v>
      </x:c>
      <x:c r="S568" s="8">
        <x:v>117293.04913034472</x:v>
      </x:c>
      <x:c r="T568" s="12">
        <x:v>284633.67353269353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341498</x:v>
      </x:c>
      <x:c r="B569" s="1">
        <x:v>45096.5906311303</x:v>
      </x:c>
      <x:c r="C569" s="6">
        <x:v>28.353218778333332</x:v>
      </x:c>
      <x:c r="D569" s="14" t="s">
        <x:v>119</x:v>
      </x:c>
      <x:c r="E569" s="15">
        <x:v>45080.83343476102</x:v>
      </x:c>
      <x:c r="F569" t="s">
        <x:v>126</x:v>
      </x:c>
      <x:c r="G569" s="6">
        <x:v>79.60387648134001</x:v>
      </x:c>
      <x:c r="H569" t="s">
        <x:v>115</x:v>
      </x:c>
      <x:c r="I569" s="6">
        <x:v>29.20319774069594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21.421</x:v>
      </x:c>
      <x:c r="S569" s="8">
        <x:v>117294.50697822288</x:v>
      </x:c>
      <x:c r="T569" s="12">
        <x:v>284633.9645790996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341508</x:v>
      </x:c>
      <x:c r="B570" s="1">
        <x:v>45096.59066588952</x:v>
      </x:c>
      <x:c r="C570" s="6">
        <x:v>28.403272051666665</x:v>
      </x:c>
      <x:c r="D570" s="14" t="s">
        <x:v>119</x:v>
      </x:c>
      <x:c r="E570" s="15">
        <x:v>45080.83343476102</x:v>
      </x:c>
      <x:c r="F570" t="s">
        <x:v>126</x:v>
      </x:c>
      <x:c r="G570" s="6">
        <x:v>79.60726756874405</x:v>
      </x:c>
      <x:c r="H570" t="s">
        <x:v>115</x:v>
      </x:c>
      <x:c r="I570" s="6">
        <x:v>29.197078314948612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21.421999999999997</x:v>
      </x:c>
      <x:c r="S570" s="8">
        <x:v>117292.11667071478</x:v>
      </x:c>
      <x:c r="T570" s="12">
        <x:v>284637.79502980877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341518</x:v>
      </x:c>
      <x:c r="B571" s="1">
        <x:v>45096.59070027038</x:v>
      </x:c>
      <x:c r="C571" s="6">
        <x:v>28.452780501666666</x:v>
      </x:c>
      <x:c r="D571" s="14" t="s">
        <x:v>119</x:v>
      </x:c>
      <x:c r="E571" s="15">
        <x:v>45080.83343476102</x:v>
      </x:c>
      <x:c r="F571" t="s">
        <x:v>126</x:v>
      </x:c>
      <x:c r="G571" s="6">
        <x:v>79.58307266154586</x:v>
      </x:c>
      <x:c r="H571" t="s">
        <x:v>115</x:v>
      </x:c>
      <x:c r="I571" s="6">
        <x:v>29.20319774069594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21.424</x:v>
      </x:c>
      <x:c r="S571" s="8">
        <x:v>117288.31184562403</x:v>
      </x:c>
      <x:c r="T571" s="12">
        <x:v>284646.46512506553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341531</x:v>
      </x:c>
      <x:c r="B572" s="1">
        <x:v>45096.59073559556</x:v>
      </x:c>
      <x:c r="C572" s="6">
        <x:v>28.50364875</x:v>
      </x:c>
      <x:c r="D572" s="14" t="s">
        <x:v>119</x:v>
      </x:c>
      <x:c r="E572" s="15">
        <x:v>45080.83343476102</x:v>
      </x:c>
      <x:c r="F572" t="s">
        <x:v>126</x:v>
      </x:c>
      <x:c r="G572" s="6">
        <x:v>79.57613955119022</x:v>
      </x:c>
      <x:c r="H572" t="s">
        <x:v>115</x:v>
      </x:c>
      <x:c r="I572" s="6">
        <x:v>29.20319774069594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21.424999999999997</x:v>
      </x:c>
      <x:c r="S572" s="8">
        <x:v>117297.43612211986</x:v>
      </x:c>
      <x:c r="T572" s="12">
        <x:v>284642.7232346547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341538</x:v>
      </x:c>
      <x:c r="B573" s="1">
        <x:v>45096.590770184266</x:v>
      </x:c>
      <x:c r="C573" s="6">
        <x:v>28.553456498333333</x:v>
      </x:c>
      <x:c r="D573" s="14" t="s">
        <x:v>119</x:v>
      </x:c>
      <x:c r="E573" s="15">
        <x:v>45080.83343476102</x:v>
      </x:c>
      <x:c r="F573" t="s">
        <x:v>126</x:v>
      </x:c>
      <x:c r="G573" s="6">
        <x:v>79.60726756874405</x:v>
      </x:c>
      <x:c r="H573" t="s">
        <x:v>115</x:v>
      </x:c>
      <x:c r="I573" s="6">
        <x:v>29.197078314948612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21.421999999999997</x:v>
      </x:c>
      <x:c r="S573" s="8">
        <x:v>117290.35123025664</x:v>
      </x:c>
      <x:c r="T573" s="12">
        <x:v>284637.78992731025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341551</x:v>
      </x:c>
      <x:c r="B574" s="1">
        <x:v>45096.59080460142</x:v>
      </x:c>
      <x:c r="C574" s="6">
        <x:v>28.603017201666667</x:v>
      </x:c>
      <x:c r="D574" s="14" t="s">
        <x:v>119</x:v>
      </x:c>
      <x:c r="E574" s="15">
        <x:v>45080.83343476102</x:v>
      </x:c>
      <x:c r="F574" t="s">
        <x:v>126</x:v>
      </x:c>
      <x:c r="G574" s="6">
        <x:v>79.562275574178</x:v>
      </x:c>
      <x:c r="H574" t="s">
        <x:v>115</x:v>
      </x:c>
      <x:c r="I574" s="6">
        <x:v>29.20319774069594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21.427</x:v>
      </x:c>
      <x:c r="S574" s="8">
        <x:v>117283.38969690107</x:v>
      </x:c>
      <x:c r="T574" s="12">
        <x:v>284641.1451840727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341558</x:v>
      </x:c>
      <x:c r="B575" s="1">
        <x:v>45096.59083976605</x:v>
      </x:c>
      <x:c r="C575" s="6">
        <x:v>28.653654268333334</x:v>
      </x:c>
      <x:c r="D575" s="14" t="s">
        <x:v>119</x:v>
      </x:c>
      <x:c r="E575" s="15">
        <x:v>45080.83343476102</x:v>
      </x:c>
      <x:c r="F575" t="s">
        <x:v>126</x:v>
      </x:c>
      <x:c r="G575" s="6">
        <x:v>79.59694112650998</x:v>
      </x:c>
      <x:c r="H575" t="s">
        <x:v>115</x:v>
      </x:c>
      <x:c r="I575" s="6">
        <x:v>29.20319774069594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21.421999999999997</x:v>
      </x:c>
      <x:c r="S575" s="8">
        <x:v>117282.72314677267</x:v>
      </x:c>
      <x:c r="T575" s="12">
        <x:v>284637.69213101495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341570</x:v>
      </x:c>
      <x:c r="B576" s="1">
        <x:v>45096.590874169844</x:v>
      </x:c>
      <x:c r="C576" s="6">
        <x:v>28.70319572</x:v>
      </x:c>
      <x:c r="D576" s="14" t="s">
        <x:v>119</x:v>
      </x:c>
      <x:c r="E576" s="15">
        <x:v>45080.83343476102</x:v>
      </x:c>
      <x:c r="F576" t="s">
        <x:v>126</x:v>
      </x:c>
      <x:c r="G576" s="6">
        <x:v>79.55888625058631</x:v>
      </x:c>
      <x:c r="H576" t="s">
        <x:v>115</x:v>
      </x:c>
      <x:c r="I576" s="6">
        <x:v>29.2093171776055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21.426</x:v>
      </x:c>
      <x:c r="S576" s="8">
        <x:v>117292.07232185609</x:v>
      </x:c>
      <x:c r="T576" s="12">
        <x:v>284644.3813940497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341578</x:v>
      </x:c>
      <x:c r="B577" s="1">
        <x:v>45096.59090917005</x:v>
      </x:c>
      <x:c r="C577" s="6">
        <x:v>28.753596028333334</x:v>
      </x:c>
      <x:c r="D577" s="14" t="s">
        <x:v>119</x:v>
      </x:c>
      <x:c r="E577" s="15">
        <x:v>45080.83343476102</x:v>
      </x:c>
      <x:c r="F577" t="s">
        <x:v>126</x:v>
      </x:c>
      <x:c r="G577" s="6">
        <x:v>79.58646332857455</x:v>
      </x:c>
      <x:c r="H577" t="s">
        <x:v>115</x:v>
      </x:c>
      <x:c r="I577" s="6">
        <x:v>29.197078314948612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21.424999999999997</x:v>
      </x:c>
      <x:c r="S577" s="8">
        <x:v>117287.4033459671</x:v>
      </x:c>
      <x:c r="T577" s="12">
        <x:v>284645.2117958608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341588</x:v>
      </x:c>
      <x:c r="B578" s="1">
        <x:v>45096.59094371162</x:v>
      </x:c>
      <x:c r="C578" s="6">
        <x:v>28.80333588</x:v>
      </x:c>
      <x:c r="D578" s="14" t="s">
        <x:v>119</x:v>
      </x:c>
      <x:c r="E578" s="15">
        <x:v>45080.83343476102</x:v>
      </x:c>
      <x:c r="F578" t="s">
        <x:v>126</x:v>
      </x:c>
      <x:c r="G578" s="6">
        <x:v>79.56920718877119</x:v>
      </x:c>
      <x:c r="H578" t="s">
        <x:v>115</x:v>
      </x:c>
      <x:c r="I578" s="6">
        <x:v>29.20319774069594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21.426</x:v>
      </x:c>
      <x:c r="S578" s="8">
        <x:v>117282.53142865964</x:v>
      </x:c>
      <x:c r="T578" s="12">
        <x:v>284635.8303092901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341599</x:v>
      </x:c>
      <x:c r="B579" s="1">
        <x:v>45096.59097871072</x:v>
      </x:c>
      <x:c r="C579" s="6">
        <x:v>28.853734593333332</x:v>
      </x:c>
      <x:c r="D579" s="14" t="s">
        <x:v>119</x:v>
      </x:c>
      <x:c r="E579" s="15">
        <x:v>45080.83343476102</x:v>
      </x:c>
      <x:c r="F579" t="s">
        <x:v>126</x:v>
      </x:c>
      <x:c r="G579" s="6">
        <x:v>79.57953007806266</x:v>
      </x:c>
      <x:c r="H579" t="s">
        <x:v>115</x:v>
      </x:c>
      <x:c r="I579" s="6">
        <x:v>29.197078314948612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21.426</x:v>
      </x:c>
      <x:c r="S579" s="8">
        <x:v>117288.90091060815</x:v>
      </x:c>
      <x:c r="T579" s="12">
        <x:v>284627.9110531439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341611</x:v>
      </x:c>
      <x:c r="B580" s="1">
        <x:v>45096.59101338418</x:v>
      </x:c>
      <x:c r="C580" s="6">
        <x:v>28.90366438</x:v>
      </x:c>
      <x:c r="D580" s="14" t="s">
        <x:v>119</x:v>
      </x:c>
      <x:c r="E580" s="15">
        <x:v>45080.83343476102</x:v>
      </x:c>
      <x:c r="F580" t="s">
        <x:v>126</x:v>
      </x:c>
      <x:c r="G580" s="6">
        <x:v>79.6002214535587</x:v>
      </x:c>
      <x:c r="H580" t="s">
        <x:v>115</x:v>
      </x:c>
      <x:c r="I580" s="6">
        <x:v>29.20319774069594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21.421999999999997</x:v>
      </x:c>
      <x:c r="S580" s="8">
        <x:v>117292.99751717845</x:v>
      </x:c>
      <x:c r="T580" s="12">
        <x:v>284636.12174272997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341618</x:v>
      </x:c>
      <x:c r="B581" s="1">
        <x:v>45096.59104776501</x:v>
      </x:c>
      <x:c r="C581" s="6">
        <x:v>28.953172765</x:v>
      </x:c>
      <x:c r="D581" s="14" t="s">
        <x:v>119</x:v>
      </x:c>
      <x:c r="E581" s="15">
        <x:v>45080.83343476102</x:v>
      </x:c>
      <x:c r="F581" t="s">
        <x:v>126</x:v>
      </x:c>
      <x:c r="G581" s="6">
        <x:v>79.55873481360993</x:v>
      </x:c>
      <x:c r="H581" t="s">
        <x:v>115</x:v>
      </x:c>
      <x:c r="I581" s="6">
        <x:v>29.197078314948612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21.429</x:v>
      </x:c>
      <x:c r="S581" s="8">
        <x:v>117282.20060945865</x:v>
      </x:c>
      <x:c r="T581" s="12">
        <x:v>284640.8459062785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341628</x:v>
      </x:c>
      <x:c r="B582" s="1">
        <x:v>45096.591082222534</x:v>
      </x:c>
      <x:c r="C582" s="6">
        <x:v>29.002791611666666</x:v>
      </x:c>
      <x:c r="D582" s="14" t="s">
        <x:v>119</x:v>
      </x:c>
      <x:c r="E582" s="15">
        <x:v>45080.83343476102</x:v>
      </x:c>
      <x:c r="F582" t="s">
        <x:v>126</x:v>
      </x:c>
      <x:c r="G582" s="6">
        <x:v>79.56566582069108</x:v>
      </x:c>
      <x:c r="H582" t="s">
        <x:v>115</x:v>
      </x:c>
      <x:c r="I582" s="6">
        <x:v>29.197078314948612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21.427999999999997</x:v>
      </x:c>
      <x:c r="S582" s="8">
        <x:v>117289.01025914696</x:v>
      </x:c>
      <x:c r="T582" s="12">
        <x:v>284619.43103354296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341641</x:v>
      </x:c>
      <x:c r="B583" s="1">
        <x:v>45096.59111733776</x:v>
      </x:c>
      <x:c r="C583" s="6">
        <x:v>29.053357518333332</x:v>
      </x:c>
      <x:c r="D583" s="14" t="s">
        <x:v>119</x:v>
      </x:c>
      <x:c r="E583" s="15">
        <x:v>45080.83343476102</x:v>
      </x:c>
      <x:c r="F583" t="s">
        <x:v>126</x:v>
      </x:c>
      <x:c r="G583" s="6">
        <x:v>79.57953007806266</x:v>
      </x:c>
      <x:c r="H583" t="s">
        <x:v>115</x:v>
      </x:c>
      <x:c r="I583" s="6">
        <x:v>29.197078314948612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21.426</x:v>
      </x:c>
      <x:c r="S583" s="8">
        <x:v>117291.604408037</x:v>
      </x:c>
      <x:c r="T583" s="12">
        <x:v>284639.81777633046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341649</x:v>
      </x:c>
      <x:c r="B584" s="1">
        <x:v>45096.59115234165</x:v>
      </x:c>
      <x:c r="C584" s="6">
        <x:v>29.103763131666668</x:v>
      </x:c>
      <x:c r="D584" s="14" t="s">
        <x:v>119</x:v>
      </x:c>
      <x:c r="E584" s="15">
        <x:v>45080.83343476102</x:v>
      </x:c>
      <x:c r="F584" t="s">
        <x:v>126</x:v>
      </x:c>
      <x:c r="G584" s="6">
        <x:v>79.55873481360993</x:v>
      </x:c>
      <x:c r="H584" t="s">
        <x:v>115</x:v>
      </x:c>
      <x:c r="I584" s="6">
        <x:v>29.197078314948612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21.429</x:v>
      </x:c>
      <x:c r="S584" s="8">
        <x:v>117292.12396553227</x:v>
      </x:c>
      <x:c r="T584" s="12">
        <x:v>284635.711897441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341659</x:v>
      </x:c>
      <x:c r="B585" s="1">
        <x:v>45096.59118673799</x:v>
      </x:c>
      <x:c r="C585" s="6">
        <x:v>29.15329386333333</x:v>
      </x:c>
      <x:c r="D585" s="14" t="s">
        <x:v>119</x:v>
      </x:c>
      <x:c r="E585" s="15">
        <x:v>45080.83343476102</x:v>
      </x:c>
      <x:c r="F585" t="s">
        <x:v>126</x:v>
      </x:c>
      <x:c r="G585" s="6">
        <x:v>79.53101826006638</x:v>
      </x:c>
      <x:c r="H585" t="s">
        <x:v>115</x:v>
      </x:c>
      <x:c r="I585" s="6">
        <x:v>29.197078314948612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21.433</x:v>
      </x:c>
      <x:c r="S585" s="8">
        <x:v>117296.3277697657</x:v>
      </x:c>
      <x:c r="T585" s="12">
        <x:v>284649.1889010682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341671</x:v>
      </x:c>
      <x:c r="B586" s="1">
        <x:v>45096.59122115135</x:v>
      </x:c>
      <x:c r="C586" s="6">
        <x:v>29.202849105</x:v>
      </x:c>
      <x:c r="D586" s="14" t="s">
        <x:v>119</x:v>
      </x:c>
      <x:c r="E586" s="15">
        <x:v>45080.83343476102</x:v>
      </x:c>
      <x:c r="F586" t="s">
        <x:v>126</x:v>
      </x:c>
      <x:c r="G586" s="6">
        <x:v>79.55519544335746</x:v>
      </x:c>
      <x:c r="H586" t="s">
        <x:v>115</x:v>
      </x:c>
      <x:c r="I586" s="6">
        <x:v>29.190958900364876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21.430999999999997</x:v>
      </x:c>
      <x:c r="S586" s="8">
        <x:v>117298.21936440266</x:v>
      </x:c>
      <x:c r="T586" s="12">
        <x:v>284650.73164593166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341681</x:v>
      </x:c>
      <x:c r="B587" s="1">
        <x:v>45096.59125624164</x:v>
      </x:c>
      <x:c r="C587" s="6">
        <x:v>29.253379113333335</x:v>
      </x:c>
      <x:c r="D587" s="14" t="s">
        <x:v>119</x:v>
      </x:c>
      <x:c r="E587" s="15">
        <x:v>45080.83343476102</x:v>
      </x:c>
      <x:c r="F587" t="s">
        <x:v>126</x:v>
      </x:c>
      <x:c r="G587" s="6">
        <x:v>79.5344087282918</x:v>
      </x:c>
      <x:c r="H587" t="s">
        <x:v>115</x:v>
      </x:c>
      <x:c r="I587" s="6">
        <x:v>29.190958900364876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21.433999999999997</x:v>
      </x:c>
      <x:c r="S587" s="8">
        <x:v>117299.9356376941</x:v>
      </x:c>
      <x:c r="T587" s="12">
        <x:v>284642.1568513529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341688</x:v>
      </x:c>
      <x:c r="B588" s="1">
        <x:v>45096.591290635086</x:v>
      </x:c>
      <x:c r="C588" s="6">
        <x:v>29.302905676666665</x:v>
      </x:c>
      <x:c r="D588" s="14" t="s">
        <x:v>119</x:v>
      </x:c>
      <x:c r="E588" s="15">
        <x:v>45080.83343476102</x:v>
      </x:c>
      <x:c r="F588" t="s">
        <x:v>126</x:v>
      </x:c>
      <x:c r="G588" s="6">
        <x:v>79.54133688603552</x:v>
      </x:c>
      <x:c r="H588" t="s">
        <x:v>115</x:v>
      </x:c>
      <x:c r="I588" s="6">
        <x:v>29.190958900364876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21.433</x:v>
      </x:c>
      <x:c r="S588" s="8">
        <x:v>117301.1816285998</x:v>
      </x:c>
      <x:c r="T588" s="12">
        <x:v>284642.64406821347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341701</x:v>
      </x:c>
      <x:c r="B589" s="1">
        <x:v>45096.59132572888</x:v>
      </x:c>
      <x:c r="C589" s="6">
        <x:v>29.35344074</x:v>
      </x:c>
      <x:c r="D589" s="14" t="s">
        <x:v>119</x:v>
      </x:c>
      <x:c r="E589" s="15">
        <x:v>45080.83343476102</x:v>
      </x:c>
      <x:c r="F589" t="s">
        <x:v>126</x:v>
      </x:c>
      <x:c r="G589" s="6">
        <x:v>79.55519544335746</x:v>
      </x:c>
      <x:c r="H589" t="s">
        <x:v>115</x:v>
      </x:c>
      <x:c r="I589" s="6">
        <x:v>29.190958900364876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21.430999999999997</x:v>
      </x:c>
      <x:c r="S589" s="8">
        <x:v>117304.98687841017</x:v>
      </x:c>
      <x:c r="T589" s="12">
        <x:v>284657.2080985172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341709</x:v>
      </x:c>
      <x:c r="B590" s="1">
        <x:v>45096.591360114326</x:v>
      </x:c>
      <x:c r="C590" s="6">
        <x:v>29.402955778333332</x:v>
      </x:c>
      <x:c r="D590" s="14" t="s">
        <x:v>119</x:v>
      </x:c>
      <x:c r="E590" s="15">
        <x:v>45080.83343476102</x:v>
      </x:c>
      <x:c r="F590" t="s">
        <x:v>126</x:v>
      </x:c>
      <x:c r="G590" s="6">
        <x:v>79.51023869033068</x:v>
      </x:c>
      <x:c r="H590" t="s">
        <x:v>115</x:v>
      </x:c>
      <x:c r="I590" s="6">
        <x:v>29.197078314948612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21.435999999999996</x:v>
      </x:c>
      <x:c r="S590" s="8">
        <x:v>117310.31764097029</x:v>
      </x:c>
      <x:c r="T590" s="12">
        <x:v>284642.30116938474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341718</x:v>
      </x:c>
      <x:c r="B591" s="1">
        <x:v>45096.59139533888</x:v>
      </x:c>
      <x:c r="C591" s="6">
        <x:v>29.45367914</x:v>
      </x:c>
      <x:c r="D591" s="14" t="s">
        <x:v>119</x:v>
      </x:c>
      <x:c r="E591" s="15">
        <x:v>45080.83343476102</x:v>
      </x:c>
      <x:c r="F591" t="s">
        <x:v>126</x:v>
      </x:c>
      <x:c r="G591" s="6">
        <x:v>79.54812087373756</x:v>
      </x:c>
      <x:c r="H591" t="s">
        <x:v>115</x:v>
      </x:c>
      <x:c r="I591" s="6">
        <x:v>29.178720104685453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21.435</x:v>
      </x:c>
      <x:c r="S591" s="8">
        <x:v>117307.17326853322</x:v>
      </x:c>
      <x:c r="T591" s="12">
        <x:v>284641.77316539217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341728</x:v>
      </x:c>
      <x:c r="B592" s="1">
        <x:v>45096.59142975268</x:v>
      </x:c>
      <x:c r="C592" s="6">
        <x:v>29.503235016666668</x:v>
      </x:c>
      <x:c r="D592" s="14" t="s">
        <x:v>119</x:v>
      </x:c>
      <x:c r="E592" s="15">
        <x:v>45080.83343476102</x:v>
      </x:c>
      <x:c r="F592" t="s">
        <x:v>126</x:v>
      </x:c>
      <x:c r="G592" s="6">
        <x:v>79.5447284179946</x:v>
      </x:c>
      <x:c r="H592" t="s">
        <x:v>115</x:v>
      </x:c>
      <x:c r="I592" s="6">
        <x:v>29.18483949694337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21.433999999999997</x:v>
      </x:c>
      <x:c r="S592" s="8">
        <x:v>117320.89120323429</x:v>
      </x:c>
      <x:c r="T592" s="12">
        <x:v>284646.1457956909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341739</x:v>
      </x:c>
      <x:c r="B593" s="1">
        <x:v>45096.59146416602</x:v>
      </x:c>
      <x:c r="C593" s="6">
        <x:v>29.552790221666665</x:v>
      </x:c>
      <x:c r="D593" s="14" t="s">
        <x:v>119</x:v>
      </x:c>
      <x:c r="E593" s="15">
        <x:v>45080.83343476102</x:v>
      </x:c>
      <x:c r="F593" t="s">
        <x:v>126</x:v>
      </x:c>
      <x:c r="G593" s="6">
        <x:v>79.53087256873786</x:v>
      </x:c>
      <x:c r="H593" t="s">
        <x:v>115</x:v>
      </x:c>
      <x:c r="I593" s="6">
        <x:v>29.18483949694337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21.435999999999996</x:v>
      </x:c>
      <x:c r="S593" s="8">
        <x:v>117308.87089069562</x:v>
      </x:c>
      <x:c r="T593" s="12">
        <x:v>284635.70812755695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341748</x:v>
      </x:c>
      <x:c r="B594" s="1">
        <x:v>45096.591499275404</x:v>
      </x:c>
      <x:c r="C594" s="6">
        <x:v>29.603347731666666</x:v>
      </x:c>
      <x:c r="D594" s="14" t="s">
        <x:v>119</x:v>
      </x:c>
      <x:c r="E594" s="15">
        <x:v>45080.83343476102</x:v>
      </x:c>
      <x:c r="F594" t="s">
        <x:v>126</x:v>
      </x:c>
      <x:c r="G594" s="6">
        <x:v>79.49285546770174</x:v>
      </x:c>
      <x:c r="H594" t="s">
        <x:v>115</x:v>
      </x:c>
      <x:c r="I594" s="6">
        <x:v>29.190958900364876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21.439999999999998</x:v>
      </x:c>
      <x:c r="S594" s="8">
        <x:v>117319.98148075929</x:v>
      </x:c>
      <x:c r="T594" s="12">
        <x:v>284640.304910931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341761</x:v>
      </x:c>
      <x:c r="B595" s="1">
        <x:v>45096.59153419346</x:v>
      </x:c>
      <x:c r="C595" s="6">
        <x:v>29.653629731666665</x:v>
      </x:c>
      <x:c r="D595" s="14" t="s">
        <x:v>119</x:v>
      </x:c>
      <x:c r="E595" s="15">
        <x:v>45080.83343476102</x:v>
      </x:c>
      <x:c r="F595" t="s">
        <x:v>126</x:v>
      </x:c>
      <x:c r="G595" s="6">
        <x:v>79.517019707499</x:v>
      </x:c>
      <x:c r="H595" t="s">
        <x:v>115</x:v>
      </x:c>
      <x:c r="I595" s="6">
        <x:v>29.18483949694337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21.438</x:v>
      </x:c>
      <x:c r="S595" s="8">
        <x:v>117327.79383176434</x:v>
      </x:c>
      <x:c r="T595" s="12">
        <x:v>284641.821645432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341768</x:v>
      </x:c>
      <x:c r="B596" s="1">
        <x:v>45096.59156855222</x:v>
      </x:c>
      <x:c r="C596" s="6">
        <x:v>29.703106356666666</x:v>
      </x:c>
      <x:c r="D596" s="14" t="s">
        <x:v>119</x:v>
      </x:c>
      <x:c r="E596" s="15">
        <x:v>45080.83343476102</x:v>
      </x:c>
      <x:c r="F596" t="s">
        <x:v>126</x:v>
      </x:c>
      <x:c r="G596" s="6">
        <x:v>79.50644268155041</x:v>
      </x:c>
      <x:c r="H596" t="s">
        <x:v>115</x:v>
      </x:c>
      <x:c r="I596" s="6">
        <x:v>29.18483949694337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21.439999999999998</x:v>
      </x:c>
      <x:c r="S596" s="8">
        <x:v>117331.93776824894</x:v>
      </x:c>
      <x:c r="T596" s="12">
        <x:v>284644.5647760312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341779</x:v>
      </x:c>
      <x:c r="B597" s="1">
        <x:v>45096.591603665176</x:v>
      </x:c>
      <x:c r="C597" s="6">
        <x:v>29.753669008333333</x:v>
      </x:c>
      <x:c r="D597" s="14" t="s">
        <x:v>119</x:v>
      </x:c>
      <x:c r="E597" s="15">
        <x:v>45080.83343476102</x:v>
      </x:c>
      <x:c r="F597" t="s">
        <x:v>126</x:v>
      </x:c>
      <x:c r="G597" s="6">
        <x:v>79.50656144572008</x:v>
      </x:c>
      <x:c r="H597" t="s">
        <x:v>115</x:v>
      </x:c>
      <x:c r="I597" s="6">
        <x:v>29.178720104685453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21.441</x:v>
      </x:c>
      <x:c r="S597" s="8">
        <x:v>117343.54723814635</x:v>
      </x:c>
      <x:c r="T597" s="12">
        <x:v>284656.4896379844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341788</x:v>
      </x:c>
      <x:c r="B598" s="1">
        <x:v>45096.591638046484</x:v>
      </x:c>
      <x:c r="C598" s="6">
        <x:v>29.803178083333332</x:v>
      </x:c>
      <x:c r="D598" s="14" t="s">
        <x:v>119</x:v>
      </x:c>
      <x:c r="E598" s="15">
        <x:v>45080.83343476102</x:v>
      </x:c>
      <x:c r="F598" t="s">
        <x:v>126</x:v>
      </x:c>
      <x:c r="G598" s="6">
        <x:v>79.5031698333938</x:v>
      </x:c>
      <x:c r="H598" t="s">
        <x:v>115</x:v>
      </x:c>
      <x:c r="I598" s="6">
        <x:v>29.18483949694337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21.439999999999998</x:v>
      </x:c>
      <x:c r="S598" s="8">
        <x:v>117340.13068995866</x:v>
      </x:c>
      <x:c r="T598" s="12">
        <x:v>284642.2253965821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341798</x:v>
      </x:c>
      <x:c r="B599" s="1">
        <x:v>45096.59167320728</x:v>
      </x:c>
      <x:c r="C599" s="6">
        <x:v>29.853809631666667</x:v>
      </x:c>
      <x:c r="D599" s="14" t="s">
        <x:v>119</x:v>
      </x:c>
      <x:c r="E599" s="15">
        <x:v>45080.83343476102</x:v>
      </x:c>
      <x:c r="F599" t="s">
        <x:v>126</x:v>
      </x:c>
      <x:c r="G599" s="6">
        <x:v>79.4857918115861</x:v>
      </x:c>
      <x:c r="H599" t="s">
        <x:v>115</x:v>
      </x:c>
      <x:c r="I599" s="6">
        <x:v>29.178720104685453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21.444</x:v>
      </x:c>
      <x:c r="S599" s="8">
        <x:v>117346.63649174533</x:v>
      </x:c>
      <x:c r="T599" s="12">
        <x:v>284650.5552802357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341808</x:v>
      </x:c>
      <x:c r="B600" s="1">
        <x:v>45096.5917076261</x:v>
      </x:c>
      <x:c r="C600" s="6">
        <x:v>29.903372736666668</x:v>
      </x:c>
      <x:c r="D600" s="14" t="s">
        <x:v>119</x:v>
      </x:c>
      <x:c r="E600" s="15">
        <x:v>45080.83343476102</x:v>
      </x:c>
      <x:c r="F600" t="s">
        <x:v>126</x:v>
      </x:c>
      <x:c r="G600" s="6">
        <x:v>79.48932294553778</x:v>
      </x:c>
      <x:c r="H600" t="s">
        <x:v>115</x:v>
      </x:c>
      <x:c r="I600" s="6">
        <x:v>29.18483949694337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21.441999999999997</x:v>
      </x:c>
      <x:c r="S600" s="8">
        <x:v>117347.3937676882</x:v>
      </x:c>
      <x:c r="T600" s="12">
        <x:v>284645.1339225018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341818</x:v>
      </x:c>
      <x:c r="B601" s="1">
        <x:v>45096.59174199312</x:v>
      </x:c>
      <x:c r="C601" s="6">
        <x:v>29.952861245</x:v>
      </x:c>
      <x:c r="D601" s="14" t="s">
        <x:v>119</x:v>
      </x:c>
      <x:c r="E601" s="15">
        <x:v>45080.83343476102</x:v>
      </x:c>
      <x:c r="F601" t="s">
        <x:v>126</x:v>
      </x:c>
      <x:c r="G601" s="6">
        <x:v>79.47547904304733</x:v>
      </x:c>
      <x:c r="H601" t="s">
        <x:v>115</x:v>
      </x:c>
      <x:c r="I601" s="6">
        <x:v>29.18483949694337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21.444</x:v>
      </x:c>
      <x:c r="S601" s="8">
        <x:v>117348.02676110387</x:v>
      </x:c>
      <x:c r="T601" s="12">
        <x:v>284643.2268352776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341828</x:v>
      </x:c>
      <x:c r="B602" s="1">
        <x:v>45096.591777144386</x:v>
      </x:c>
      <x:c r="C602" s="6">
        <x:v>30.003479065</x:v>
      </x:c>
      <x:c r="D602" s="14" t="s">
        <x:v>119</x:v>
      </x:c>
      <x:c r="E602" s="15">
        <x:v>45080.83343476102</x:v>
      </x:c>
      <x:c r="F602" t="s">
        <x:v>126</x:v>
      </x:c>
      <x:c r="G602" s="6">
        <x:v>79.46855821103793</x:v>
      </x:c>
      <x:c r="H602" t="s">
        <x:v>115</x:v>
      </x:c>
      <x:c r="I602" s="6">
        <x:v>29.18483949694337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21.444999999999997</x:v>
      </x:c>
      <x:c r="S602" s="8">
        <x:v>117363.34269819708</x:v>
      </x:c>
      <x:c r="T602" s="12">
        <x:v>284646.82628736144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341838</x:v>
      </x:c>
      <x:c r="B603" s="1">
        <x:v>45096.591811525286</x:v>
      </x:c>
      <x:c r="C603" s="6">
        <x:v>30.05298756</x:v>
      </x:c>
      <x:c r="D603" s="14" t="s">
        <x:v>119</x:v>
      </x:c>
      <x:c r="E603" s="15">
        <x:v>45080.83343476102</x:v>
      </x:c>
      <x:c r="F603" t="s">
        <x:v>126</x:v>
      </x:c>
      <x:c r="G603" s="6">
        <x:v>79.4547187849391</x:v>
      </x:c>
      <x:c r="H603" t="s">
        <x:v>115</x:v>
      </x:c>
      <x:c r="I603" s="6">
        <x:v>29.18483949694337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21.447</x:v>
      </x:c>
      <x:c r="S603" s="8">
        <x:v>117367.79999690544</x:v>
      </x:c>
      <x:c r="T603" s="12">
        <x:v>284647.3907635302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341851</x:v>
      </x:c>
      <x:c r="B604" s="1">
        <x:v>45096.591846640076</x:v>
      </x:c>
      <x:c r="C604" s="6">
        <x:v>30.103552851666667</x:v>
      </x:c>
      <x:c r="D604" s="14" t="s">
        <x:v>119</x:v>
      </x:c>
      <x:c r="E604" s="15">
        <x:v>45080.83343476102</x:v>
      </x:c>
      <x:c r="F604" t="s">
        <x:v>126</x:v>
      </x:c>
      <x:c r="G604" s="6">
        <x:v>79.46163812503866</x:v>
      </x:c>
      <x:c r="H604" t="s">
        <x:v>115</x:v>
      </x:c>
      <x:c r="I604" s="6">
        <x:v>29.18483949694337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21.445999999999998</x:v>
      </x:c>
      <x:c r="S604" s="8">
        <x:v>117367.24985969444</x:v>
      </x:c>
      <x:c r="T604" s="12">
        <x:v>284658.8355223418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341859</x:v>
      </x:c>
      <x:c r="B605" s="1">
        <x:v>45096.591881216234</x:v>
      </x:c>
      <x:c r="C605" s="6">
        <x:v>30.15334252</x:v>
      </x:c>
      <x:c r="D605" s="14" t="s">
        <x:v>119</x:v>
      </x:c>
      <x:c r="E605" s="15">
        <x:v>45080.83343476102</x:v>
      </x:c>
      <x:c r="F605" t="s">
        <x:v>126</x:v>
      </x:c>
      <x:c r="G605" s="6">
        <x:v>79.45119067753328</x:v>
      </x:c>
      <x:c r="H605" t="s">
        <x:v>115</x:v>
      </x:c>
      <x:c r="I605" s="6">
        <x:v>29.178720104685453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21.448999999999998</x:v>
      </x:c>
      <x:c r="S605" s="8">
        <x:v>117376.13780917933</x:v>
      </x:c>
      <x:c r="T605" s="12">
        <x:v>284647.40596871416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341868</x:v>
      </x:c>
      <x:c r="B606" s="1">
        <x:v>45096.591915651305</x:v>
      </x:c>
      <x:c r="C606" s="6">
        <x:v>30.202929035</x:v>
      </x:c>
      <x:c r="D606" s="14" t="s">
        <x:v>119</x:v>
      </x:c>
      <x:c r="E606" s="15">
        <x:v>45080.83343476102</x:v>
      </x:c>
      <x:c r="F606" t="s">
        <x:v>126</x:v>
      </x:c>
      <x:c r="G606" s="6">
        <x:v>79.44062438016088</x:v>
      </x:c>
      <x:c r="H606" t="s">
        <x:v>115</x:v>
      </x:c>
      <x:c r="I606" s="6">
        <x:v>29.178720104685453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21.450999999999997</x:v>
      </x:c>
      <x:c r="S606" s="8">
        <x:v>117388.01437439189</x:v>
      </x:c>
      <x:c r="T606" s="12">
        <x:v>284649.144438676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341878</x:v>
      </x:c>
      <x:c r="B607" s="1">
        <x:v>45096.591950793256</x:v>
      </x:c>
      <x:c r="C607" s="6">
        <x:v>30.253533448333332</x:v>
      </x:c>
      <x:c r="D607" s="14" t="s">
        <x:v>119</x:v>
      </x:c>
      <x:c r="E607" s="15">
        <x:v>45080.83343476102</x:v>
      </x:c>
      <x:c r="F607" t="s">
        <x:v>126</x:v>
      </x:c>
      <x:c r="G607" s="6">
        <x:v>79.47534095236323</x:v>
      </x:c>
      <x:c r="H607" t="s">
        <x:v>115</x:v>
      </x:c>
      <x:c r="I607" s="6">
        <x:v>29.17260072359022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21.447</x:v>
      </x:c>
      <x:c r="S607" s="8">
        <x:v>117382.83490031767</x:v>
      </x:c>
      <x:c r="T607" s="12">
        <x:v>284657.60973156465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341889</x:v>
      </x:c>
      <x:c r="B608" s="1">
        <x:v>45096.59198540785</x:v>
      </x:c>
      <x:c r="C608" s="6">
        <x:v>30.303378455</x:v>
      </x:c>
      <x:c r="D608" s="14" t="s">
        <x:v>119</x:v>
      </x:c>
      <x:c r="E608" s="15">
        <x:v>45080.83343476102</x:v>
      </x:c>
      <x:c r="F608" t="s">
        <x:v>126</x:v>
      </x:c>
      <x:c r="G608" s="6">
        <x:v>79.41660818506976</x:v>
      </x:c>
      <x:c r="H608" t="s">
        <x:v>115</x:v>
      </x:c>
      <x:c r="I608" s="6">
        <x:v>29.178720104685453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21.453999999999997</x:v>
      </x:c>
      <x:c r="S608" s="8">
        <x:v>117400.8918717254</x:v>
      </x:c>
      <x:c r="T608" s="12">
        <x:v>284646.38740852283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341901</x:v>
      </x:c>
      <x:c r="B609" s="1">
        <x:v>45096.59201975664</x:v>
      </x:c>
      <x:c r="C609" s="6">
        <x:v>30.352840711666666</x:v>
      </x:c>
      <x:c r="D609" s="14" t="s">
        <x:v>119</x:v>
      </x:c>
      <x:c r="E609" s="15">
        <x:v>45080.83343476102</x:v>
      </x:c>
      <x:c r="F609" t="s">
        <x:v>126</x:v>
      </x:c>
      <x:c r="G609" s="6">
        <x:v>79.43043894594695</x:v>
      </x:c>
      <x:c r="H609" t="s">
        <x:v>115</x:v>
      </x:c>
      <x:c r="I609" s="6">
        <x:v>29.178720104685453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21.451999999999998</x:v>
      </x:c>
      <x:c r="S609" s="8">
        <x:v>117389.97143164671</x:v>
      </x:c>
      <x:c r="T609" s="12">
        <x:v>284654.364518398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341908</x:v>
      </x:c>
      <x:c r="B610" s="1">
        <x:v>45096.59205489174</x:v>
      </x:c>
      <x:c r="C610" s="6">
        <x:v>30.40343525666667</x:v>
      </x:c>
      <x:c r="D610" s="14" t="s">
        <x:v>119</x:v>
      </x:c>
      <x:c r="E610" s="15">
        <x:v>45080.83343476102</x:v>
      </x:c>
      <x:c r="F610" t="s">
        <x:v>126</x:v>
      </x:c>
      <x:c r="G610" s="6">
        <x:v>79.42691403932001</x:v>
      </x:c>
      <x:c r="H610" t="s">
        <x:v>115</x:v>
      </x:c>
      <x:c r="I610" s="6">
        <x:v>29.17260072359022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21.453999999999997</x:v>
      </x:c>
      <x:c r="S610" s="8">
        <x:v>117405.5182325108</x:v>
      </x:c>
      <x:c r="T610" s="12">
        <x:v>284665.70637237414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341918</x:v>
      </x:c>
      <x:c r="B611" s="1">
        <x:v>45096.5920896552</x:v>
      </x:c>
      <x:c r="C611" s="6">
        <x:v>30.453494628333335</x:v>
      </x:c>
      <x:c r="D611" s="14" t="s">
        <x:v>119</x:v>
      </x:c>
      <x:c r="E611" s="15">
        <x:v>45080.83343476102</x:v>
      </x:c>
      <x:c r="F611" t="s">
        <x:v>126</x:v>
      </x:c>
      <x:c r="G611" s="6">
        <x:v>79.45119067753328</x:v>
      </x:c>
      <x:c r="H611" t="s">
        <x:v>115</x:v>
      </x:c>
      <x:c r="I611" s="6">
        <x:v>29.178720104685453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21.448999999999998</x:v>
      </x:c>
      <x:c r="S611" s="8">
        <x:v>117403.03969721009</x:v>
      </x:c>
      <x:c r="T611" s="12">
        <x:v>284654.58309241675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341928</x:v>
      </x:c>
      <x:c r="B612" s="1">
        <x:v>45096.59212405898</x:v>
      </x:c>
      <x:c r="C612" s="6">
        <x:v>30.503036083333335</x:v>
      </x:c>
      <x:c r="D612" s="14" t="s">
        <x:v>119</x:v>
      </x:c>
      <x:c r="E612" s="15">
        <x:v>45080.83343476102</x:v>
      </x:c>
      <x:c r="F612" t="s">
        <x:v>126</x:v>
      </x:c>
      <x:c r="G612" s="6">
        <x:v>79.4130844869676</x:v>
      </x:c>
      <x:c r="H612" t="s">
        <x:v>115</x:v>
      </x:c>
      <x:c r="I612" s="6">
        <x:v>29.17260072359022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21.456</x:v>
      </x:c>
      <x:c r="S612" s="8">
        <x:v>117421.35796147604</x:v>
      </x:c>
      <x:c r="T612" s="12">
        <x:v>284660.35667593643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341938</x:v>
      </x:c>
      <x:c r="B613" s="1">
        <x:v>45096.59215914443</x:v>
      </x:c>
      <x:c r="C613" s="6">
        <x:v>30.553559126666666</x:v>
      </x:c>
      <x:c r="D613" s="14" t="s">
        <x:v>119</x:v>
      </x:c>
      <x:c r="E613" s="15">
        <x:v>45080.83343476102</x:v>
      </x:c>
      <x:c r="F613" t="s">
        <x:v>126</x:v>
      </x:c>
      <x:c r="G613" s="6">
        <x:v>79.40617082832634</x:v>
      </x:c>
      <x:c r="H613" t="s">
        <x:v>115</x:v>
      </x:c>
      <x:c r="I613" s="6">
        <x:v>29.17260072359022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21.456999999999997</x:v>
      </x:c>
      <x:c r="S613" s="8">
        <x:v>117417.25433734851</x:v>
      </x:c>
      <x:c r="T613" s="12">
        <x:v>284661.99808641494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341949</x:v>
      </x:c>
      <x:c r="B614" s="1">
        <x:v>45096.59219361382</x:v>
      </x:c>
      <x:c r="C614" s="6">
        <x:v>30.603195043333333</x:v>
      </x:c>
      <x:c r="D614" s="14" t="s">
        <x:v>119</x:v>
      </x:c>
      <x:c r="E614" s="15">
        <x:v>45080.83343476102</x:v>
      </x:c>
      <x:c r="F614" t="s">
        <x:v>126</x:v>
      </x:c>
      <x:c r="G614" s="6">
        <x:v>79.4130844869676</x:v>
      </x:c>
      <x:c r="H614" t="s">
        <x:v>115</x:v>
      </x:c>
      <x:c r="I614" s="6">
        <x:v>29.17260072359022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21.456</x:v>
      </x:c>
      <x:c r="S614" s="8">
        <x:v>117435.04277722424</x:v>
      </x:c>
      <x:c r="T614" s="12">
        <x:v>284657.6273245146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341958</x:v>
      </x:c>
      <x:c r="B615" s="1">
        <x:v>45096.59222805219</x:v>
      </x:c>
      <x:c r="C615" s="6">
        <x:v>30.652786315</x:v>
      </x:c>
      <x:c r="D615" s="14" t="s">
        <x:v>119</x:v>
      </x:c>
      <x:c r="E615" s="15">
        <x:v>45080.83343476102</x:v>
      </x:c>
      <x:c r="F615" t="s">
        <x:v>126</x:v>
      </x:c>
      <x:c r="G615" s="6">
        <x:v>79.3854343212199</x:v>
      </x:c>
      <x:c r="H615" t="s">
        <x:v>115</x:v>
      </x:c>
      <x:c r="I615" s="6">
        <x:v>29.17260072359022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21.459999999999997</x:v>
      </x:c>
      <x:c r="S615" s="8">
        <x:v>117436.40552059343</x:v>
      </x:c>
      <x:c r="T615" s="12">
        <x:v>284666.03053121135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341968</x:v>
      </x:c>
      <x:c r="B616" s="1">
        <x:v>45096.59226320802</x:v>
      </x:c>
      <x:c r="C616" s="6">
        <x:v>30.703410696666666</x:v>
      </x:c>
      <x:c r="D616" s="14" t="s">
        <x:v>119</x:v>
      </x:c>
      <x:c r="E616" s="15">
        <x:v>45080.83343476102</x:v>
      </x:c>
      <x:c r="F616" t="s">
        <x:v>126</x:v>
      </x:c>
      <x:c r="G616" s="6">
        <x:v>79.3854343212199</x:v>
      </x:c>
      <x:c r="H616" t="s">
        <x:v>115</x:v>
      </x:c>
      <x:c r="I616" s="6">
        <x:v>29.17260072359022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21.459999999999997</x:v>
      </x:c>
      <x:c r="S616" s="8">
        <x:v>117445.75128381212</x:v>
      </x:c>
      <x:c r="T616" s="12">
        <x:v>284666.58603390644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341979</x:v>
      </x:c>
      <x:c r="B617" s="1">
        <x:v>45096.592297622126</x:v>
      </x:c>
      <x:c r="C617" s="6">
        <x:v>30.752967025</x:v>
      </x:c>
      <x:c r="D617" s="14" t="s">
        <x:v>119</x:v>
      </x:c>
      <x:c r="E617" s="15">
        <x:v>45080.83343476102</x:v>
      </x:c>
      <x:c r="F617" t="s">
        <x:v>126</x:v>
      </x:c>
      <x:c r="G617" s="6">
        <x:v>79.36822398724662</x:v>
      </x:c>
      <x:c r="H617" t="s">
        <x:v>115</x:v>
      </x:c>
      <x:c r="I617" s="6">
        <x:v>29.178720104685453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21.461</x:v>
      </x:c>
      <x:c r="S617" s="8">
        <x:v>117433.57806404367</x:v>
      </x:c>
      <x:c r="T617" s="12">
        <x:v>284657.92133596673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341991</x:v>
      </x:c>
      <x:c r="B618" s="1">
        <x:v>45096.59233274816</x:v>
      </x:c>
      <x:c r="C618" s="6">
        <x:v>30.803548496666668</x:v>
      </x:c>
      <x:c r="D618" s="14" t="s">
        <x:v>119</x:v>
      </x:c>
      <x:c r="E618" s="15">
        <x:v>45080.83343476102</x:v>
      </x:c>
      <x:c r="F618" t="s">
        <x:v>126</x:v>
      </x:c>
      <x:c r="G618" s="6">
        <x:v>79.36131493723128</x:v>
      </x:c>
      <x:c r="H618" t="s">
        <x:v>115</x:v>
      </x:c>
      <x:c r="I618" s="6">
        <x:v>29.178720104685453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21.462</x:v>
      </x:c>
      <x:c r="S618" s="8">
        <x:v>117445.75176688589</x:v>
      </x:c>
      <x:c r="T618" s="12">
        <x:v>284666.84394988004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341999</x:v>
      </x:c>
      <x:c r="B619" s="1">
        <x:v>45096.59236718186</x:v>
      </x:c>
      <x:c r="C619" s="6">
        <x:v>30.853133033333332</x:v>
      </x:c>
      <x:c r="D619" s="14" t="s">
        <x:v>119</x:v>
      </x:c>
      <x:c r="E619" s="15">
        <x:v>45080.83343476102</x:v>
      </x:c>
      <x:c r="F619" t="s">
        <x:v>126</x:v>
      </x:c>
      <x:c r="G619" s="6">
        <x:v>79.371613706062</x:v>
      </x:c>
      <x:c r="H619" t="s">
        <x:v>115</x:v>
      </x:c>
      <x:c r="I619" s="6">
        <x:v>29.17260072359022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21.462</x:v>
      </x:c>
      <x:c r="S619" s="8">
        <x:v>117458.2352693489</x:v>
      </x:c>
      <x:c r="T619" s="12">
        <x:v>284668.7653516565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342011</x:v>
      </x:c>
      <x:c r="B620" s="1">
        <x:v>45096.59240240111</x:v>
      </x:c>
      <x:c r="C620" s="6">
        <x:v>30.903848756666665</x:v>
      </x:c>
      <x:c r="D620" s="14" t="s">
        <x:v>119</x:v>
      </x:c>
      <x:c r="E620" s="15">
        <x:v>45080.83343476102</x:v>
      </x:c>
      <x:c r="F620" t="s">
        <x:v>126</x:v>
      </x:c>
      <x:c r="G620" s="6">
        <x:v>79.35427858323743</x:v>
      </x:c>
      <x:c r="H620" t="s">
        <x:v>115</x:v>
      </x:c>
      <x:c r="I620" s="6">
        <x:v>29.166481353656764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21.465999999999998</x:v>
      </x:c>
      <x:c r="S620" s="8">
        <x:v>117462.42792596285</x:v>
      </x:c>
      <x:c r="T620" s="12">
        <x:v>284669.97731009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342018</x:v>
      </x:c>
      <x:c r="B621" s="1">
        <x:v>45096.592436804916</x:v>
      </x:c>
      <x:c r="C621" s="6">
        <x:v>30.953390235</x:v>
      </x:c>
      <x:c r="D621" s="14" t="s">
        <x:v>119</x:v>
      </x:c>
      <x:c r="E621" s="15">
        <x:v>45080.83343476102</x:v>
      </x:c>
      <x:c r="F621" t="s">
        <x:v>126</x:v>
      </x:c>
      <x:c r="G621" s="6">
        <x:v>79.36457770849992</x:v>
      </x:c>
      <x:c r="H621" t="s">
        <x:v>115</x:v>
      </x:c>
      <x:c r="I621" s="6">
        <x:v>29.160361994886898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21.465999999999998</x:v>
      </x:c>
      <x:c r="S621" s="8">
        <x:v>117477.00454261385</x:v>
      </x:c>
      <x:c r="T621" s="12">
        <x:v>284679.2548299701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342029</x:v>
      </x:c>
      <x:c r="B622" s="1">
        <x:v>45096.592471143034</x:v>
      </x:c>
      <x:c r="C622" s="6">
        <x:v>31.002837123333332</x:v>
      </x:c>
      <x:c r="D622" s="14" t="s">
        <x:v>119</x:v>
      </x:c>
      <x:c r="E622" s="15">
        <x:v>45080.83343476102</x:v>
      </x:c>
      <x:c r="F622" t="s">
        <x:v>126</x:v>
      </x:c>
      <x:c r="G622" s="6">
        <x:v>79.36118642709046</x:v>
      </x:c>
      <x:c r="H622" t="s">
        <x:v>115</x:v>
      </x:c>
      <x:c r="I622" s="6">
        <x:v>29.166481353656764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21.465</x:v>
      </x:c>
      <x:c r="S622" s="8">
        <x:v>117484.19176437346</x:v>
      </x:c>
      <x:c r="T622" s="12">
        <x:v>284679.7545298635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342038</x:v>
      </x:c>
      <x:c r="B623" s="1">
        <x:v>45096.592506269066</x:v>
      </x:c>
      <x:c r="C623" s="6">
        <x:v>31.0534186</x:v>
      </x:c>
      <x:c r="D623" s="14" t="s">
        <x:v>119</x:v>
      </x:c>
      <x:c r="E623" s="15">
        <x:v>45080.83343476102</x:v>
      </x:c>
      <x:c r="F623" t="s">
        <x:v>126</x:v>
      </x:c>
      <x:c r="G623" s="6">
        <x:v>79.36457770849992</x:v>
      </x:c>
      <x:c r="H623" t="s">
        <x:v>115</x:v>
      </x:c>
      <x:c r="I623" s="6">
        <x:v>29.160361994886898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21.465999999999998</x:v>
      </x:c>
      <x:c r="S623" s="8">
        <x:v>117500.37795825803</x:v>
      </x:c>
      <x:c r="T623" s="12">
        <x:v>284672.94541727996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342048</x:v>
      </x:c>
      <x:c r="B624" s="1">
        <x:v>45096.59254070402</x:v>
      </x:c>
      <x:c r="C624" s="6">
        <x:v>31.10300494</x:v>
      </x:c>
      <x:c r="D624" s="14" t="s">
        <x:v>119</x:v>
      </x:c>
      <x:c r="E624" s="15">
        <x:v>45080.83343476102</x:v>
      </x:c>
      <x:c r="F624" t="s">
        <x:v>126</x:v>
      </x:c>
      <x:c r="G624" s="6">
        <x:v>79.35076248230439</x:v>
      </x:c>
      <x:c r="H624" t="s">
        <x:v>115</x:v>
      </x:c>
      <x:c r="I624" s="6">
        <x:v>29.160361994886898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21.467999999999996</x:v>
      </x:c>
      <x:c r="S624" s="8">
        <x:v>117507.83176821137</x:v>
      </x:c>
      <x:c r="T624" s="12">
        <x:v>284686.21210740606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342059</x:v>
      </x:c>
      <x:c r="B625" s="1">
        <x:v>45096.5925757929</x:v>
      </x:c>
      <x:c r="C625" s="6">
        <x:v>31.153532921666667</x:v>
      </x:c>
      <x:c r="D625" s="14" t="s">
        <x:v>119</x:v>
      </x:c>
      <x:c r="E625" s="15">
        <x:v>45080.83343476102</x:v>
      </x:c>
      <x:c r="F625" t="s">
        <x:v>126</x:v>
      </x:c>
      <x:c r="G625" s="6">
        <x:v>79.32665464652793</x:v>
      </x:c>
      <x:c r="H625" t="s">
        <x:v>115</x:v>
      </x:c>
      <x:c r="I625" s="6">
        <x:v>29.166481353656764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21.47</x:v>
      </x:c>
      <x:c r="S625" s="8">
        <x:v>117521.57389256982</x:v>
      </x:c>
      <x:c r="T625" s="12">
        <x:v>284688.6054195879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342069</x:v>
      </x:c>
      <x:c r="B626" s="1">
        <x:v>45096.59261016025</x:v>
      </x:c>
      <x:c r="C626" s="6">
        <x:v>31.20302191</x:v>
      </x:c>
      <x:c r="D626" s="14" t="s">
        <x:v>119</x:v>
      </x:c>
      <x:c r="E626" s="15">
        <x:v>45080.83343476102</x:v>
      </x:c>
      <x:c r="F626" t="s">
        <x:v>126</x:v>
      </x:c>
      <x:c r="G626" s="6">
        <x:v>79.34021143359656</x:v>
      </x:c>
      <x:c r="H626" t="s">
        <x:v>115</x:v>
      </x:c>
      <x:c r="I626" s="6">
        <x:v>29.160361994886898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21.47</x:v>
      </x:c>
      <x:c r="S626" s="8">
        <x:v>117530.95642605661</x:v>
      </x:c>
      <x:c r="T626" s="12">
        <x:v>284683.61225623026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342078</x:v>
      </x:c>
      <x:c r="B627" s="1">
        <x:v>45096.59264475154</x:v>
      </x:c>
      <x:c r="C627" s="6">
        <x:v>31.252833363333334</x:v>
      </x:c>
      <x:c r="D627" s="14" t="s">
        <x:v>119</x:v>
      </x:c>
      <x:c r="E627" s="15">
        <x:v>45080.83343476102</x:v>
      </x:c>
      <x:c r="F627" t="s">
        <x:v>126</x:v>
      </x:c>
      <x:c r="G627" s="6">
        <x:v>79.33004522164846</x:v>
      </x:c>
      <x:c r="H627" t="s">
        <x:v>115</x:v>
      </x:c>
      <x:c r="I627" s="6">
        <x:v>29.160361994886898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21.470999999999997</x:v>
      </x:c>
      <x:c r="S627" s="8">
        <x:v>117546.7705819678</x:v>
      </x:c>
      <x:c r="T627" s="12">
        <x:v>284690.63970060623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342088</x:v>
      </x:c>
      <x:c r="B628" s="1">
        <x:v>45096.59267987874</x:v>
      </x:c>
      <x:c r="C628" s="6">
        <x:v>31.303416545</x:v>
      </x:c>
      <x:c r="D628" s="14" t="s">
        <x:v>119</x:v>
      </x:c>
      <x:c r="E628" s="15">
        <x:v>45080.83343476102</x:v>
      </x:c>
      <x:c r="F628" t="s">
        <x:v>126</x:v>
      </x:c>
      <x:c r="G628" s="6">
        <x:v>79.31623743235338</x:v>
      </x:c>
      <x:c r="H628" t="s">
        <x:v>115</x:v>
      </x:c>
      <x:c r="I628" s="6">
        <x:v>29.160361994886898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21.473</x:v>
      </x:c>
      <x:c r="S628" s="8">
        <x:v>117551.80259526824</x:v>
      </x:c>
      <x:c r="T628" s="12">
        <x:v>284685.86007564643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342098</x:v>
      </x:c>
      <x:c r="B629" s="1">
        <x:v>45096.59271426451</x:v>
      </x:c>
      <x:c r="C629" s="6">
        <x:v>31.352932048333333</x:v>
      </x:c>
      <x:c r="D629" s="14" t="s">
        <x:v>119</x:v>
      </x:c>
      <x:c r="E629" s="15">
        <x:v>45080.83343476102</x:v>
      </x:c>
      <x:c r="F629" t="s">
        <x:v>126</x:v>
      </x:c>
      <x:c r="G629" s="6">
        <x:v>79.31272572611007</x:v>
      </x:c>
      <x:c r="H629" t="s">
        <x:v>115</x:v>
      </x:c>
      <x:c r="I629" s="6">
        <x:v>29.15424264727926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21.474999999999998</x:v>
      </x:c>
      <x:c r="S629" s="8">
        <x:v>117562.48339276077</x:v>
      </x:c>
      <x:c r="T629" s="12">
        <x:v>284681.4369526743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342108</x:v>
      </x:c>
      <x:c r="B630" s="1">
        <x:v>45096.59274940825</x:v>
      </x:c>
      <x:c r="C630" s="6">
        <x:v>31.403539033333335</x:v>
      </x:c>
      <x:c r="D630" s="14" t="s">
        <x:v>119</x:v>
      </x:c>
      <x:c r="E630" s="15">
        <x:v>45080.83343476102</x:v>
      </x:c>
      <x:c r="F630" t="s">
        <x:v>126</x:v>
      </x:c>
      <x:c r="G630" s="6">
        <x:v>79.31623743235338</x:v>
      </x:c>
      <x:c r="H630" t="s">
        <x:v>115</x:v>
      </x:c>
      <x:c r="I630" s="6">
        <x:v>29.160361994886898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21.473</x:v>
      </x:c>
      <x:c r="S630" s="8">
        <x:v>117563.47903780312</x:v>
      </x:c>
      <x:c r="T630" s="12">
        <x:v>284687.2446190859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342121</x:v>
      </x:c>
      <x:c r="B631" s="1">
        <x:v>45096.59278377669</x:v>
      </x:c>
      <x:c r="C631" s="6">
        <x:v>31.453029583333333</x:v>
      </x:c>
      <x:c r="D631" s="14" t="s">
        <x:v>119</x:v>
      </x:c>
      <x:c r="E631" s="15">
        <x:v>45080.83343476102</x:v>
      </x:c>
      <x:c r="F631" t="s">
        <x:v>126</x:v>
      </x:c>
      <x:c r="G631" s="6">
        <x:v>79.30921540273064</x:v>
      </x:c>
      <x:c r="H631" t="s">
        <x:v>115</x:v>
      </x:c>
      <x:c r="I631" s="6">
        <x:v>29.148123310834308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21.476999999999997</x:v>
      </x:c>
      <x:c r="S631" s="8">
        <x:v>117572.86550638214</x:v>
      </x:c>
      <x:c r="T631" s="12">
        <x:v>284689.53313813236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342128</x:v>
      </x:c>
      <x:c r="B632" s="1">
        <x:v>45096.59281890667</x:v>
      </x:c>
      <x:c r="C632" s="6">
        <x:v>31.50361675</x:v>
      </x:c>
      <x:c r="D632" s="14" t="s">
        <x:v>119</x:v>
      </x:c>
      <x:c r="E632" s="15">
        <x:v>45080.83343476102</x:v>
      </x:c>
      <x:c r="F632" t="s">
        <x:v>126</x:v>
      </x:c>
      <x:c r="G632" s="6">
        <x:v>79.29892211342688</x:v>
      </x:c>
      <x:c r="H632" t="s">
        <x:v>115</x:v>
      </x:c>
      <x:c r="I632" s="6">
        <x:v>29.15424264727926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21.476999999999997</x:v>
      </x:c>
      <x:c r="S632" s="8">
        <x:v>117588.50187892809</x:v>
      </x:c>
      <x:c r="T632" s="12">
        <x:v>284693.3517532778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342139</x:v>
      </x:c>
      <x:c r="B633" s="1">
        <x:v>45096.59285332748</x:v>
      </x:c>
      <x:c r="C633" s="6">
        <x:v>31.553182731666666</x:v>
      </x:c>
      <x:c r="D633" s="14" t="s">
        <x:v>119</x:v>
      </x:c>
      <x:c r="E633" s="15">
        <x:v>45080.83343476102</x:v>
      </x:c>
      <x:c r="F633" t="s">
        <x:v>126</x:v>
      </x:c>
      <x:c r="G633" s="6">
        <x:v>79.2782222663317</x:v>
      </x:c>
      <x:c r="H633" t="s">
        <x:v>115</x:v>
      </x:c>
      <x:c r="I633" s="6">
        <x:v>29.15424264727926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21.479999999999997</x:v>
      </x:c>
      <x:c r="S633" s="8">
        <x:v>117592.88185098679</x:v>
      </x:c>
      <x:c r="T633" s="12">
        <x:v>284689.88131334906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342148</x:v>
      </x:c>
      <x:c r="B634" s="1">
        <x:v>45096.5928884723</x:v>
      </x:c>
      <x:c r="C634" s="6">
        <x:v>31.603791276666666</x:v>
      </x:c>
      <x:c r="D634" s="14" t="s">
        <x:v>119</x:v>
      </x:c>
      <x:c r="E634" s="15">
        <x:v>45080.83343476102</x:v>
      </x:c>
      <x:c r="F634" t="s">
        <x:v>126</x:v>
      </x:c>
      <x:c r="G634" s="6">
        <x:v>79.28161355457343</x:v>
      </x:c>
      <x:c r="H634" t="s">
        <x:v>115</x:v>
      </x:c>
      <x:c r="I634" s="6">
        <x:v>29.148123310834308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21.480999999999998</x:v>
      </x:c>
      <x:c r="S634" s="8">
        <x:v>117590.22667084822</x:v>
      </x:c>
      <x:c r="T634" s="12">
        <x:v>284688.9404024996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342159</x:v>
      </x:c>
      <x:c r="B635" s="1">
        <x:v>45096.59292295636</x:v>
      </x:c>
      <x:c r="C635" s="6">
        <x:v>31.65344831333333</x:v>
      </x:c>
      <x:c r="D635" s="14" t="s">
        <x:v>119</x:v>
      </x:c>
      <x:c r="E635" s="15">
        <x:v>45080.83343476102</x:v>
      </x:c>
      <x:c r="F635" t="s">
        <x:v>126</x:v>
      </x:c>
      <x:c r="G635" s="6">
        <x:v>79.27471494934852</x:v>
      </x:c>
      <x:c r="H635" t="s">
        <x:v>115</x:v>
      </x:c>
      <x:c r="I635" s="6">
        <x:v>29.148123310834308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21.482</x:v>
      </x:c>
      <x:c r="S635" s="8">
        <x:v>117605.94858007325</x:v>
      </x:c>
      <x:c r="T635" s="12">
        <x:v>284697.0574648402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342169</x:v>
      </x:c>
      <x:c r="B636" s="1">
        <x:v>45096.59295732566</x:v>
      </x:c>
      <x:c r="C636" s="6">
        <x:v>31.702940095</x:v>
      </x:c>
      <x:c r="D636" s="14" t="s">
        <x:v>119</x:v>
      </x:c>
      <x:c r="E636" s="15">
        <x:v>45080.83343476102</x:v>
      </x:c>
      <x:c r="F636" t="s">
        <x:v>126</x:v>
      </x:c>
      <x:c r="G636" s="6">
        <x:v>79.28161355457343</x:v>
      </x:c>
      <x:c r="H636" t="s">
        <x:v>115</x:v>
      </x:c>
      <x:c r="I636" s="6">
        <x:v>29.148123310834308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21.480999999999998</x:v>
      </x:c>
      <x:c r="S636" s="8">
        <x:v>117619.53563298966</x:v>
      </x:c>
      <x:c r="T636" s="12">
        <x:v>284698.1418279323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342178</x:v>
      </x:c>
      <x:c r="B637" s="1">
        <x:v>45096.59299197917</x:v>
      </x:c>
      <x:c r="C637" s="6">
        <x:v>31.752841148333335</x:v>
      </x:c>
      <x:c r="D637" s="14" t="s">
        <x:v>119</x:v>
      </x:c>
      <x:c r="E637" s="15">
        <x:v>45080.83343476102</x:v>
      </x:c>
      <x:c r="F637" t="s">
        <x:v>126</x:v>
      </x:c>
      <x:c r="G637" s="6">
        <x:v>79.25402358827269</x:v>
      </x:c>
      <x:c r="H637" t="s">
        <x:v>115</x:v>
      </x:c>
      <x:c r="I637" s="6">
        <x:v>29.148123310834308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21.485</x:v>
      </x:c>
      <x:c r="S637" s="8">
        <x:v>117611.58156954606</x:v>
      </x:c>
      <x:c r="T637" s="12">
        <x:v>284696.5758057954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342188</x:v>
      </x:c>
      <x:c r="B638" s="1">
        <x:v>45096.59302724944</x:v>
      </x:c>
      <x:c r="C638" s="6">
        <x:v>31.803630335</x:v>
      </x:c>
      <x:c r="D638" s="14" t="s">
        <x:v>119</x:v>
      </x:c>
      <x:c r="E638" s="15">
        <x:v>45080.83343476102</x:v>
      </x:c>
      <x:c r="F638" t="s">
        <x:v>126</x:v>
      </x:c>
      <x:c r="G638" s="6">
        <x:v>79.24712795241471</x:v>
      </x:c>
      <x:c r="H638" t="s">
        <x:v>115</x:v>
      </x:c>
      <x:c r="I638" s="6">
        <x:v>29.148123310834308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21.485999999999997</x:v>
      </x:c>
      <x:c r="S638" s="8">
        <x:v>117628.00679045211</x:v>
      </x:c>
      <x:c r="T638" s="12">
        <x:v>284710.0954209521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342198</x:v>
      </x:c>
      <x:c r="B639" s="1">
        <x:v>45096.59306152461</x:v>
      </x:c>
      <x:c r="C639" s="6">
        <x:v>31.852986585</x:v>
      </x:c>
      <x:c r="D639" s="14" t="s">
        <x:v>119</x:v>
      </x:c>
      <x:c r="E639" s="15">
        <x:v>45080.83343476102</x:v>
      </x:c>
      <x:c r="F639" t="s">
        <x:v>126</x:v>
      </x:c>
      <x:c r="G639" s="6">
        <x:v>79.2368426202214</x:v>
      </x:c>
      <x:c r="H639" t="s">
        <x:v>115</x:v>
      </x:c>
      <x:c r="I639" s="6">
        <x:v>29.15424264727926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21.485999999999997</x:v>
      </x:c>
      <x:c r="S639" s="8">
        <x:v>117631.91839955661</x:v>
      </x:c>
      <x:c r="T639" s="12">
        <x:v>284710.06003595603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342211</x:v>
      </x:c>
      <x:c r="B640" s="1">
        <x:v>45096.59309661227</x:v>
      </x:c>
      <x:c r="C640" s="6">
        <x:v>31.903512815</x:v>
      </x:c>
      <x:c r="D640" s="14" t="s">
        <x:v>119</x:v>
      </x:c>
      <x:c r="E640" s="15">
        <x:v>45080.83343476102</x:v>
      </x:c>
      <x:c r="F640" t="s">
        <x:v>126</x:v>
      </x:c>
      <x:c r="G640" s="6">
        <x:v>79.22644549680746</x:v>
      </x:c>
      <x:c r="H640" t="s">
        <x:v>115</x:v>
      </x:c>
      <x:c r="I640" s="6">
        <x:v>29.148123310834308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21.488999999999997</x:v>
      </x:c>
      <x:c r="S640" s="8">
        <x:v>117635.21364767845</x:v>
      </x:c>
      <x:c r="T640" s="12">
        <x:v>284701.6857995627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342218</x:v>
      </x:c>
      <x:c r="B641" s="1">
        <x:v>45096.593131009344</x:v>
      </x:c>
      <x:c r="C641" s="6">
        <x:v>31.9530446</x:v>
      </x:c>
      <x:c r="D641" s="14" t="s">
        <x:v>119</x:v>
      </x:c>
      <x:c r="E641" s="15">
        <x:v>45080.83343476102</x:v>
      </x:c>
      <x:c r="F641" t="s">
        <x:v>126</x:v>
      </x:c>
      <x:c r="G641" s="6">
        <x:v>79.21955282856186</x:v>
      </x:c>
      <x:c r="H641" t="s">
        <x:v>115</x:v>
      </x:c>
      <x:c r="I641" s="6">
        <x:v>29.148123310834308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21.49</x:v>
      </x:c>
      <x:c r="S641" s="8">
        <x:v>117642.60257884943</x:v>
      </x:c>
      <x:c r="T641" s="12">
        <x:v>284710.01000376965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342228</x:v>
      </x:c>
      <x:c r="B642" s="1">
        <x:v>45096.59316564879</x:v>
      </x:c>
      <x:c r="C642" s="6">
        <x:v>32.00292541</x:v>
      </x:c>
      <x:c r="D642" s="14" t="s">
        <x:v>119</x:v>
      </x:c>
      <x:c r="E642" s="15">
        <x:v>45080.83343476102</x:v>
      </x:c>
      <x:c r="F642" t="s">
        <x:v>126</x:v>
      </x:c>
      <x:c r="G642" s="6">
        <x:v>79.22294376364329</x:v>
      </x:c>
      <x:c r="H642" t="s">
        <x:v>115</x:v>
      </x:c>
      <x:c r="I642" s="6">
        <x:v>29.142003985551582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21.491</x:v>
      </x:c>
      <x:c r="S642" s="8">
        <x:v>117648.12434712572</x:v>
      </x:c>
      <x:c r="T642" s="12">
        <x:v>284698.6087205708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342238</x:v>
      </x:c>
      <x:c r="B643" s="1">
        <x:v>45096.593200785464</x:v>
      </x:c>
      <x:c r="C643" s="6">
        <x:v>32.053522225</x:v>
      </x:c>
      <x:c r="D643" s="14" t="s">
        <x:v>119</x:v>
      </x:c>
      <x:c r="E643" s="15">
        <x:v>45080.83343476102</x:v>
      </x:c>
      <x:c r="F643" t="s">
        <x:v>126</x:v>
      </x:c>
      <x:c r="G643" s="6">
        <x:v>79.23673012548068</x:v>
      </x:c>
      <x:c r="H643" t="s">
        <x:v>115</x:v>
      </x:c>
      <x:c r="I643" s="6">
        <x:v>29.142003985551582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21.488999999999997</x:v>
      </x:c>
      <x:c r="S643" s="8">
        <x:v>117661.42274097548</x:v>
      </x:c>
      <x:c r="T643" s="12">
        <x:v>284701.5977930483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342248</x:v>
      </x:c>
      <x:c r="B644" s="1">
        <x:v>45096.59323536411</x:v>
      </x:c>
      <x:c r="C644" s="6">
        <x:v>32.103315465</x:v>
      </x:c>
      <x:c r="D644" s="14" t="s">
        <x:v>119</x:v>
      </x:c>
      <x:c r="E644" s="15">
        <x:v>45080.83343476102</x:v>
      </x:c>
      <x:c r="F644" t="s">
        <x:v>126</x:v>
      </x:c>
      <x:c r="G644" s="6">
        <x:v>79.19887927316172</x:v>
      </x:c>
      <x:c r="H644" t="s">
        <x:v>115</x:v>
      </x:c>
      <x:c r="I644" s="6">
        <x:v>29.148123310834308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21.493</x:v>
      </x:c>
      <x:c r="S644" s="8">
        <x:v>117671.15580070413</x:v>
      </x:c>
      <x:c r="T644" s="12">
        <x:v>284696.5268783245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342258</x:v>
      </x:c>
      <x:c r="B645" s="1">
        <x:v>45096.59327010642</x:v>
      </x:c>
      <x:c r="C645" s="6">
        <x:v>32.1533444</x:v>
      </x:c>
      <x:c r="D645" s="14" t="s">
        <x:v>119</x:v>
      </x:c>
      <x:c r="E645" s="15">
        <x:v>45080.83343476102</x:v>
      </x:c>
      <x:c r="F645" t="s">
        <x:v>126</x:v>
      </x:c>
      <x:c r="G645" s="6">
        <x:v>79.22983657370023</x:v>
      </x:c>
      <x:c r="H645" t="s">
        <x:v>115</x:v>
      </x:c>
      <x:c r="I645" s="6">
        <x:v>29.142003985551582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21.49</x:v>
      </x:c>
      <x:c r="S645" s="8">
        <x:v>117688.82819812906</x:v>
      </x:c>
      <x:c r="T645" s="12">
        <x:v>284708.78201019234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342268</x:v>
      </x:c>
      <x:c r="B646" s="1">
        <x:v>45096.59330447553</x:v>
      </x:c>
      <x:c r="C646" s="6">
        <x:v>32.20283591166667</x:v>
      </x:c>
      <x:c r="D646" s="14" t="s">
        <x:v>119</x:v>
      </x:c>
      <x:c r="E646" s="15">
        <x:v>45080.83343476102</x:v>
      </x:c>
      <x:c r="F646" t="s">
        <x:v>126</x:v>
      </x:c>
      <x:c r="G646" s="6">
        <x:v>79.1884908353784</x:v>
      </x:c>
      <x:c r="H646" t="s">
        <x:v>115</x:v>
      </x:c>
      <x:c r="I646" s="6">
        <x:v>29.142003985551582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21.496</x:v>
      </x:c>
      <x:c r="S646" s="8">
        <x:v>117697.72057087022</x:v>
      </x:c>
      <x:c r="T646" s="12">
        <x:v>284709.96033932077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342278</x:v>
      </x:c>
      <x:c r="B647" s="1">
        <x:v>45096.59333960366</x:v>
      </x:c>
      <x:c r="C647" s="6">
        <x:v>32.253420436666666</x:v>
      </x:c>
      <x:c r="D647" s="14" t="s">
        <x:v>119</x:v>
      </x:c>
      <x:c r="E647" s="15">
        <x:v>45080.83343476102</x:v>
      </x:c>
      <x:c r="F647" t="s">
        <x:v>126</x:v>
      </x:c>
      <x:c r="G647" s="6">
        <x:v>79.20916036826196</x:v>
      </x:c>
      <x:c r="H647" t="s">
        <x:v>115</x:v>
      </x:c>
      <x:c r="I647" s="6">
        <x:v>29.142003985551582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21.493</x:v>
      </x:c>
      <x:c r="S647" s="8">
        <x:v>117700.48416380947</x:v>
      </x:c>
      <x:c r="T647" s="12">
        <x:v>284713.6953695395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342288</x:v>
      </x:c>
      <x:c r="B648" s="1">
        <x:v>45096.593374043056</x:v>
      </x:c>
      <x:c r="C648" s="6">
        <x:v>32.303013145</x:v>
      </x:c>
      <x:c r="D648" s="14" t="s">
        <x:v>119</x:v>
      </x:c>
      <x:c r="E648" s="15">
        <x:v>45080.83343476102</x:v>
      </x:c>
      <x:c r="F648" t="s">
        <x:v>126</x:v>
      </x:c>
      <x:c r="G648" s="6">
        <x:v>79.1884908353784</x:v>
      </x:c>
      <x:c r="H648" t="s">
        <x:v>115</x:v>
      </x:c>
      <x:c r="I648" s="6">
        <x:v>29.142003985551582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21.496</x:v>
      </x:c>
      <x:c r="S648" s="8">
        <x:v>117716.2018887188</x:v>
      </x:c>
      <x:c r="T648" s="12">
        <x:v>284702.1001843985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342299</x:v>
      </x:c>
      <x:c r="B649" s="1">
        <x:v>45096.593409213696</x:v>
      </x:c>
      <x:c r="C649" s="6">
        <x:v>32.35365887166667</x:v>
      </x:c>
      <x:c r="D649" s="14" t="s">
        <x:v>119</x:v>
      </x:c>
      <x:c r="E649" s="15">
        <x:v>45080.83343476102</x:v>
      </x:c>
      <x:c r="F649" t="s">
        <x:v>126</x:v>
      </x:c>
      <x:c r="G649" s="6">
        <x:v>79.1712186936427</x:v>
      </x:c>
      <x:c r="H649" t="s">
        <x:v>115</x:v>
      </x:c>
      <x:c r="I649" s="6">
        <x:v>29.135884671431086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21.499999999999996</x:v>
      </x:c>
      <x:c r="S649" s="8">
        <x:v>117725.33711029131</x:v>
      </x:c>
      <x:c r="T649" s="12">
        <x:v>284711.17072374205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342308</x:v>
      </x:c>
      <x:c r="B650" s="1">
        <x:v>45096.59344366262</x:v>
      </x:c>
      <x:c r="C650" s="6">
        <x:v>32.40326532</x:v>
      </x:c>
      <x:c r="D650" s="14" t="s">
        <x:v>119</x:v>
      </x:c>
      <x:c r="E650" s="15">
        <x:v>45080.83343476102</x:v>
      </x:c>
      <x:c r="F650" t="s">
        <x:v>126</x:v>
      </x:c>
      <x:c r="G650" s="6">
        <x:v>79.16094183262065</x:v>
      </x:c>
      <x:c r="H650" t="s">
        <x:v>115</x:v>
      </x:c>
      <x:c r="I650" s="6">
        <x:v>29.142003985551582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21.499999999999996</x:v>
      </x:c>
      <x:c r="S650" s="8">
        <x:v>117736.67702806709</x:v>
      </x:c>
      <x:c r="T650" s="12">
        <x:v>284706.46954971296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342318</x:v>
      </x:c>
      <x:c r="B651" s="1">
        <x:v>45096.59347809624</x:v>
      </x:c>
      <x:c r="C651" s="6">
        <x:v>32.452849738333335</x:v>
      </x:c>
      <x:c r="D651" s="14" t="s">
        <x:v>119</x:v>
      </x:c>
      <x:c r="E651" s="15">
        <x:v>45080.83343476102</x:v>
      </x:c>
      <x:c r="F651" t="s">
        <x:v>126</x:v>
      </x:c>
      <x:c r="G651" s="6">
        <x:v>79.17471485230423</x:v>
      </x:c>
      <x:c r="H651" t="s">
        <x:v>115</x:v>
      </x:c>
      <x:c r="I651" s="6">
        <x:v>29.142003985551582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21.497999999999998</x:v>
      </x:c>
      <x:c r="S651" s="8">
        <x:v>117742.4887503175</x:v>
      </x:c>
      <x:c r="T651" s="12">
        <x:v>284711.8149014564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342328</x:v>
      </x:c>
      <x:c r="B652" s="1">
        <x:v>45096.59351317002</x:v>
      </x:c>
      <x:c r="C652" s="6">
        <x:v>32.50335597833333</x:v>
      </x:c>
      <x:c r="D652" s="14" t="s">
        <x:v>119</x:v>
      </x:c>
      <x:c r="E652" s="15">
        <x:v>45080.83343476102</x:v>
      </x:c>
      <x:c r="F652" t="s">
        <x:v>126</x:v>
      </x:c>
      <x:c r="G652" s="6">
        <x:v>79.15744687124052</x:v>
      </x:c>
      <x:c r="H652" t="s">
        <x:v>115</x:v>
      </x:c>
      <x:c r="I652" s="6">
        <x:v>29.135884671431086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21.502</x:v>
      </x:c>
      <x:c r="S652" s="8">
        <x:v>117763.64624922443</x:v>
      </x:c>
      <x:c r="T652" s="12">
        <x:v>284716.88049972436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342338</x:v>
      </x:c>
      <x:c r="B653" s="1">
        <x:v>45096.59354748329</x:v>
      </x:c>
      <x:c r="C653" s="6">
        <x:v>32.552767085</x:v>
      </x:c>
      <x:c r="D653" s="14" t="s">
        <x:v>119</x:v>
      </x:c>
      <x:c r="E653" s="15">
        <x:v>45080.83343476102</x:v>
      </x:c>
      <x:c r="F653" t="s">
        <x:v>126</x:v>
      </x:c>
      <x:c r="G653" s="6">
        <x:v>79.15056207085081</x:v>
      </x:c>
      <x:c r="H653" t="s">
        <x:v>115</x:v>
      </x:c>
      <x:c r="I653" s="6">
        <x:v>29.135884671431086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21.502999999999997</x:v>
      </x:c>
      <x:c r="S653" s="8">
        <x:v>117774.2166612752</x:v>
      </x:c>
      <x:c r="T653" s="12">
        <x:v>284726.7451339207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342349</x:v>
      </x:c>
      <x:c r="B654" s="1">
        <x:v>45096.59358285991</x:v>
      </x:c>
      <x:c r="C654" s="6">
        <x:v>32.603709423333335</x:v>
      </x:c>
      <x:c r="D654" s="14" t="s">
        <x:v>119</x:v>
      </x:c>
      <x:c r="E654" s="15">
        <x:v>45080.83343476102</x:v>
      </x:c>
      <x:c r="F654" t="s">
        <x:v>126</x:v>
      </x:c>
      <x:c r="G654" s="6">
        <x:v>79.16083823043493</x:v>
      </x:c>
      <x:c r="H654" t="s">
        <x:v>115</x:v>
      </x:c>
      <x:c r="I654" s="6">
        <x:v>29.129765368472817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21.502999999999997</x:v>
      </x:c>
      <x:c r="S654" s="8">
        <x:v>117783.87063162595</x:v>
      </x:c>
      <x:c r="T654" s="12">
        <x:v>284724.80596319505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342358</x:v>
      </x:c>
      <x:c r="B655" s="1">
        <x:v>45096.59361718339</x:v>
      </x:c>
      <x:c r="C655" s="6">
        <x:v>32.653135238333334</x:v>
      </x:c>
      <x:c r="D655" s="14" t="s">
        <x:v>119</x:v>
      </x:c>
      <x:c r="E655" s="15">
        <x:v>45080.83343476102</x:v>
      </x:c>
      <x:c r="F655" t="s">
        <x:v>126</x:v>
      </x:c>
      <x:c r="G655" s="6">
        <x:v>79.15056207085081</x:v>
      </x:c>
      <x:c r="H655" t="s">
        <x:v>115</x:v>
      </x:c>
      <x:c r="I655" s="6">
        <x:v>29.135884671431086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21.502999999999997</x:v>
      </x:c>
      <x:c r="S655" s="8">
        <x:v>117776.9061398839</x:v>
      </x:c>
      <x:c r="T655" s="12">
        <x:v>284717.8384420759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342368</x:v>
      </x:c>
      <x:c r="B656" s="1">
        <x:v>45096.593652330565</x:v>
      </x:c>
      <x:c r="C656" s="6">
        <x:v>32.70374716166667</x:v>
      </x:c>
      <x:c r="D656" s="14" t="s">
        <x:v>119</x:v>
      </x:c>
      <x:c r="E656" s="15">
        <x:v>45080.83343476102</x:v>
      </x:c>
      <x:c r="F656" t="s">
        <x:v>126</x:v>
      </x:c>
      <x:c r="G656" s="6">
        <x:v>79.12991211161498</x:v>
      </x:c>
      <x:c r="H656" t="s">
        <x:v>115</x:v>
      </x:c>
      <x:c r="I656" s="6">
        <x:v>29.135884671431086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21.505999999999997</x:v>
      </x:c>
      <x:c r="S656" s="8">
        <x:v>117784.1710766871</x:v>
      </x:c>
      <x:c r="T656" s="12">
        <x:v>284727.0134938025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342378</x:v>
      </x:c>
      <x:c r="B657" s="1">
        <x:v>45096.5936868179</x:v>
      </x:c>
      <x:c r="C657" s="6">
        <x:v>32.75340892</x:v>
      </x:c>
      <x:c r="D657" s="14" t="s">
        <x:v>119</x:v>
      </x:c>
      <x:c r="E657" s="15">
        <x:v>45080.83343476102</x:v>
      </x:c>
      <x:c r="F657" t="s">
        <x:v>126</x:v>
      </x:c>
      <x:c r="G657" s="6">
        <x:v>79.14706908572855</x:v>
      </x:c>
      <x:c r="H657" t="s">
        <x:v>115</x:v>
      </x:c>
      <x:c r="I657" s="6">
        <x:v>29.129765368472817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21.505</x:v>
      </x:c>
      <x:c r="S657" s="8">
        <x:v>117782.67728136631</x:v>
      </x:c>
      <x:c r="T657" s="12">
        <x:v>284721.91747537884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342389</x:v>
      </x:c>
      <x:c r="B658" s="1">
        <x:v>45096.59372120815</x:v>
      </x:c>
      <x:c r="C658" s="6">
        <x:v>32.80293089166667</x:v>
      </x:c>
      <x:c r="D658" s="14" t="s">
        <x:v>119</x:v>
      </x:c>
      <x:c r="E658" s="15">
        <x:v>45080.83343476102</x:v>
      </x:c>
      <x:c r="F658" t="s">
        <x:v>126</x:v>
      </x:c>
      <x:c r="G658" s="6">
        <x:v>79.10238919306543</x:v>
      </x:c>
      <x:c r="H658" t="s">
        <x:v>115</x:v>
      </x:c>
      <x:c r="I658" s="6">
        <x:v>29.135884671431086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21.509999999999998</x:v>
      </x:c>
      <x:c r="S658" s="8">
        <x:v>117792.79513896498</x:v>
      </x:c>
      <x:c r="T658" s="12">
        <x:v>284738.35594752483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342398</x:v>
      </x:c>
      <x:c r="B659" s="1">
        <x:v>45096.5937564114</x:v>
      </x:c>
      <x:c r="C659" s="6">
        <x:v>32.853623563333336</x:v>
      </x:c>
      <x:c r="D659" s="14" t="s">
        <x:v>119</x:v>
      </x:c>
      <x:c r="E659" s="15">
        <x:v>45080.83343476102</x:v>
      </x:c>
      <x:c r="F659" t="s">
        <x:v>126</x:v>
      </x:c>
      <x:c r="G659" s="6">
        <x:v>79.10238919306543</x:v>
      </x:c>
      <x:c r="H659" t="s">
        <x:v>115</x:v>
      </x:c>
      <x:c r="I659" s="6">
        <x:v>29.135884671431086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21.509999999999998</x:v>
      </x:c>
      <x:c r="S659" s="8">
        <x:v>117807.62048040467</x:v>
      </x:c>
      <x:c r="T659" s="12">
        <x:v>284735.6974000592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342408</x:v>
      </x:c>
      <x:c r="B660" s="1">
        <x:v>45096.59379082688</x:v>
      </x:c>
      <x:c r="C660" s="6">
        <x:v>32.90318185333334</x:v>
      </x:c>
      <x:c r="D660" s="14" t="s">
        <x:v>119</x:v>
      </x:c>
      <x:c r="E660" s="15">
        <x:v>45080.83343476102</x:v>
      </x:c>
      <x:c r="F660" t="s">
        <x:v>126</x:v>
      </x:c>
      <x:c r="G660" s="6">
        <x:v>79.11265917678901</x:v>
      </x:c>
      <x:c r="H660" t="s">
        <x:v>115</x:v>
      </x:c>
      <x:c r="I660" s="6">
        <x:v>29.129765368472817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21.509999999999998</x:v>
      </x:c>
      <x:c r="S660" s="8">
        <x:v>117810.12294953378</x:v>
      </x:c>
      <x:c r="T660" s="12">
        <x:v>284716.47970689763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342418</x:v>
      </x:c>
      <x:c r="B661" s="1">
        <x:v>45096.59382599602</x:v>
      </x:c>
      <x:c r="C661" s="6">
        <x:v>32.953825425</x:v>
      </x:c>
      <x:c r="D661" s="14" t="s">
        <x:v>119</x:v>
      </x:c>
      <x:c r="E661" s="15">
        <x:v>45080.83343476102</x:v>
      </x:c>
      <x:c r="F661" t="s">
        <x:v>126</x:v>
      </x:c>
      <x:c r="G661" s="6">
        <x:v>79.15046108255932</x:v>
      </x:c>
      <x:c r="H661" t="s">
        <x:v>115</x:v>
      </x:c>
      <x:c r="I661" s="6">
        <x:v>29.123646076677232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21.505999999999997</x:v>
      </x:c>
      <x:c r="S661" s="8">
        <x:v>117813.43004355517</x:v>
      </x:c>
      <x:c r="T661" s="12">
        <x:v>284738.8539474548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342429</x:v>
      </x:c>
      <x:c r="B662" s="1">
        <x:v>45096.59386039113</x:v>
      </x:c>
      <x:c r="C662" s="6">
        <x:v>33.00335437166667</x:v>
      </x:c>
      <x:c r="D662" s="14" t="s">
        <x:v>119</x:v>
      </x:c>
      <x:c r="E662" s="15">
        <x:v>45080.83343476102</x:v>
      </x:c>
      <x:c r="F662" t="s">
        <x:v>126</x:v>
      </x:c>
      <x:c r="G662" s="6">
        <x:v>79.09890039204966</x:v>
      </x:c>
      <x:c r="H662" t="s">
        <x:v>115</x:v>
      </x:c>
      <x:c r="I662" s="6">
        <x:v>29.129765368472817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21.511999999999997</x:v>
      </x:c>
      <x:c r="S662" s="8">
        <x:v>117833.13933532368</x:v>
      </x:c>
      <x:c r="T662" s="12">
        <x:v>284727.5692679205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342438</x:v>
      </x:c>
      <x:c r="B663" s="1">
        <x:v>45096.593894812664</x:v>
      </x:c>
      <x:c r="C663" s="6">
        <x:v>33.05292139833333</x:v>
      </x:c>
      <x:c r="D663" s="14" t="s">
        <x:v>119</x:v>
      </x:c>
      <x:c r="E663" s="15">
        <x:v>45080.83343476102</x:v>
      </x:c>
      <x:c r="F663" t="s">
        <x:v>126</x:v>
      </x:c>
      <x:c r="G663" s="6">
        <x:v>79.10238919306543</x:v>
      </x:c>
      <x:c r="H663" t="s">
        <x:v>115</x:v>
      </x:c>
      <x:c r="I663" s="6">
        <x:v>29.135884671431086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21.509999999999998</x:v>
      </x:c>
      <x:c r="S663" s="8">
        <x:v>117845.70508697</x:v>
      </x:c>
      <x:c r="T663" s="12">
        <x:v>284733.00830016576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342448</x:v>
      </x:c>
      <x:c r="B664" s="1">
        <x:v>45096.59392989951</x:v>
      </x:c>
      <x:c r="C664" s="6">
        <x:v>33.10344644833334</x:v>
      </x:c>
      <x:c r="D664" s="14" t="s">
        <x:v>119</x:v>
      </x:c>
      <x:c r="E664" s="15">
        <x:v>45080.83343476102</x:v>
      </x:c>
      <x:c r="F664" t="s">
        <x:v>126</x:v>
      </x:c>
      <x:c r="G664" s="6">
        <x:v>79.09890039204966</x:v>
      </x:c>
      <x:c r="H664" t="s">
        <x:v>115</x:v>
      </x:c>
      <x:c r="I664" s="6">
        <x:v>29.129765368472817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21.511999999999997</x:v>
      </x:c>
      <x:c r="S664" s="8">
        <x:v>117860.15146932132</x:v>
      </x:c>
      <x:c r="T664" s="12">
        <x:v>284730.3774119096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342461</x:v>
      </x:c>
      <x:c r="B665" s="1">
        <x:v>45096.5939642442</x:v>
      </x:c>
      <x:c r="C665" s="6">
        <x:v>33.152902798333336</x:v>
      </x:c>
      <x:c r="D665" s="14" t="s">
        <x:v>119</x:v>
      </x:c>
      <x:c r="E665" s="15">
        <x:v>45080.83343476102</x:v>
      </x:c>
      <x:c r="F665" t="s">
        <x:v>126</x:v>
      </x:c>
      <x:c r="G665" s="6">
        <x:v>79.08504982932662</x:v>
      </x:c>
      <x:c r="H665" t="s">
        <x:v>115</x:v>
      </x:c>
      <x:c r="I665" s="6">
        <x:v>29.117526796043876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21.517</x:v>
      </x:c>
      <x:c r="S665" s="8">
        <x:v>117866.60987376852</x:v>
      </x:c>
      <x:c r="T665" s="12">
        <x:v>284723.63237802294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342469</x:v>
      </x:c>
      <x:c r="B666" s="1">
        <x:v>45096.59399963239</x:v>
      </x:c>
      <x:c r="C666" s="6">
        <x:v>33.203861785</x:v>
      </x:c>
      <x:c r="D666" s="14" t="s">
        <x:v>119</x:v>
      </x:c>
      <x:c r="E666" s="15">
        <x:v>45080.83343476102</x:v>
      </x:c>
      <x:c r="F666" t="s">
        <x:v>126</x:v>
      </x:c>
      <x:c r="G666" s="6">
        <x:v>79.08853528118131</x:v>
      </x:c>
      <x:c r="H666" t="s">
        <x:v>115</x:v>
      </x:c>
      <x:c r="I666" s="6">
        <x:v>29.123646076677232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21.514999999999997</x:v>
      </x:c>
      <x:c r="S666" s="8">
        <x:v>117883.18940739939</x:v>
      </x:c>
      <x:c r="T666" s="12">
        <x:v>284720.516237115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342478</x:v>
      </x:c>
      <x:c r="B667" s="1">
        <x:v>45096.594033987065</x:v>
      </x:c>
      <x:c r="C667" s="6">
        <x:v>33.25333253</x:v>
      </x:c>
      <x:c r="D667" s="14" t="s">
        <x:v>119</x:v>
      </x:c>
      <x:c r="E667" s="15">
        <x:v>45080.83343476102</x:v>
      </x:c>
      <x:c r="F667" t="s">
        <x:v>126</x:v>
      </x:c>
      <x:c r="G667" s="6">
        <x:v>79.06103192861906</x:v>
      </x:c>
      <x:c r="H667" t="s">
        <x:v>115</x:v>
      </x:c>
      <x:c r="I667" s="6">
        <x:v>29.123646076677232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21.519</x:v>
      </x:c>
      <x:c r="S667" s="8">
        <x:v>117874.45931866065</x:v>
      </x:c>
      <x:c r="T667" s="12">
        <x:v>284718.64235050854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342488</x:v>
      </x:c>
      <x:c r="B668" s="1">
        <x:v>45096.594068308725</x:v>
      </x:c>
      <x:c r="C668" s="6">
        <x:v>33.302755715</x:v>
      </x:c>
      <x:c r="D668" s="14" t="s">
        <x:v>119</x:v>
      </x:c>
      <x:c r="E668" s="15">
        <x:v>45080.83343476102</x:v>
      </x:c>
      <x:c r="F668" t="s">
        <x:v>126</x:v>
      </x:c>
      <x:c r="G668" s="6">
        <x:v>79.04389482461069</x:v>
      </x:c>
      <x:c r="H668" t="s">
        <x:v>115</x:v>
      </x:c>
      <x:c r="I668" s="6">
        <x:v>29.129765368472817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21.52</x:v>
      </x:c>
      <x:c r="S668" s="8">
        <x:v>117881.80994296302</x:v>
      </x:c>
      <x:c r="T668" s="12">
        <x:v>284736.6654949661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342498</x:v>
      </x:c>
      <x:c r="B669" s="1">
        <x:v>45096.59410364602</x:v>
      </x:c>
      <x:c r="C669" s="6">
        <x:v>33.353641423333336</x:v>
      </x:c>
      <x:c r="D669" s="14" t="s">
        <x:v>119</x:v>
      </x:c>
      <x:c r="E669" s="15">
        <x:v>45080.83343476102</x:v>
      </x:c>
      <x:c r="F669" t="s">
        <x:v>126</x:v>
      </x:c>
      <x:c r="G669" s="6">
        <x:v>79.0747821267906</x:v>
      </x:c>
      <x:c r="H669" t="s">
        <x:v>115</x:v>
      </x:c>
      <x:c r="I669" s="6">
        <x:v>29.123646076677232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21.517</x:v>
      </x:c>
      <x:c r="S669" s="8">
        <x:v>117894.93980423095</x:v>
      </x:c>
      <x:c r="T669" s="12">
        <x:v>284734.98027058836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342508</x:v>
      </x:c>
      <x:c r="B670" s="1">
        <x:v>45096.59413844876</x:v>
      </x:c>
      <x:c r="C670" s="6">
        <x:v>33.40375736166666</x:v>
      </x:c>
      <x:c r="D670" s="14" t="s">
        <x:v>119</x:v>
      </x:c>
      <x:c r="E670" s="15">
        <x:v>45080.83343476102</x:v>
      </x:c>
      <x:c r="F670" t="s">
        <x:v>126</x:v>
      </x:c>
      <x:c r="G670" s="6">
        <x:v>79.06103192861906</x:v>
      </x:c>
      <x:c r="H670" t="s">
        <x:v>115</x:v>
      </x:c>
      <x:c r="I670" s="6">
        <x:v>29.123646076677232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21.519</x:v>
      </x:c>
      <x:c r="S670" s="8">
        <x:v>117893.24279070836</x:v>
      </x:c>
      <x:c r="T670" s="12">
        <x:v>284735.95812438626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342519</x:v>
      </x:c>
      <x:c r="B671" s="1">
        <x:v>45096.59417286349</x:v>
      </x:c>
      <x:c r="C671" s="6">
        <x:v>33.453314575</x:v>
      </x:c>
      <x:c r="D671" s="14" t="s">
        <x:v>119</x:v>
      </x:c>
      <x:c r="E671" s="15">
        <x:v>45080.83343476102</x:v>
      </x:c>
      <x:c r="F671" t="s">
        <x:v>126</x:v>
      </x:c>
      <x:c r="G671" s="6">
        <x:v>79.06442299596856</x:v>
      </x:c>
      <x:c r="H671" t="s">
        <x:v>115</x:v>
      </x:c>
      <x:c r="I671" s="6">
        <x:v>29.117526796043876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21.52</x:v>
      </x:c>
      <x:c r="S671" s="8">
        <x:v>117914.82222245651</x:v>
      </x:c>
      <x:c r="T671" s="12">
        <x:v>284729.2799793369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342529</x:v>
      </x:c>
      <x:c r="B672" s="1">
        <x:v>45096.594207291906</x:v>
      </x:c>
      <x:c r="C672" s="6">
        <x:v>33.50289149166667</x:v>
      </x:c>
      <x:c r="D672" s="14" t="s">
        <x:v>119</x:v>
      </x:c>
      <x:c r="E672" s="15">
        <x:v>45080.83343476102</x:v>
      </x:c>
      <x:c r="F672" t="s">
        <x:v>126</x:v>
      </x:c>
      <x:c r="G672" s="6">
        <x:v>79.0404121723646</x:v>
      </x:c>
      <x:c r="H672" t="s">
        <x:v>115</x:v>
      </x:c>
      <x:c r="I672" s="6">
        <x:v>29.123646076677232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21.522</x:v>
      </x:c>
      <x:c r="S672" s="8">
        <x:v>117927.89381385205</x:v>
      </x:c>
      <x:c r="T672" s="12">
        <x:v>284724.49601309095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342539</x:v>
      </x:c>
      <x:c r="B673" s="1">
        <x:v>45096.59424248706</x:v>
      </x:c>
      <x:c r="C673" s="6">
        <x:v>33.55357250833333</x:v>
      </x:c>
      <x:c r="D673" s="14" t="s">
        <x:v>119</x:v>
      </x:c>
      <x:c r="E673" s="15">
        <x:v>45080.83343476102</x:v>
      </x:c>
      <x:c r="F673" t="s">
        <x:v>126</x:v>
      </x:c>
      <x:c r="G673" s="6">
        <x:v>79.01979906269767</x:v>
      </x:c>
      <x:c r="H673" t="s">
        <x:v>115</x:v>
      </x:c>
      <x:c r="I673" s="6">
        <x:v>29.123646076677232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21.525</x:v>
      </x:c>
      <x:c r="S673" s="8">
        <x:v>117923.34640261915</x:v>
      </x:c>
      <x:c r="T673" s="12">
        <x:v>284745.05912007665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342548</x:v>
      </x:c>
      <x:c r="B674" s="1">
        <x:v>45096.59427692903</x:v>
      </x:c>
      <x:c r="C674" s="6">
        <x:v>33.603168956666664</x:v>
      </x:c>
      <x:c r="D674" s="14" t="s">
        <x:v>119</x:v>
      </x:c>
      <x:c r="E674" s="15">
        <x:v>45080.83343476102</x:v>
      </x:c>
      <x:c r="F674" t="s">
        <x:v>126</x:v>
      </x:c>
      <x:c r="G674" s="6">
        <x:v>79.01979906269767</x:v>
      </x:c>
      <x:c r="H674" t="s">
        <x:v>115</x:v>
      </x:c>
      <x:c r="I674" s="6">
        <x:v>29.123646076677232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21.525</x:v>
      </x:c>
      <x:c r="S674" s="8">
        <x:v>117942.10662578997</x:v>
      </x:c>
      <x:c r="T674" s="12">
        <x:v>284735.1224370454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342558</x:v>
      </x:c>
      <x:c r="B675" s="1">
        <x:v>45096.59431207427</x:v>
      </x:c>
      <x:c r="C675" s="6">
        <x:v>33.6537781</x:v>
      </x:c>
      <x:c r="D675" s="14" t="s">
        <x:v>119</x:v>
      </x:c>
      <x:c r="E675" s="15">
        <x:v>45080.83343476102</x:v>
      </x:c>
      <x:c r="F675" t="s">
        <x:v>126</x:v>
      </x:c>
      <x:c r="G675" s="6">
        <x:v>79.03693089448782</x:v>
      </x:c>
      <x:c r="H675" t="s">
        <x:v>115</x:v>
      </x:c>
      <x:c r="I675" s="6">
        <x:v>29.117526796043876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21.523999999999997</x:v>
      </x:c>
      <x:c r="S675" s="8">
        <x:v>117946.26044724813</x:v>
      </x:c>
      <x:c r="T675" s="12">
        <x:v>284736.20476575964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342571</x:v>
      </x:c>
      <x:c r="B676" s="1">
        <x:v>45096.594346531965</x:v>
      </x:c>
      <x:c r="C676" s="6">
        <x:v>33.703397185</x:v>
      </x:c>
      <x:c r="D676" s="14" t="s">
        <x:v>119</x:v>
      </x:c>
      <x:c r="E676" s="15">
        <x:v>45080.83343476102</x:v>
      </x:c>
      <x:c r="F676" t="s">
        <x:v>126</x:v>
      </x:c>
      <x:c r="G676" s="6">
        <x:v>79.04032231280256</x:v>
      </x:c>
      <x:c r="H676" t="s">
        <x:v>115</x:v>
      </x:c>
      <x:c r="I676" s="6">
        <x:v>29.111407526572293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21.525</x:v>
      </x:c>
      <x:c r="S676" s="8">
        <x:v>117954.80498090555</x:v>
      </x:c>
      <x:c r="T676" s="12">
        <x:v>284733.969011045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342578</x:v>
      </x:c>
      <x:c r="B677" s="1">
        <x:v>45096.5943810329</x:v>
      </x:c>
      <x:c r="C677" s="6">
        <x:v>33.753078523333336</x:v>
      </x:c>
      <x:c r="D677" s="14" t="s">
        <x:v>119</x:v>
      </x:c>
      <x:c r="E677" s="15">
        <x:v>45080.83343476102</x:v>
      </x:c>
      <x:c r="F677" t="s">
        <x:v>126</x:v>
      </x:c>
      <x:c r="G677" s="6">
        <x:v>79.00945060718145</x:v>
      </x:c>
      <x:c r="H677" t="s">
        <x:v>115</x:v>
      </x:c>
      <x:c r="I677" s="6">
        <x:v>29.117526796043876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21.528</x:v>
      </x:c>
      <x:c r="S677" s="8">
        <x:v>117969.27254380405</x:v>
      </x:c>
      <x:c r="T677" s="12">
        <x:v>284745.39664796425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342589</x:v>
      </x:c>
      <x:c r="B678" s="1">
        <x:v>45096.594416175576</x:v>
      </x:c>
      <x:c r="C678" s="6">
        <x:v>33.80368398</x:v>
      </x:c>
      <x:c r="D678" s="14" t="s">
        <x:v>119</x:v>
      </x:c>
      <x:c r="E678" s="15">
        <x:v>45080.83343476102</x:v>
      </x:c>
      <x:c r="F678" t="s">
        <x:v>126</x:v>
      </x:c>
      <x:c r="G678" s="6">
        <x:v>79.02310247355085</x:v>
      </x:c>
      <x:c r="H678" t="s">
        <x:v>115</x:v>
      </x:c>
      <x:c r="I678" s="6">
        <x:v>29.10528826826294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21.528999999999996</x:v>
      </x:c>
      <x:c r="S678" s="8">
        <x:v>117980.68622492268</x:v>
      </x:c>
      <x:c r="T678" s="12">
        <x:v>284749.00461845106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342601</x:v>
      </x:c>
      <x:c r="B679" s="1">
        <x:v>45096.594450986944</x:v>
      </x:c>
      <x:c r="C679" s="6">
        <x:v>33.853812345</x:v>
      </x:c>
      <x:c r="D679" s="14" t="s">
        <x:v>119</x:v>
      </x:c>
      <x:c r="E679" s="15">
        <x:v>45080.83343476102</x:v>
      </x:c>
      <x:c r="F679" t="s">
        <x:v>126</x:v>
      </x:c>
      <x:c r="G679" s="6">
        <x:v>78.98537240336438</x:v>
      </x:c>
      <x:c r="H679" t="s">
        <x:v>115</x:v>
      </x:c>
      <x:c r="I679" s="6">
        <x:v>29.111407526572293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21.532999999999998</x:v>
      </x:c>
      <x:c r="S679" s="8">
        <x:v>117981.70765131022</x:v>
      </x:c>
      <x:c r="T679" s="12">
        <x:v>284726.9794696494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342608</x:v>
      </x:c>
      <x:c r="B680" s="1">
        <x:v>45096.594485341215</x:v>
      </x:c>
      <x:c r="C680" s="6">
        <x:v>33.9032825</x:v>
      </x:c>
      <x:c r="D680" s="14" t="s">
        <x:v>119</x:v>
      </x:c>
      <x:c r="E680" s="15">
        <x:v>45080.83343476102</x:v>
      </x:c>
      <x:c r="F680" t="s">
        <x:v>126</x:v>
      </x:c>
      <x:c r="G680" s="6">
        <x:v>78.99910545354656</x:v>
      </x:c>
      <x:c r="H680" t="s">
        <x:v>115</x:v>
      </x:c>
      <x:c r="I680" s="6">
        <x:v>29.111407526572293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21.531</x:v>
      </x:c>
      <x:c r="S680" s="8">
        <x:v>117984.6304417281</x:v>
      </x:c>
      <x:c r="T680" s="12">
        <x:v>284739.8948043949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342618</x:v>
      </x:c>
      <x:c r="B681" s="1">
        <x:v>45096.59451972957</x:v>
      </x:c>
      <x:c r="C681" s="6">
        <x:v>33.95280173333333</x:v>
      </x:c>
      <x:c r="D681" s="14" t="s">
        <x:v>119</x:v>
      </x:c>
      <x:c r="E681" s="15">
        <x:v>45080.83343476102</x:v>
      </x:c>
      <x:c r="F681" t="s">
        <x:v>126</x:v>
      </x:c>
      <x:c r="G681" s="6">
        <x:v>78.99910545354656</x:v>
      </x:c>
      <x:c r="H681" t="s">
        <x:v>115</x:v>
      </x:c>
      <x:c r="I681" s="6">
        <x:v>29.111407526572293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21.531</x:v>
      </x:c>
      <x:c r="S681" s="8">
        <x:v>117999.26647248007</x:v>
      </x:c>
      <x:c r="T681" s="12">
        <x:v>284730.3592132166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342628</x:v>
      </x:c>
      <x:c r="B682" s="1">
        <x:v>45096.594554947296</x:v>
      </x:c>
      <x:c r="C682" s="6">
        <x:v>34.003515263333334</x:v>
      </x:c>
      <x:c r="D682" s="14" t="s">
        <x:v>119</x:v>
      </x:c>
      <x:c r="E682" s="15">
        <x:v>45080.83343476102</x:v>
      </x:c>
      <x:c r="F682" t="s">
        <x:v>126</x:v>
      </x:c>
      <x:c r="G682" s="6">
        <x:v>78.99910545354656</x:v>
      </x:c>
      <x:c r="H682" t="s">
        <x:v>115</x:v>
      </x:c>
      <x:c r="I682" s="6">
        <x:v>29.111407526572293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21.531</x:v>
      </x:c>
      <x:c r="S682" s="8">
        <x:v>118008.95686807416</x:v>
      </x:c>
      <x:c r="T682" s="12">
        <x:v>284745.7065448581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342638</x:v>
      </x:c>
      <x:c r="B683" s="1">
        <x:v>45096.594589585526</x:v>
      </x:c>
      <x:c r="C683" s="6">
        <x:v>34.05339430666667</x:v>
      </x:c>
      <x:c r="D683" s="14" t="s">
        <x:v>119</x:v>
      </x:c>
      <x:c r="E683" s="15">
        <x:v>45080.83343476102</x:v>
      </x:c>
      <x:c r="F683" t="s">
        <x:v>126</x:v>
      </x:c>
      <x:c r="G683" s="6">
        <x:v>78.95791515213239</x:v>
      </x:c>
      <x:c r="H683" t="s">
        <x:v>115</x:v>
      </x:c>
      <x:c r="I683" s="6">
        <x:v>29.111407526572293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21.537</x:v>
      </x:c>
      <x:c r="S683" s="8">
        <x:v>118016.70200794945</x:v>
      </x:c>
      <x:c r="T683" s="12">
        <x:v>284753.2018090132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342648</x:v>
      </x:c>
      <x:c r="B684" s="1">
        <x:v>45096.59462406297</x:v>
      </x:c>
      <x:c r="C684" s="6">
        <x:v>34.103041831666665</x:v>
      </x:c>
      <x:c r="D684" s="14" t="s">
        <x:v>119</x:v>
      </x:c>
      <x:c r="E684" s="15">
        <x:v>45080.83343476102</x:v>
      </x:c>
      <x:c r="F684" t="s">
        <x:v>126</x:v>
      </x:c>
      <x:c r="G684" s="6">
        <x:v>78.98876360061969</x:v>
      </x:c>
      <x:c r="H684" t="s">
        <x:v>115</x:v>
      </x:c>
      <x:c r="I684" s="6">
        <x:v>29.10528826826294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21.534</x:v>
      </x:c>
      <x:c r="S684" s="8">
        <x:v>118022.61581571841</x:v>
      </x:c>
      <x:c r="T684" s="12">
        <x:v>284746.5582178327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342658</x:v>
      </x:c>
      <x:c r="B685" s="1">
        <x:v>45096.59465919998</x:v>
      </x:c>
      <x:c r="C685" s="6">
        <x:v>34.153639121666664</x:v>
      </x:c>
      <x:c r="D685" s="14" t="s">
        <x:v>119</x:v>
      </x:c>
      <x:c r="E685" s="15">
        <x:v>45080.83343476102</x:v>
      </x:c>
      <x:c r="F685" t="s">
        <x:v>126</x:v>
      </x:c>
      <x:c r="G685" s="6">
        <x:v>78.95105268225939</x:v>
      </x:c>
      <x:c r="H685" t="s">
        <x:v>115</x:v>
      </x:c>
      <x:c r="I685" s="6">
        <x:v>29.111407526572293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21.537999999999997</x:v>
      </x:c>
      <x:c r="S685" s="8">
        <x:v>118027.26296085105</x:v>
      </x:c>
      <x:c r="T685" s="12">
        <x:v>284740.8686848353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342671</x:v>
      </x:c>
      <x:c r="B686" s="1">
        <x:v>45096.59469366964</x:v>
      </x:c>
      <x:c r="C686" s="6">
        <x:v>34.20327543</x:v>
      </x:c>
      <x:c r="D686" s="14" t="s">
        <x:v>119</x:v>
      </x:c>
      <x:c r="E686" s="15">
        <x:v>45080.83343476102</x:v>
      </x:c>
      <x:c r="F686" t="s">
        <x:v>126</x:v>
      </x:c>
      <x:c r="G686" s="6">
        <x:v>78.968169127556</x:v>
      </x:c>
      <x:c r="H686" t="s">
        <x:v>115</x:v>
      </x:c>
      <x:c r="I686" s="6">
        <x:v>29.10528826826294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21.537</x:v>
      </x:c>
      <x:c r="S686" s="8">
        <x:v>118037.4864773534</x:v>
      </x:c>
      <x:c r="T686" s="12">
        <x:v>284734.84644655755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342678</x:v>
      </x:c>
      <x:c r="B687" s="1">
        <x:v>45096.59472804189</x:v>
      </x:c>
      <x:c r="C687" s="6">
        <x:v>34.25277147833334</x:v>
      </x:c>
      <x:c r="D687" s="14" t="s">
        <x:v>119</x:v>
      </x:c>
      <x:c r="E687" s="15">
        <x:v>45080.83343476102</x:v>
      </x:c>
      <x:c r="F687" t="s">
        <x:v>126</x:v>
      </x:c>
      <x:c r="G687" s="6">
        <x:v>78.94758128892504</x:v>
      </x:c>
      <x:c r="H687" t="s">
        <x:v>115</x:v>
      </x:c>
      <x:c r="I687" s="6">
        <x:v>29.10528826826294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21.54</x:v>
      </x:c>
      <x:c r="S687" s="8">
        <x:v>118056.81656093906</x:v>
      </x:c>
      <x:c r="T687" s="12">
        <x:v>284745.9427397271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342688</x:v>
      </x:c>
      <x:c r="B688" s="1">
        <x:v>45096.59476325457</x:v>
      </x:c>
      <x:c r="C688" s="6">
        <x:v>34.303477735</x:v>
      </x:c>
      <x:c r="D688" s="14" t="s">
        <x:v>119</x:v>
      </x:c>
      <x:c r="E688" s="15">
        <x:v>45080.83343476102</x:v>
      </x:c>
      <x:c r="F688" t="s">
        <x:v>126</x:v>
      </x:c>
      <x:c r="G688" s="6">
        <x:v>78.9784250472296</x:v>
      </x:c>
      <x:c r="H688" t="s">
        <x:v>115</x:v>
      </x:c>
      <x:c r="I688" s="6">
        <x:v>29.099169021115358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21.537</x:v>
      </x:c>
      <x:c r="S688" s="8">
        <x:v>118063.55661477675</x:v>
      </x:c>
      <x:c r="T688" s="12">
        <x:v>284747.10215275694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342698</x:v>
      </x:c>
      <x:c r="B689" s="1">
        <x:v>45096.59479766798</x:v>
      </x:c>
      <x:c r="C689" s="6">
        <x:v>34.35303304166667</x:v>
      </x:c>
      <x:c r="D689" s="14" t="s">
        <x:v>119</x:v>
      </x:c>
      <x:c r="E689" s="15">
        <x:v>45080.83343476102</x:v>
      </x:c>
      <x:c r="F689" t="s">
        <x:v>126</x:v>
      </x:c>
      <x:c r="G689" s="6">
        <x:v>78.94758128892504</x:v>
      </x:c>
      <x:c r="H689" t="s">
        <x:v>115</x:v>
      </x:c>
      <x:c r="I689" s="6">
        <x:v>29.10528826826294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21.54</x:v>
      </x:c>
      <x:c r="S689" s="8">
        <x:v>118072.93820055635</x:v>
      </x:c>
      <x:c r="T689" s="12">
        <x:v>284748.33536673326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342709</x:v>
      </x:c>
      <x:c r="B690" s="1">
        <x:v>45096.5948328372</x:v>
      </x:c>
      <x:c r="C690" s="6">
        <x:v>34.40367671833334</x:v>
      </x:c>
      <x:c r="D690" s="14" t="s">
        <x:v>119</x:v>
      </x:c>
      <x:c r="E690" s="15">
        <x:v>45080.83343476102</x:v>
      </x:c>
      <x:c r="F690" t="s">
        <x:v>126</x:v>
      </x:c>
      <x:c r="G690" s="6">
        <x:v>78.95097254935507</x:v>
      </x:c>
      <x:c r="H690" t="s">
        <x:v>115</x:v>
      </x:c>
      <x:c r="I690" s="6">
        <x:v>29.099169021115358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21.540999999999997</x:v>
      </x:c>
      <x:c r="S690" s="8">
        <x:v>118072.89598468876</x:v>
      </x:c>
      <x:c r="T690" s="12">
        <x:v>284743.2056856606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342718</x:v>
      </x:c>
      <x:c r="B691" s="1">
        <x:v>45096.594867281405</x:v>
      </x:c>
      <x:c r="C691" s="6">
        <x:v>34.45327637166667</x:v>
      </x:c>
      <x:c r="D691" s="14" t="s">
        <x:v>119</x:v>
      </x:c>
      <x:c r="E691" s="15">
        <x:v>45080.83343476102</x:v>
      </x:c>
      <x:c r="F691" t="s">
        <x:v>126</x:v>
      </x:c>
      <x:c r="G691" s="6">
        <x:v>78.91328295975515</x:v>
      </x:c>
      <x:c r="H691" t="s">
        <x:v>115</x:v>
      </x:c>
      <x:c r="I691" s="6">
        <x:v>29.10528826826294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21.544999999999998</x:v>
      </x:c>
      <x:c r="S691" s="8">
        <x:v>118087.19556277964</x:v>
      </x:c>
      <x:c r="T691" s="12">
        <x:v>284747.7140107515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342731</x:v>
      </x:c>
      <x:c r="B692" s="1">
        <x:v>45096.59490228359</x:v>
      </x:c>
      <x:c r="C692" s="6">
        <x:v>34.50367953166667</x:v>
      </x:c>
      <x:c r="D692" s="14" t="s">
        <x:v>119</x:v>
      </x:c>
      <x:c r="E692" s="15">
        <x:v>45080.83343476102</x:v>
      </x:c>
      <x:c r="F692" t="s">
        <x:v>126</x:v>
      </x:c>
      <x:c r="G692" s="6">
        <x:v>78.94750330571128</x:v>
      </x:c>
      <x:c r="H692" t="s">
        <x:v>115</x:v>
      </x:c>
      <x:c r="I692" s="6">
        <x:v>29.09304978513046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21.543</x:v>
      </x:c>
      <x:c r="S692" s="8">
        <x:v>118090.8672852878</x:v>
      </x:c>
      <x:c r="T692" s="12">
        <x:v>284750.652324825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342738</x:v>
      </x:c>
      <x:c r="B693" s="1">
        <x:v>45096.594936486465</x:v>
      </x:c>
      <x:c r="C693" s="6">
        <x:v>34.55293165166667</x:v>
      </x:c>
      <x:c r="D693" s="14" t="s">
        <x:v>119</x:v>
      </x:c>
      <x:c r="E693" s="15">
        <x:v>45080.83343476102</x:v>
      </x:c>
      <x:c r="F693" t="s">
        <x:v>126</x:v>
      </x:c>
      <x:c r="G693" s="6">
        <x:v>78.94064261708215</x:v>
      </x:c>
      <x:c r="H693" t="s">
        <x:v>115</x:v>
      </x:c>
      <x:c r="I693" s="6">
        <x:v>29.09304978513046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21.543999999999997</x:v>
      </x:c>
      <x:c r="S693" s="8">
        <x:v>118095.70884047894</x:v>
      </x:c>
      <x:c r="T693" s="12">
        <x:v>284752.26215503854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342748</x:v>
      </x:c>
      <x:c r="B694" s="1">
        <x:v>45096.594971562416</x:v>
      </x:c>
      <x:c r="C694" s="6">
        <x:v>34.603441026666665</x:v>
      </x:c>
      <x:c r="D694" s="14" t="s">
        <x:v>119</x:v>
      </x:c>
      <x:c r="E694" s="15">
        <x:v>45080.83343476102</x:v>
      </x:c>
      <x:c r="F694" t="s">
        <x:v>126</x:v>
      </x:c>
      <x:c r="G694" s="6">
        <x:v>78.92353184057514</x:v>
      </x:c>
      <x:c r="H694" t="s">
        <x:v>115</x:v>
      </x:c>
      <x:c r="I694" s="6">
        <x:v>29.099169021115358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21.544999999999998</x:v>
      </x:c>
      <x:c r="S694" s="8">
        <x:v>118105.56986789018</x:v>
      </x:c>
      <x:c r="T694" s="12">
        <x:v>284742.14481263753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342758</x:v>
      </x:c>
      <x:c r="B695" s="1">
        <x:v>45096.595005953706</x:v>
      </x:c>
      <x:c r="C695" s="6">
        <x:v>34.65296448833333</x:v>
      </x:c>
      <x:c r="D695" s="14" t="s">
        <x:v>119</x:v>
      </x:c>
      <x:c r="E695" s="15">
        <x:v>45080.83343476102</x:v>
      </x:c>
      <x:c r="F695" t="s">
        <x:v>126</x:v>
      </x:c>
      <x:c r="G695" s="6">
        <x:v>78.89610291393971</x:v>
      </x:c>
      <x:c r="H695" t="s">
        <x:v>115</x:v>
      </x:c>
      <x:c r="I695" s="6">
        <x:v>29.099169021115358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21.549</x:v>
      </x:c>
      <x:c r="S695" s="8">
        <x:v>118109.4497467992</x:v>
      </x:c>
      <x:c r="T695" s="12">
        <x:v>284740.4264622215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342768</x:v>
      </x:c>
      <x:c r="B696" s="1">
        <x:v>45096.595041016524</x:v>
      </x:c>
      <x:c r="C696" s="6">
        <x:v>34.703454953333335</x:v>
      </x:c>
      <x:c r="D696" s="14" t="s">
        <x:v>119</x:v>
      </x:c>
      <x:c r="E696" s="15">
        <x:v>45080.83343476102</x:v>
      </x:c>
      <x:c r="F696" t="s">
        <x:v>126</x:v>
      </x:c>
      <x:c r="G696" s="6">
        <x:v>78.89949394982226</x:v>
      </x:c>
      <x:c r="H696" t="s">
        <x:v>115</x:v>
      </x:c>
      <x:c r="I696" s="6">
        <x:v>29.09304978513046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21.549999999999997</x:v>
      </x:c>
      <x:c r="S696" s="8">
        <x:v>118130.1185374737</x:v>
      </x:c>
      <x:c r="T696" s="12">
        <x:v>284749.45338547375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342778</x:v>
      </x:c>
      <x:c r="B697" s="1">
        <x:v>45096.59507535479</x:v>
      </x:c>
      <x:c r="C697" s="6">
        <x:v>34.752902043333336</x:v>
      </x:c>
      <x:c r="D697" s="14" t="s">
        <x:v>119</x:v>
      </x:c>
      <x:c r="E697" s="15">
        <x:v>45080.83343476102</x:v>
      </x:c>
      <x:c r="F697" t="s">
        <x:v>126</x:v>
      </x:c>
      <x:c r="G697" s="6">
        <x:v>78.90635022056121</x:v>
      </x:c>
      <x:c r="H697" t="s">
        <x:v>115</x:v>
      </x:c>
      <x:c r="I697" s="6">
        <x:v>29.09304978513046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21.549</x:v>
      </x:c>
      <x:c r="S697" s="8">
        <x:v>118136.428181189</x:v>
      </x:c>
      <x:c r="T697" s="12">
        <x:v>284755.18899291154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342788</x:v>
      </x:c>
      <x:c r="B698" s="1">
        <x:v>45096.59511052071</x:v>
      </x:c>
      <x:c r="C698" s="6">
        <x:v>34.803540975</x:v>
      </x:c>
      <x:c r="D698" s="14" t="s">
        <x:v>119</x:v>
      </x:c>
      <x:c r="E698" s="15">
        <x:v>45080.83343476102</x:v>
      </x:c>
      <x:c r="F698" t="s">
        <x:v>126</x:v>
      </x:c>
      <x:c r="G698" s="6">
        <x:v>78.89263841501858</x:v>
      </x:c>
      <x:c r="H698" t="s">
        <x:v>115</x:v>
      </x:c>
      <x:c r="I698" s="6">
        <x:v>29.09304978513046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21.551</x:v>
      </x:c>
      <x:c r="S698" s="8">
        <x:v>118159.96049618837</x:v>
      </x:c>
      <x:c r="T698" s="12">
        <x:v>284747.08486709476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342798</x:v>
      </x:c>
      <x:c r="B699" s="1">
        <x:v>45096.5951449111</x:v>
      </x:c>
      <x:c r="C699" s="6">
        <x:v>34.85306314</x:v>
      </x:c>
      <x:c r="D699" s="14" t="s">
        <x:v>119</x:v>
      </x:c>
      <x:c r="E699" s="15">
        <x:v>45080.83343476102</x:v>
      </x:c>
      <x:c r="F699" t="s">
        <x:v>126</x:v>
      </x:c>
      <x:c r="G699" s="6">
        <x:v>78.87553894681751</x:v>
      </x:c>
      <x:c r="H699" t="s">
        <x:v>115</x:v>
      </x:c>
      <x:c r="I699" s="6">
        <x:v>29.099169021115358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21.552</x:v>
      </x:c>
      <x:c r="S699" s="8">
        <x:v>118151.10905026694</x:v>
      </x:c>
      <x:c r="T699" s="12">
        <x:v>284746.18873657705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342811</x:v>
      </x:c>
      <x:c r="B700" s="1">
        <x:v>45096.59518002722</x:v>
      </x:c>
      <x:c r="C700" s="6">
        <x:v>34.90363035666667</x:v>
      </x:c>
      <x:c r="D700" s="14" t="s">
        <x:v>119</x:v>
      </x:c>
      <x:c r="E700" s="15">
        <x:v>45080.83343476102</x:v>
      </x:c>
      <x:c r="F700" t="s">
        <x:v>126</x:v>
      </x:c>
      <x:c r="G700" s="6">
        <x:v>78.8618333137065</x:v>
      </x:c>
      <x:c r="H700" t="s">
        <x:v>115</x:v>
      </x:c>
      <x:c r="I700" s="6">
        <x:v>29.099169021115358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21.554</x:v>
      </x:c>
      <x:c r="S700" s="8">
        <x:v>118164.24618641987</x:v>
      </x:c>
      <x:c r="T700" s="12">
        <x:v>284748.71851145604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342818</x:v>
      </x:c>
      <x:c r="B701" s="1">
        <x:v>45096.59521446825</x:v>
      </x:c>
      <x:c r="C701" s="6">
        <x:v>34.95322543</x:v>
      </x:c>
      <x:c r="D701" s="14" t="s">
        <x:v>119</x:v>
      </x:c>
      <x:c r="E701" s="15">
        <x:v>45080.83343476102</x:v>
      </x:c>
      <x:c r="F701" t="s">
        <x:v>126</x:v>
      </x:c>
      <x:c r="G701" s="6">
        <x:v>78.878929552783</x:v>
      </x:c>
      <x:c r="H701" t="s">
        <x:v>115</x:v>
      </x:c>
      <x:c r="I701" s="6">
        <x:v>29.09304978513046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21.552999999999997</x:v>
      </x:c>
      <x:c r="S701" s="8">
        <x:v>118169.13226148362</x:v>
      </x:c>
      <x:c r="T701" s="12">
        <x:v>284757.8316854919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342831</x:v>
      </x:c>
      <x:c r="B702" s="1">
        <x:v>45096.59524943274</x:v>
      </x:c>
      <x:c r="C702" s="6">
        <x:v>35.00357430166667</x:v>
      </x:c>
      <x:c r="D702" s="14" t="s">
        <x:v>119</x:v>
      </x:c>
      <x:c r="E702" s="15">
        <x:v>45080.83343476102</x:v>
      </x:c>
      <x:c r="F702" t="s">
        <x:v>126</x:v>
      </x:c>
      <x:c r="G702" s="6">
        <x:v>78.85837177623333</x:v>
      </x:c>
      <x:c r="H702" t="s">
        <x:v>115</x:v>
      </x:c>
      <x:c r="I702" s="6">
        <x:v>29.09304978513046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21.555999999999997</x:v>
      </x:c>
      <x:c r="S702" s="8">
        <x:v>118177.66177016516</x:v>
      </x:c>
      <x:c r="T702" s="12">
        <x:v>284758.19375322014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342838</x:v>
      </x:c>
      <x:c r="B703" s="1">
        <x:v>45096.59528359107</x:v>
      </x:c>
      <x:c r="C703" s="6">
        <x:v>35.052762305</x:v>
      </x:c>
      <x:c r="D703" s="14" t="s">
        <x:v>119</x:v>
      </x:c>
      <x:c r="E703" s="15">
        <x:v>45080.83343476102</x:v>
      </x:c>
      <x:c r="F703" t="s">
        <x:v>126</x:v>
      </x:c>
      <x:c r="G703" s="6">
        <x:v>78.87546760836614</x:v>
      </x:c>
      <x:c r="H703" t="s">
        <x:v>115</x:v>
      </x:c>
      <x:c r="I703" s="6">
        <x:v>29.086930560306882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21.555</x:v>
      </x:c>
      <x:c r="S703" s="8">
        <x:v>118202.48495558146</x:v>
      </x:c>
      <x:c r="T703" s="12">
        <x:v>284754.3863615387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342848</x:v>
      </x:c>
      <x:c r="B704" s="1">
        <x:v>45096.595318568674</x:v>
      </x:c>
      <x:c r="C704" s="6">
        <x:v>35.103130048333334</x:v>
      </x:c>
      <x:c r="D704" s="14" t="s">
        <x:v>119</x:v>
      </x:c>
      <x:c r="E704" s="15">
        <x:v>45080.83343476102</x:v>
      </x:c>
      <x:c r="F704" t="s">
        <x:v>126</x:v>
      </x:c>
      <x:c r="G704" s="6">
        <x:v>78.85491160763918</x:v>
      </x:c>
      <x:c r="H704" t="s">
        <x:v>115</x:v>
      </x:c>
      <x:c r="I704" s="6">
        <x:v>29.086930560306882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21.558</x:v>
      </x:c>
      <x:c r="S704" s="8">
        <x:v>118208.88296340071</x:v>
      </x:c>
      <x:c r="T704" s="12">
        <x:v>284761.32183198817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342858</x:v>
      </x:c>
      <x:c r="B705" s="1">
        <x:v>45096.59535307435</x:v>
      </x:c>
      <x:c r="C705" s="6">
        <x:v>35.15281821833333</x:v>
      </x:c>
      <x:c r="D705" s="14" t="s">
        <x:v>119</x:v>
      </x:c>
      <x:c r="E705" s="15">
        <x:v>45080.83343476102</x:v>
      </x:c>
      <x:c r="F705" t="s">
        <x:v>126</x:v>
      </x:c>
      <x:c r="G705" s="6">
        <x:v>78.824123519569</x:v>
      </x:c>
      <x:c r="H705" t="s">
        <x:v>115</x:v>
      </x:c>
      <x:c r="I705" s="6">
        <x:v>29.09304978513046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21.560999999999996</x:v>
      </x:c>
      <x:c r="S705" s="8">
        <x:v>118203.9120707665</x:v>
      </x:c>
      <x:c r="T705" s="12">
        <x:v>284763.12068591855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342868</x:v>
      </x:c>
      <x:c r="B706" s="1">
        <x:v>45096.59538804368</x:v>
      </x:c>
      <x:c r="C706" s="6">
        <x:v>35.20317404833333</x:v>
      </x:c>
      <x:c r="D706" s="14" t="s">
        <x:v>119</x:v>
      </x:c>
      <x:c r="E706" s="15">
        <x:v>45080.83343476102</x:v>
      </x:c>
      <x:c r="F706" t="s">
        <x:v>126</x:v>
      </x:c>
      <x:c r="G706" s="6">
        <x:v>78.8412112831442</x:v>
      </x:c>
      <x:c r="H706" t="s">
        <x:v>115</x:v>
      </x:c>
      <x:c r="I706" s="6">
        <x:v>29.086930560306882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21.56</x:v>
      </x:c>
      <x:c r="S706" s="8">
        <x:v>118216.45114452939</x:v>
      </x:c>
      <x:c r="T706" s="12">
        <x:v>284767.61420826754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342878</x:v>
      </x:c>
      <x:c r="B707" s="1">
        <x:v>45096.59542297577</x:v>
      </x:c>
      <x:c r="C707" s="6">
        <x:v>35.253476258333336</x:v>
      </x:c>
      <x:c r="D707" s="14" t="s">
        <x:v>119</x:v>
      </x:c>
      <x:c r="E707" s="15">
        <x:v>45080.83343476102</x:v>
      </x:c>
      <x:c r="F707" t="s">
        <x:v>126</x:v>
      </x:c>
      <x:c r="G707" s="6">
        <x:v>78.81727607289912</x:v>
      </x:c>
      <x:c r="H707" t="s">
        <x:v>115</x:v>
      </x:c>
      <x:c r="I707" s="6">
        <x:v>29.09304978513046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21.561999999999998</x:v>
      </x:c>
      <x:c r="S707" s="8">
        <x:v>118225.14082299771</x:v>
      </x:c>
      <x:c r="T707" s="12">
        <x:v>284766.37020454655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342888</x:v>
      </x:c>
      <x:c r="B708" s="1">
        <x:v>45096.595457328105</x:v>
      </x:c>
      <x:c r="C708" s="6">
        <x:v>35.302943623333334</x:v>
      </x:c>
      <x:c r="D708" s="14" t="s">
        <x:v>119</x:v>
      </x:c>
      <x:c r="E708" s="15">
        <x:v>45080.83343476102</x:v>
      </x:c>
      <x:c r="F708" t="s">
        <x:v>126</x:v>
      </x:c>
      <x:c r="G708" s="6">
        <x:v>78.824123519569</x:v>
      </x:c>
      <x:c r="H708" t="s">
        <x:v>115</x:v>
      </x:c>
      <x:c r="I708" s="6">
        <x:v>29.09304978513046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21.560999999999996</x:v>
      </x:c>
      <x:c r="S708" s="8">
        <x:v>118225.0909701563</x:v>
      </x:c>
      <x:c r="T708" s="12">
        <x:v>284763.4275649521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342898</x:v>
      </x:c>
      <x:c r="B709" s="1">
        <x:v>45096.595492392684</x:v>
      </x:c>
      <x:c r="C709" s="6">
        <x:v>35.353436611666666</x:v>
      </x:c>
      <x:c r="D709" s="14" t="s">
        <x:v>119</x:v>
      </x:c>
      <x:c r="E709" s="15">
        <x:v>45080.83343476102</x:v>
      </x:c>
      <x:c r="F709" t="s">
        <x:v>126</x:v>
      </x:c>
      <x:c r="G709" s="6">
        <x:v>78.82751389843004</x:v>
      </x:c>
      <x:c r="H709" t="s">
        <x:v>115</x:v>
      </x:c>
      <x:c r="I709" s="6">
        <x:v>29.086930560306882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21.561999999999998</x:v>
      </x:c>
      <x:c r="S709" s="8">
        <x:v>118232.84040726154</x:v>
      </x:c>
      <x:c r="T709" s="12">
        <x:v>284763.23511207174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342908</x:v>
      </x:c>
      <x:c r="B710" s="1">
        <x:v>45096.59552679447</x:v>
      </x:c>
      <x:c r="C710" s="6">
        <x:v>35.402975175</x:v>
      </x:c>
      <x:c r="D710" s="14" t="s">
        <x:v>119</x:v>
      </x:c>
      <x:c r="E710" s="15">
        <x:v>45080.83343476102</x:v>
      </x:c>
      <x:c r="F710" t="s">
        <x:v>126</x:v>
      </x:c>
      <x:c r="G710" s="6">
        <x:v>78.796673873468</x:v>
      </x:c>
      <x:c r="H710" t="s">
        <x:v>115</x:v>
      </x:c>
      <x:c r="I710" s="6">
        <x:v>29.080811346645078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21.567999999999998</x:v>
      </x:c>
      <x:c r="S710" s="8">
        <x:v>118241.32511323785</x:v>
      </x:c>
      <x:c r="T710" s="12">
        <x:v>284756.80525457015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342919</x:v>
      </x:c>
      <x:c r="B711" s="1">
        <x:v>45096.5955613934</x:v>
      </x:c>
      <x:c r="C711" s="6">
        <x:v>35.45279765</x:v>
      </x:c>
      <x:c r="D711" s="14" t="s">
        <x:v>119</x:v>
      </x:c>
      <x:c r="E711" s="15">
        <x:v>45080.83343476102</x:v>
      </x:c>
      <x:c r="F711" t="s">
        <x:v>126</x:v>
      </x:c>
      <x:c r="G711" s="6">
        <x:v>78.81375598872755</x:v>
      </x:c>
      <x:c r="H711" t="s">
        <x:v>115</x:v>
      </x:c>
      <x:c r="I711" s="6">
        <x:v>29.0746921441455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21.566999999999997</x:v>
      </x:c>
      <x:c r="S711" s="8">
        <x:v>118253.6175891117</x:v>
      </x:c>
      <x:c r="T711" s="12">
        <x:v>284749.62902057136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342928</x:v>
      </x:c>
      <x:c r="B712" s="1">
        <x:v>45096.595596571446</x:v>
      </x:c>
      <x:c r="C712" s="6">
        <x:v>35.50345403666667</x:v>
      </x:c>
      <x:c r="D712" s="14" t="s">
        <x:v>119</x:v>
      </x:c>
      <x:c r="E712" s="15">
        <x:v>45080.83343476102</x:v>
      </x:c>
      <x:c r="F712" t="s">
        <x:v>126</x:v>
      </x:c>
      <x:c r="G712" s="6">
        <x:v>78.78643937431364</x:v>
      </x:c>
      <x:c r="H712" t="s">
        <x:v>115</x:v>
      </x:c>
      <x:c r="I712" s="6">
        <x:v>29.086930560306882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21.567999999999998</x:v>
      </x:c>
      <x:c r="S712" s="8">
        <x:v>118269.77041591257</x:v>
      </x:c>
      <x:c r="T712" s="12">
        <x:v>284761.3806223801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342938</x:v>
      </x:c>
      <x:c r="B713" s="1">
        <x:v>45096.595630916076</x:v>
      </x:c>
      <x:c r="C713" s="6">
        <x:v>35.55291029666667</x:v>
      </x:c>
      <x:c r="D713" s="14" t="s">
        <x:v>119</x:v>
      </x:c>
      <x:c r="E713" s="15">
        <x:v>45080.83343476102</x:v>
      </x:c>
      <x:c r="F713" t="s">
        <x:v>126</x:v>
      </x:c>
      <x:c r="G713" s="6">
        <x:v>78.81036419987629</x:v>
      </x:c>
      <x:c r="H713" t="s">
        <x:v>115</x:v>
      </x:c>
      <x:c r="I713" s="6">
        <x:v>29.080811346645078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21.566</x:v>
      </x:c>
      <x:c r="S713" s="8">
        <x:v>118265.22123854584</x:v>
      </x:c>
      <x:c r="T713" s="12">
        <x:v>284751.41796877194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342949</x:v>
      </x:c>
      <x:c r="B714" s="1">
        <x:v>45096.59566603738</x:v>
      </x:c>
      <x:c r="C714" s="6">
        <x:v>35.60348498333333</x:v>
      </x:c>
      <x:c r="D714" s="14" t="s">
        <x:v>119</x:v>
      </x:c>
      <x:c r="E714" s="15">
        <x:v>45080.83343476102</x:v>
      </x:c>
      <x:c r="F714" t="s">
        <x:v>126</x:v>
      </x:c>
      <x:c r="G714" s="6">
        <x:v>78.7863776974781</x:v>
      </x:c>
      <x:c r="H714" t="s">
        <x:v>115</x:v>
      </x:c>
      <x:c r="I714" s="6">
        <x:v>29.0746921441455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21.570999999999998</x:v>
      </x:c>
      <x:c r="S714" s="8">
        <x:v>118286.15300515137</x:v>
      </x:c>
      <x:c r="T714" s="12">
        <x:v>284762.96445495205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342958</x:v>
      </x:c>
      <x:c r="B715" s="1">
        <x:v>45096.59570043576</x:v>
      </x:c>
      <x:c r="C715" s="6">
        <x:v>35.65301864166667</x:v>
      </x:c>
      <x:c r="D715" s="14" t="s">
        <x:v>119</x:v>
      </x:c>
      <x:c r="E715" s="15">
        <x:v>45080.83343476102</x:v>
      </x:c>
      <x:c r="F715" t="s">
        <x:v>126</x:v>
      </x:c>
      <x:c r="G715" s="6">
        <x:v>78.7863776974781</x:v>
      </x:c>
      <x:c r="H715" t="s">
        <x:v>115</x:v>
      </x:c>
      <x:c r="I715" s="6">
        <x:v>29.0746921441455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21.570999999999998</x:v>
      </x:c>
      <x:c r="S715" s="8">
        <x:v>118288.04256872587</x:v>
      </x:c>
      <x:c r="T715" s="12">
        <x:v>284757.4109179032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342968</x:v>
      </x:c>
      <x:c r="B716" s="1">
        <x:v>45096.595735604315</x:v>
      </x:c>
      <x:c r="C716" s="6">
        <x:v>35.703661368333336</x:v>
      </x:c>
      <x:c r="D716" s="14" t="s">
        <x:v>119</x:v>
      </x:c>
      <x:c r="E716" s="15">
        <x:v>45080.83343476102</x:v>
      </x:c>
      <x:c r="F716" t="s">
        <x:v>126</x:v>
      </x:c>
      <x:c r="G716" s="6">
        <x:v>78.76246090358559</x:v>
      </x:c>
      <x:c r="H716" t="s">
        <x:v>115</x:v>
      </x:c>
      <x:c r="I716" s="6">
        <x:v>29.080811346645078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21.572999999999997</x:v>
      </x:c>
      <x:c r="S716" s="8">
        <x:v>118293.71759005576</x:v>
      </x:c>
      <x:c r="T716" s="12">
        <x:v>284747.3037108036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342978</x:v>
      </x:c>
      <x:c r="B717" s="1">
        <x:v>45096.5957699774</x:v>
      </x:c>
      <x:c r="C717" s="6">
        <x:v>35.753158606666666</x:v>
      </x:c>
      <x:c r="D717" s="14" t="s">
        <x:v>119</x:v>
      </x:c>
      <x:c r="E717" s="15">
        <x:v>45080.83343476102</x:v>
      </x:c>
      <x:c r="F717" t="s">
        <x:v>126</x:v>
      </x:c>
      <x:c r="G717" s="6">
        <x:v>78.7863776974781</x:v>
      </x:c>
      <x:c r="H717" t="s">
        <x:v>115</x:v>
      </x:c>
      <x:c r="I717" s="6">
        <x:v>29.0746921441455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21.570999999999998</x:v>
      </x:c>
      <x:c r="S717" s="8">
        <x:v>118305.13788240362</x:v>
      </x:c>
      <x:c r="T717" s="12">
        <x:v>284743.49298250384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342989</x:v>
      </x:c>
      <x:c r="B718" s="1">
        <x:v>45096.595804452336</x:v>
      </x:c>
      <x:c r="C718" s="6">
        <x:v>35.802802515</x:v>
      </x:c>
      <x:c r="D718" s="14" t="s">
        <x:v>119</x:v>
      </x:c>
      <x:c r="E718" s="15">
        <x:v>45080.83343476102</x:v>
      </x:c>
      <x:c r="F718" t="s">
        <x:v>126</x:v>
      </x:c>
      <x:c r="G718" s="6">
        <x:v>78.76930202986433</x:v>
      </x:c>
      <x:c r="H718" t="s">
        <x:v>115</x:v>
      </x:c>
      <x:c r="I718" s="6">
        <x:v>29.080811346645078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21.572</x:v>
      </x:c>
      <x:c r="S718" s="8">
        <x:v>118297.24779782993</x:v>
      </x:c>
      <x:c r="T718" s="12">
        <x:v>284749.9820065021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342998</x:v>
      </x:c>
      <x:c r="B719" s="1">
        <x:v>45096.595839816946</x:v>
      </x:c>
      <x:c r="C719" s="6">
        <x:v>35.85372755</x:v>
      </x:c>
      <x:c r="D719" s="14" t="s">
        <x:v>119</x:v>
      </x:c>
      <x:c r="E719" s="15">
        <x:v>45080.83343476102</x:v>
      </x:c>
      <x:c r="F719" t="s">
        <x:v>126</x:v>
      </x:c>
      <x:c r="G719" s="6">
        <x:v>78.74878085181825</x:v>
      </x:c>
      <x:c r="H719" t="s">
        <x:v>115</x:v>
      </x:c>
      <x:c r="I719" s="6">
        <x:v>29.080811346645078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21.575</x:v>
      </x:c>
      <x:c r="S719" s="8">
        <x:v>118312.06621641802</x:v>
      </x:c>
      <x:c r="T719" s="12">
        <x:v>284753.654351357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343008</x:v>
      </x:c>
      <x:c r="B720" s="1">
        <x:v>45096.59587420091</x:v>
      </x:c>
      <x:c r="C720" s="6">
        <x:v>35.90324045333333</x:v>
      </x:c>
      <x:c r="D720" s="14" t="s">
        <x:v>119</x:v>
      </x:c>
      <x:c r="E720" s="15">
        <x:v>45080.83343476102</x:v>
      </x:c>
      <x:c r="F720" t="s">
        <x:v>126</x:v>
      </x:c>
      <x:c r="G720" s="6">
        <x:v>78.76240270790532</x:v>
      </x:c>
      <x:c r="H720" t="s">
        <x:v>115</x:v>
      </x:c>
      <x:c r="I720" s="6">
        <x:v>29.068572952807244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21.575999999999997</x:v>
      </x:c>
      <x:c r="S720" s="8">
        <x:v>118313.58710697692</x:v>
      </x:c>
      <x:c r="T720" s="12">
        <x:v>284745.05207686103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343021</x:v>
      </x:c>
      <x:c r="B721" s="1">
        <x:v>45096.595908664756</x:v>
      </x:c>
      <x:c r="C721" s="6">
        <x:v>35.952868411666664</x:v>
      </x:c>
      <x:c r="D721" s="14" t="s">
        <x:v>119</x:v>
      </x:c>
      <x:c r="E721" s="15">
        <x:v>45080.83343476102</x:v>
      </x:c>
      <x:c r="F721" t="s">
        <x:v>126</x:v>
      </x:c>
      <x:c r="G721" s="6">
        <x:v>78.76240270790532</x:v>
      </x:c>
      <x:c r="H721" t="s">
        <x:v>115</x:v>
      </x:c>
      <x:c r="I721" s="6">
        <x:v>29.068572952807244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21.575999999999997</x:v>
      </x:c>
      <x:c r="S721" s="8">
        <x:v>118330.29263105204</x:v>
      </x:c>
      <x:c r="T721" s="12">
        <x:v>284745.46796918905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343031</x:v>
      </x:c>
      <x:c r="B722" s="1">
        <x:v>45096.59594399657</x:v>
      </x:c>
      <x:c r="C722" s="6">
        <x:v>36.003746211666666</x:v>
      </x:c>
      <x:c r="D722" s="14" t="s">
        <x:v>119</x:v>
      </x:c>
      <x:c r="E722" s="15">
        <x:v>45080.83343476102</x:v>
      </x:c>
      <x:c r="F722" t="s">
        <x:v>126</x:v>
      </x:c>
      <x:c r="G722" s="6">
        <x:v>78.74533227671485</x:v>
      </x:c>
      <x:c r="H722" t="s">
        <x:v>115</x:v>
      </x:c>
      <x:c r="I722" s="6">
        <x:v>29.0746921441455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21.576999999999998</x:v>
      </x:c>
      <x:c r="S722" s="8">
        <x:v>118331.43135009412</x:v>
      </x:c>
      <x:c r="T722" s="12">
        <x:v>284755.2800951909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343041</x:v>
      </x:c>
      <x:c r="B723" s="1">
        <x:v>45096.595978414305</x:v>
      </x:c>
      <x:c r="C723" s="6">
        <x:v>36.05330774666667</x:v>
      </x:c>
      <x:c r="D723" s="14" t="s">
        <x:v>119</x:v>
      </x:c>
      <x:c r="E723" s="15">
        <x:v>45080.83343476102</x:v>
      </x:c>
      <x:c r="F723" t="s">
        <x:v>126</x:v>
      </x:c>
      <x:c r="G723" s="6">
        <x:v>78.70436958334385</x:v>
      </x:c>
      <x:c r="H723" t="s">
        <x:v>115</x:v>
      </x:c>
      <x:c r="I723" s="6">
        <x:v>29.086930560306882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21.58</x:v>
      </x:c>
      <x:c r="S723" s="8">
        <x:v>118342.03711896688</x:v>
      </x:c>
      <x:c r="T723" s="12">
        <x:v>284762.89943994465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343049</x:v>
      </x:c>
      <x:c r="B724" s="1">
        <x:v>45096.59601284739</x:v>
      </x:c>
      <x:c r="C724" s="6">
        <x:v>36.10289139166667</x:v>
      </x:c>
      <x:c r="D724" s="14" t="s">
        <x:v>119</x:v>
      </x:c>
      <x:c r="E724" s="15">
        <x:v>45080.83343476102</x:v>
      </x:c>
      <x:c r="F724" t="s">
        <x:v>126</x:v>
      </x:c>
      <x:c r="G724" s="6">
        <x:v>78.73165633729943</x:v>
      </x:c>
      <x:c r="H724" t="s">
        <x:v>115</x:v>
      </x:c>
      <x:c r="I724" s="6">
        <x:v>29.0746921441455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21.578999999999997</x:v>
      </x:c>
      <x:c r="S724" s="8">
        <x:v>118349.92763592122</x:v>
      </x:c>
      <x:c r="T724" s="12">
        <x:v>284757.57906175865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343058</x:v>
      </x:c>
      <x:c r="B725" s="1">
        <x:v>45096.5960478646</x:v>
      </x:c>
      <x:c r="C725" s="6">
        <x:v>36.153316178333334</x:v>
      </x:c>
      <x:c r="D725" s="14" t="s">
        <x:v>119</x:v>
      </x:c>
      <x:c r="E725" s="15">
        <x:v>45080.83343476102</x:v>
      </x:c>
      <x:c r="F725" t="s">
        <x:v>126</x:v>
      </x:c>
      <x:c r="G725" s="6">
        <x:v>78.73504731995585</x:v>
      </x:c>
      <x:c r="H725" t="s">
        <x:v>115</x:v>
      </x:c>
      <x:c r="I725" s="6">
        <x:v>29.068572952807244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21.58</x:v>
      </x:c>
      <x:c r="S725" s="8">
        <x:v>118352.07195087874</x:v>
      </x:c>
      <x:c r="T725" s="12">
        <x:v>284753.7231146216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343071</x:v>
      </x:c>
      <x:c r="B726" s="1">
        <x:v>45096.59608290648</x:v>
      </x:c>
      <x:c r="C726" s="6">
        <x:v>36.203776483333336</x:v>
      </x:c>
      <x:c r="D726" s="14" t="s">
        <x:v>119</x:v>
      </x:c>
      <x:c r="E726" s="15">
        <x:v>45080.83343476102</x:v>
      </x:c>
      <x:c r="F726" t="s">
        <x:v>126</x:v>
      </x:c>
      <x:c r="G726" s="6">
        <x:v>78.71453847654193</x:v>
      </x:c>
      <x:c r="H726" t="s">
        <x:v>115</x:v>
      </x:c>
      <x:c r="I726" s="6">
        <x:v>29.068572952807244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21.583</x:v>
      </x:c>
      <x:c r="S726" s="8">
        <x:v>118375.0289289402</x:v>
      </x:c>
      <x:c r="T726" s="12">
        <x:v>284761.8383954182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343081</x:v>
      </x:c>
      <x:c r="B727" s="1">
        <x:v>45096.59611751846</x:v>
      </x:c>
      <x:c r="C727" s="6">
        <x:v>36.25361773</x:v>
      </x:c>
      <x:c r="D727" s="14" t="s">
        <x:v>119</x:v>
      </x:c>
      <x:c r="E727" s="15">
        <x:v>45080.83343476102</x:v>
      </x:c>
      <x:c r="F727" t="s">
        <x:v>126</x:v>
      </x:c>
      <x:c r="G727" s="6">
        <x:v>78.72137402479598</x:v>
      </x:c>
      <x:c r="H727" t="s">
        <x:v>115</x:v>
      </x:c>
      <x:c r="I727" s="6">
        <x:v>29.068572952807244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21.581999999999997</x:v>
      </x:c>
      <x:c r="S727" s="8">
        <x:v>118376.07453498336</x:v>
      </x:c>
      <x:c r="T727" s="12">
        <x:v>284755.89991089713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343088</x:v>
      </x:c>
      <x:c r="B728" s="1">
        <x:v>45096.59615196138</x:v>
      </x:c>
      <x:c r="C728" s="6">
        <x:v>36.30321553833333</x:v>
      </x:c>
      <x:c r="D728" s="14" t="s">
        <x:v>119</x:v>
      </x:c>
      <x:c r="E728" s="15">
        <x:v>45080.83343476102</x:v>
      </x:c>
      <x:c r="F728" t="s">
        <x:v>126</x:v>
      </x:c>
      <x:c r="G728" s="6">
        <x:v>78.69403622778955</x:v>
      </x:c>
      <x:c r="H728" t="s">
        <x:v>115</x:v>
      </x:c>
      <x:c r="I728" s="6">
        <x:v>29.068572952807244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21.586</x:v>
      </x:c>
      <x:c r="S728" s="8">
        <x:v>118374.86168022877</x:v>
      </x:c>
      <x:c r="T728" s="12">
        <x:v>284768.92725109385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343101</x:v>
      </x:c>
      <x:c r="B729" s="1">
        <x:v>45096.59618639706</x:v>
      </x:c>
      <x:c r="C729" s="6">
        <x:v>36.352802913333335</x:v>
      </x:c>
      <x:c r="D729" s="14" t="s">
        <x:v>119</x:v>
      </x:c>
      <x:c r="E729" s="15">
        <x:v>45080.83343476102</x:v>
      </x:c>
      <x:c r="F729" t="s">
        <x:v>126</x:v>
      </x:c>
      <x:c r="G729" s="6">
        <x:v>78.70770366102809</x:v>
      </x:c>
      <x:c r="H729" t="s">
        <x:v>115</x:v>
      </x:c>
      <x:c r="I729" s="6">
        <x:v>29.068572952807244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21.584</x:v>
      </x:c>
      <x:c r="S729" s="8">
        <x:v>118394.21031278234</x:v>
      </x:c>
      <x:c r="T729" s="12">
        <x:v>284768.67092783056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343108</x:v>
      </x:c>
      <x:c r="B730" s="1">
        <x:v>45096.59622156785</x:v>
      </x:c>
      <x:c r="C730" s="6">
        <x:v>36.403448855</x:v>
      </x:c>
      <x:c r="D730" s="14" t="s">
        <x:v>119</x:v>
      </x:c>
      <x:c r="E730" s="15">
        <x:v>45080.83343476102</x:v>
      </x:c>
      <x:c r="F730" t="s">
        <x:v>126</x:v>
      </x:c>
      <x:c r="G730" s="6">
        <x:v>78.67354057078717</x:v>
      </x:c>
      <x:c r="H730" t="s">
        <x:v>115</x:v>
      </x:c>
      <x:c r="I730" s="6">
        <x:v>29.068572952807244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21.589</x:v>
      </x:c>
      <x:c r="S730" s="8">
        <x:v>118399.21718022074</x:v>
      </x:c>
      <x:c r="T730" s="12">
        <x:v>284755.3288469828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343121</x:v>
      </x:c>
      <x:c r="B731" s="1">
        <x:v>45096.596255999415</x:v>
      </x:c>
      <x:c r="C731" s="6">
        <x:v>36.453030315</x:v>
      </x:c>
      <x:c r="D731" s="14" t="s">
        <x:v>119</x:v>
      </x:c>
      <x:c r="E731" s="15">
        <x:v>45080.83343476102</x:v>
      </x:c>
      <x:c r="F731" t="s">
        <x:v>126</x:v>
      </x:c>
      <x:c r="G731" s="6">
        <x:v>78.69742726585498</x:v>
      </x:c>
      <x:c r="H731" t="s">
        <x:v>115</x:v>
      </x:c>
      <x:c r="I731" s="6">
        <x:v>29.062453772630306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21.587</x:v>
      </x:c>
      <x:c r="S731" s="8">
        <x:v>118401.78501838117</x:v>
      </x:c>
      <x:c r="T731" s="12">
        <x:v>284759.23735739477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343128</x:v>
      </x:c>
      <x:c r="B732" s="1">
        <x:v>45096.596290975205</x:v>
      </x:c>
      <x:c r="C732" s="6">
        <x:v>36.503395438333335</x:v>
      </x:c>
      <x:c r="D732" s="14" t="s">
        <x:v>119</x:v>
      </x:c>
      <x:c r="E732" s="15">
        <x:v>45080.83343476102</x:v>
      </x:c>
      <x:c r="F732" t="s">
        <x:v>126</x:v>
      </x:c>
      <x:c r="G732" s="6">
        <x:v>78.66671014945014</x:v>
      </x:c>
      <x:c r="H732" t="s">
        <x:v>115</x:v>
      </x:c>
      <x:c r="I732" s="6">
        <x:v>29.068572952807244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21.59</x:v>
      </x:c>
      <x:c r="S732" s="8">
        <x:v>118403.78888748886</x:v>
      </x:c>
      <x:c r="T732" s="12">
        <x:v>284755.0674281207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343138</x:v>
      </x:c>
      <x:c r="B733" s="1">
        <x:v>45096.59632536739</x:v>
      </x:c>
      <x:c r="C733" s="6">
        <x:v>36.552920191666665</x:v>
      </x:c>
      <x:c r="D733" s="14" t="s">
        <x:v>119</x:v>
      </x:c>
      <x:c r="E733" s="15">
        <x:v>45080.83343476102</x:v>
      </x:c>
      <x:c r="F733" t="s">
        <x:v>126</x:v>
      </x:c>
      <x:c r="G733" s="6">
        <x:v>78.65988046009872</x:v>
      </x:c>
      <x:c r="H733" t="s">
        <x:v>115</x:v>
      </x:c>
      <x:c r="I733" s="6">
        <x:v>29.068572952807244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21.590999999999998</x:v>
      </x:c>
      <x:c r="S733" s="8">
        <x:v>118418.6426693364</x:v>
      </x:c>
      <x:c r="T733" s="12">
        <x:v>284754.17360852193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343148</x:v>
      </x:c>
      <x:c r="B734" s="1">
        <x:v>45096.5963604885</x:v>
      </x:c>
      <x:c r="C734" s="6">
        <x:v>36.60349459333333</x:v>
      </x:c>
      <x:c r="D734" s="14" t="s">
        <x:v>119</x:v>
      </x:c>
      <x:c r="E734" s="15">
        <x:v>45080.83343476102</x:v>
      </x:c>
      <x:c r="F734" t="s">
        <x:v>126</x:v>
      </x:c>
      <x:c r="G734" s="6">
        <x:v>78.6632707770387</x:v>
      </x:c>
      <x:c r="H734" t="s">
        <x:v>115</x:v>
      </x:c>
      <x:c r="I734" s="6">
        <x:v>29.062453772630306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21.592</x:v>
      </x:c>
      <x:c r="S734" s="8">
        <x:v>118432.74824736269</x:v>
      </x:c>
      <x:c r="T734" s="12">
        <x:v>284743.1765174625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343161</x:v>
      </x:c>
      <x:c r="B735" s="1">
        <x:v>45096.59639489053</x:v>
      </x:c>
      <x:c r="C735" s="6">
        <x:v>36.65303350833333</x:v>
      </x:c>
      <x:c r="D735" s="14" t="s">
        <x:v>119</x:v>
      </x:c>
      <x:c r="E735" s="15">
        <x:v>45080.83343476102</x:v>
      </x:c>
      <x:c r="F735" t="s">
        <x:v>126</x:v>
      </x:c>
      <x:c r="G735" s="6">
        <x:v>78.6701006106441</x:v>
      </x:c>
      <x:c r="H735" t="s">
        <x:v>115</x:v>
      </x:c>
      <x:c r="I735" s="6">
        <x:v>29.062453772630306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21.590999999999998</x:v>
      </x:c>
      <x:c r="S735" s="8">
        <x:v>118443.1620669234</x:v>
      </x:c>
      <x:c r="T735" s="12">
        <x:v>284748.24695491913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343168</x:v>
      </x:c>
      <x:c r="B736" s="1">
        <x:v>45096.59643005799</x:v>
      </x:c>
      <x:c r="C736" s="6">
        <x:v>36.703674655</x:v>
      </x:c>
      <x:c r="D736" s="14" t="s">
        <x:v>119</x:v>
      </x:c>
      <x:c r="E736" s="15">
        <x:v>45080.83343476102</x:v>
      </x:c>
      <x:c r="F736" t="s">
        <x:v>126</x:v>
      </x:c>
      <x:c r="G736" s="6">
        <x:v>78.63595876017543</x:v>
      </x:c>
      <x:c r="H736" t="s">
        <x:v>115</x:v>
      </x:c>
      <x:c r="I736" s="6">
        <x:v>29.062453772630306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21.595999999999997</x:v>
      </x:c>
      <x:c r="S736" s="8">
        <x:v>118453.4539516438</x:v>
      </x:c>
      <x:c r="T736" s="12">
        <x:v>284760.8919051064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343178</x:v>
      </x:c>
      <x:c r="B737" s="1">
        <x:v>45096.59646446107</x:v>
      </x:c>
      <x:c r="C737" s="6">
        <x:v>36.75321510333333</x:v>
      </x:c>
      <x:c r="D737" s="14" t="s">
        <x:v>119</x:v>
      </x:c>
      <x:c r="E737" s="15">
        <x:v>45080.83343476102</x:v>
      </x:c>
      <x:c r="F737" t="s">
        <x:v>126</x:v>
      </x:c>
      <x:c r="G737" s="6">
        <x:v>78.65983276759934</x:v>
      </x:c>
      <x:c r="H737" t="s">
        <x:v>115</x:v>
      </x:c>
      <x:c r="I737" s="6">
        <x:v>29.05633460361605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21.593999999999998</x:v>
      </x:c>
      <x:c r="S737" s="8">
        <x:v>118454.77997436511</x:v>
      </x:c>
      <x:c r="T737" s="12">
        <x:v>284752.38438222813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343188</x:v>
      </x:c>
      <x:c r="B738" s="1">
        <x:v>45096.596498936335</x:v>
      </x:c>
      <x:c r="C738" s="6">
        <x:v>36.80285947666667</x:v>
      </x:c>
      <x:c r="D738" s="14" t="s">
        <x:v>119</x:v>
      </x:c>
      <x:c r="E738" s="15">
        <x:v>45080.83343476102</x:v>
      </x:c>
      <x:c r="F738" t="s">
        <x:v>126</x:v>
      </x:c>
      <x:c r="G738" s="6">
        <x:v>78.66666201369726</x:v>
      </x:c>
      <x:c r="H738" t="s">
        <x:v>115</x:v>
      </x:c>
      <x:c r="I738" s="6">
        <x:v>29.05633460361605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21.592999999999996</x:v>
      </x:c>
      <x:c r="S738" s="8">
        <x:v>118456.85383715043</x:v>
      </x:c>
      <x:c r="T738" s="12">
        <x:v>284764.49300702097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343201</x:v>
      </x:c>
      <x:c r="B739" s="1">
        <x:v>45096.59653429235</x:v>
      </x:c>
      <x:c r="C739" s="6">
        <x:v>36.853772145</x:v>
      </x:c>
      <x:c r="D739" s="14" t="s">
        <x:v>119</x:v>
      </x:c>
      <x:c r="E739" s="15">
        <x:v>45080.83343476102</x:v>
      </x:c>
      <x:c r="F739" t="s">
        <x:v>126</x:v>
      </x:c>
      <x:c r="G739" s="6">
        <x:v>78.6427856669728</x:v>
      </x:c>
      <x:c r="H739" t="s">
        <x:v>115</x:v>
      </x:c>
      <x:c r="I739" s="6">
        <x:v>29.062453772630306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21.595</x:v>
      </x:c>
      <x:c r="S739" s="8">
        <x:v>118469.6099477477</x:v>
      </x:c>
      <x:c r="T739" s="12">
        <x:v>284755.4936703161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343209</x:v>
      </x:c>
      <x:c r="B740" s="1">
        <x:v>45096.596568704816</x:v>
      </x:c>
      <x:c r="C740" s="6">
        <x:v>36.90332608</x:v>
      </x:c>
      <x:c r="D740" s="14" t="s">
        <x:v>119</x:v>
      </x:c>
      <x:c r="E740" s="15">
        <x:v>45080.83343476102</x:v>
      </x:c>
      <x:c r="F740" t="s">
        <x:v>126</x:v>
      </x:c>
      <x:c r="G740" s="6">
        <x:v>78.63252309954541</x:v>
      </x:c>
      <x:c r="H740" t="s">
        <x:v>115</x:v>
      </x:c>
      <x:c r="I740" s="6">
        <x:v>29.05633460361605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21.598</x:v>
      </x:c>
      <x:c r="S740" s="8">
        <x:v>118469.68096494042</x:v>
      </x:c>
      <x:c r="T740" s="12">
        <x:v>284757.39124091563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343218</x:v>
      </x:c>
      <x:c r="B741" s="1">
        <x:v>45096.59660308786</x:v>
      </x:c>
      <x:c r="C741" s="6">
        <x:v>36.952837675</x:v>
      </x:c>
      <x:c r="D741" s="14" t="s">
        <x:v>119</x:v>
      </x:c>
      <x:c r="E741" s="15">
        <x:v>45080.83343476102</x:v>
      </x:c>
      <x:c r="F741" t="s">
        <x:v>126</x:v>
      </x:c>
      <x:c r="G741" s="6">
        <x:v>78.6359145339667</x:v>
      </x:c>
      <x:c r="H741" t="s">
        <x:v>115</x:v>
      </x:c>
      <x:c r="I741" s="6">
        <x:v>29.050215445762205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21.598999999999997</x:v>
      </x:c>
      <x:c r="S741" s="8">
        <x:v>118477.51293923125</x:v>
      </x:c>
      <x:c r="T741" s="12">
        <x:v>284744.76473714074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343229</x:v>
      </x:c>
      <x:c r="B742" s="1">
        <x:v>45096.59663810769</x:v>
      </x:c>
      <x:c r="C742" s="6">
        <x:v>37.00326621166667</x:v>
      </x:c>
      <x:c r="D742" s="14" t="s">
        <x:v>119</x:v>
      </x:c>
      <x:c r="E742" s="15">
        <x:v>45080.83343476102</x:v>
      </x:c>
      <x:c r="F742" t="s">
        <x:v>126</x:v>
      </x:c>
      <x:c r="G742" s="6">
        <x:v>78.6359145339667</x:v>
      </x:c>
      <x:c r="H742" t="s">
        <x:v>115</x:v>
      </x:c>
      <x:c r="I742" s="6">
        <x:v>29.050215445762205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21.598999999999997</x:v>
      </x:c>
      <x:c r="S742" s="8">
        <x:v>118489.45067665158</x:v>
      </x:c>
      <x:c r="T742" s="12">
        <x:v>284743.1896479202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343238</x:v>
      </x:c>
      <x:c r="B743" s="1">
        <x:v>45096.59667313037</x:v>
      </x:c>
      <x:c r="C743" s="6">
        <x:v>37.053698878333336</x:v>
      </x:c>
      <x:c r="D743" s="14" t="s">
        <x:v>119</x:v>
      </x:c>
      <x:c r="E743" s="15">
        <x:v>45080.83343476102</x:v>
      </x:c>
      <x:c r="F743" t="s">
        <x:v>126</x:v>
      </x:c>
      <x:c r="G743" s="6">
        <x:v>78.60861598873917</x:v>
      </x:c>
      <x:c r="H743" t="s">
        <x:v>115</x:v>
      </x:c>
      <x:c r="I743" s="6">
        <x:v>29.050215445762205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21.602999999999998</x:v>
      </x:c>
      <x:c r="S743" s="8">
        <x:v>118490.47460234042</x:v>
      </x:c>
      <x:c r="T743" s="12">
        <x:v>284738.6915562093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343248</x:v>
      </x:c>
      <x:c r="B744" s="1">
        <x:v>45096.59670732409</x:v>
      </x:c>
      <x:c r="C744" s="6">
        <x:v>37.10293785166667</x:v>
      </x:c>
      <x:c r="D744" s="14" t="s">
        <x:v>119</x:v>
      </x:c>
      <x:c r="E744" s="15">
        <x:v>45080.83343476102</x:v>
      </x:c>
      <x:c r="F744" t="s">
        <x:v>126</x:v>
      </x:c>
      <x:c r="G744" s="6">
        <x:v>78.5813698283438</x:v>
      </x:c>
      <x:c r="H744" t="s">
        <x:v>115</x:v>
      </x:c>
      <x:c r="I744" s="6">
        <x:v>29.062453772630306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21.604</x:v>
      </x:c>
      <x:c r="S744" s="8">
        <x:v>118501.85132545448</x:v>
      </x:c>
      <x:c r="T744" s="12">
        <x:v>284739.4813436196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343258</x:v>
      </x:c>
      <x:c r="B745" s="1">
        <x:v>45096.59674253796</x:v>
      </x:c>
      <x:c r="C745" s="6">
        <x:v>37.1536458</x:v>
      </x:c>
      <x:c r="D745" s="14" t="s">
        <x:v>119</x:v>
      </x:c>
      <x:c r="E745" s="15">
        <x:v>45080.83343476102</x:v>
      </x:c>
      <x:c r="F745" t="s">
        <x:v>126</x:v>
      </x:c>
      <x:c r="G745" s="6">
        <x:v>78.57793885947926</x:v>
      </x:c>
      <x:c r="H745" t="s">
        <x:v>115</x:v>
      </x:c>
      <x:c r="I745" s="6">
        <x:v>29.05633460361605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21.605999999999998</x:v>
      </x:c>
      <x:c r="S745" s="8">
        <x:v>118514.96693287388</x:v>
      </x:c>
      <x:c r="T745" s="12">
        <x:v>284755.46251940355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343268</x:v>
      </x:c>
      <x:c r="B746" s="1">
        <x:v>45096.596776871585</x:v>
      </x:c>
      <x:c r="C746" s="6">
        <x:v>37.20308622666667</x:v>
      </x:c>
      <x:c r="D746" s="14" t="s">
        <x:v>119</x:v>
      </x:c>
      <x:c r="E746" s="15">
        <x:v>45080.83343476102</x:v>
      </x:c>
      <x:c r="F746" t="s">
        <x:v>126</x:v>
      </x:c>
      <x:c r="G746" s="6">
        <x:v>78.59497110175383</x:v>
      </x:c>
      <x:c r="H746" t="s">
        <x:v>115</x:v>
      </x:c>
      <x:c r="I746" s="6">
        <x:v>29.050215445762205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21.604999999999997</x:v>
      </x:c>
      <x:c r="S746" s="8">
        <x:v>118512.19600512467</x:v>
      </x:c>
      <x:c r="T746" s="12">
        <x:v>284746.4875638123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343278</x:v>
      </x:c>
      <x:c r="B747" s="1">
        <x:v>45096.59681198433</x:v>
      </x:c>
      <x:c r="C747" s="6">
        <x:v>37.253648595</x:v>
      </x:c>
      <x:c r="D747" s="14" t="s">
        <x:v>119</x:v>
      </x:c>
      <x:c r="E747" s="15">
        <x:v>45080.83343476102</x:v>
      </x:c>
      <x:c r="F747" t="s">
        <x:v>126</x:v>
      </x:c>
      <x:c r="G747" s="6">
        <x:v>78.57450925089292</x:v>
      </x:c>
      <x:c r="H747" t="s">
        <x:v>115</x:v>
      </x:c>
      <x:c r="I747" s="6">
        <x:v>29.050215445762205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21.607999999999997</x:v>
      </x:c>
      <x:c r="S747" s="8">
        <x:v>118532.68735564065</x:v>
      </x:c>
      <x:c r="T747" s="12">
        <x:v>284752.30812515947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343288</x:v>
      </x:c>
      <x:c r="B748" s="1">
        <x:v>45096.59684638268</x:v>
      </x:c>
      <x:c r="C748" s="6">
        <x:v>37.303182201666665</x:v>
      </x:c>
      <x:c r="D748" s="14" t="s">
        <x:v>119</x:v>
      </x:c>
      <x:c r="E748" s="15">
        <x:v>45080.83343476102</x:v>
      </x:c>
      <x:c r="F748" t="s">
        <x:v>126</x:v>
      </x:c>
      <x:c r="G748" s="6">
        <x:v>78.58472033465515</x:v>
      </x:c>
      <x:c r="H748" t="s">
        <x:v>115</x:v>
      </x:c>
      <x:c r="I748" s="6">
        <x:v>29.044096299070134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21.607999999999997</x:v>
      </x:c>
      <x:c r="S748" s="8">
        <x:v>118530.80091473607</x:v>
      </x:c>
      <x:c r="T748" s="12">
        <x:v>284749.94462322193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343298</x:v>
      </x:c>
      <x:c r="B749" s="1">
        <x:v>45096.59688150687</x:v>
      </x:c>
      <x:c r="C749" s="6">
        <x:v>37.35376104833333</x:v>
      </x:c>
      <x:c r="D749" s="14" t="s">
        <x:v>119</x:v>
      </x:c>
      <x:c r="E749" s="15">
        <x:v>45080.83343476102</x:v>
      </x:c>
      <x:c r="F749" t="s">
        <x:v>126</x:v>
      </x:c>
      <x:c r="G749" s="6">
        <x:v>78.57450925089292</x:v>
      </x:c>
      <x:c r="H749" t="s">
        <x:v>115</x:v>
      </x:c>
      <x:c r="I749" s="6">
        <x:v>29.050215445762205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21.607999999999997</x:v>
      </x:c>
      <x:c r="S749" s="8">
        <x:v>118545.93032218458</x:v>
      </x:c>
      <x:c r="T749" s="12">
        <x:v>284751.2555066518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343308</x:v>
      </x:c>
      <x:c r="B750" s="1">
        <x:v>45096.59691593859</x:v>
      </x:c>
      <x:c r="C750" s="6">
        <x:v>37.40334273</x:v>
      </x:c>
      <x:c r="D750" s="14" t="s">
        <x:v>119</x:v>
      </x:c>
      <x:c r="E750" s="15">
        <x:v>45080.83343476102</x:v>
      </x:c>
      <x:c r="F750" t="s">
        <x:v>126</x:v>
      </x:c>
      <x:c r="G750" s="6">
        <x:v>78.56769009474068</x:v>
      </x:c>
      <x:c r="H750" t="s">
        <x:v>115</x:v>
      </x:c>
      <x:c r="I750" s="6">
        <x:v>29.050215445762205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21.608999999999998</x:v>
      </x:c>
      <x:c r="S750" s="8">
        <x:v>118549.14990549587</x:v>
      </x:c>
      <x:c r="T750" s="12">
        <x:v>284753.09559895605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343318</x:v>
      </x:c>
      <x:c r="B751" s="1">
        <x:v>45096.596950372266</x:v>
      </x:c>
      <x:c r="C751" s="6">
        <x:v>37.45292722166667</x:v>
      </x:c>
      <x:c r="D751" s="14" t="s">
        <x:v>119</x:v>
      </x:c>
      <x:c r="E751" s="15">
        <x:v>45080.83343476102</x:v>
      </x:c>
      <x:c r="F751" t="s">
        <x:v>126</x:v>
      </x:c>
      <x:c r="G751" s="6">
        <x:v>78.56087166881014</x:v>
      </x:c>
      <x:c r="H751" t="s">
        <x:v>115</x:v>
      </x:c>
      <x:c r="I751" s="6">
        <x:v>29.050215445762205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21.61</x:v>
      </x:c>
      <x:c r="S751" s="8">
        <x:v>118550.40519943026</x:v>
      </x:c>
      <x:c r="T751" s="12">
        <x:v>284746.5695445558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343328</x:v>
      </x:c>
      <x:c r="B752" s="1">
        <x:v>45096.59698547127</x:v>
      </x:c>
      <x:c r="C752" s="6">
        <x:v>37.503469773333336</x:v>
      </x:c>
      <x:c r="D752" s="14" t="s">
        <x:v>119</x:v>
      </x:c>
      <x:c r="E752" s="15">
        <x:v>45080.83343476102</x:v>
      </x:c>
      <x:c r="F752" t="s">
        <x:v>126</x:v>
      </x:c>
      <x:c r="G752" s="6">
        <x:v>78.5267904887265</x:v>
      </x:c>
      <x:c r="H752" t="s">
        <x:v>115</x:v>
      </x:c>
      <x:c r="I752" s="6">
        <x:v>29.050215445762205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21.615</x:v>
      </x:c>
      <x:c r="S752" s="8">
        <x:v>118557.137242688</x:v>
      </x:c>
      <x:c r="T752" s="12">
        <x:v>284741.20699737116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343338</x:v>
      </x:c>
      <x:c r="B753" s="1">
        <x:v>45096.5970199357</x:v>
      </x:c>
      <x:c r="C753" s="6">
        <x:v>37.55309856666667</x:v>
      </x:c>
      <x:c r="D753" s="14" t="s">
        <x:v>119</x:v>
      </x:c>
      <x:c r="E753" s="15">
        <x:v>45080.83343476102</x:v>
      </x:c>
      <x:c r="F753" t="s">
        <x:v>126</x:v>
      </x:c>
      <x:c r="G753" s="6">
        <x:v>78.53699544911451</x:v>
      </x:c>
      <x:c r="H753" t="s">
        <x:v>115</x:v>
      </x:c>
      <x:c r="I753" s="6">
        <x:v>29.044096299070134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21.615</x:v>
      </x:c>
      <x:c r="S753" s="8">
        <x:v>118567.79409975348</x:v>
      </x:c>
      <x:c r="T753" s="12">
        <x:v>284745.52039899584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343349</x:v>
      </x:c>
      <x:c r="B754" s="1">
        <x:v>45096.59705512047</x:v>
      </x:c>
      <x:c r="C754" s="6">
        <x:v>37.60376461833334</x:v>
      </x:c>
      <x:c r="D754" s="14" t="s">
        <x:v>119</x:v>
      </x:c>
      <x:c r="E754" s="15">
        <x:v>45080.83343476102</x:v>
      </x:c>
      <x:c r="F754" t="s">
        <x:v>126</x:v>
      </x:c>
      <x:c r="G754" s="6">
        <x:v>78.53703136137668</x:v>
      </x:c>
      <x:c r="H754" t="s">
        <x:v>115</x:v>
      </x:c>
      <x:c r="I754" s="6">
        <x:v>29.05633460361605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21.612</x:v>
      </x:c>
      <x:c r="S754" s="8">
        <x:v>118575.76925629696</x:v>
      </x:c>
      <x:c r="T754" s="12">
        <x:v>284741.86208521534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343358</x:v>
      </x:c>
      <x:c r="B755" s="1">
        <x:v>45096.59708950507</x:v>
      </x:c>
      <x:c r="C755" s="6">
        <x:v>37.653278465</x:v>
      </x:c>
      <x:c r="D755" s="14" t="s">
        <x:v>119</x:v>
      </x:c>
      <x:c r="E755" s="15">
        <x:v>45080.83343476102</x:v>
      </x:c>
      <x:c r="F755" t="s">
        <x:v>126</x:v>
      </x:c>
      <x:c r="G755" s="6">
        <x:v>78.53699544911451</x:v>
      </x:c>
      <x:c r="H755" t="s">
        <x:v>115</x:v>
      </x:c>
      <x:c r="I755" s="6">
        <x:v>29.044096299070134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21.615</x:v>
      </x:c>
      <x:c r="S755" s="8">
        <x:v>118580.32989983865</x:v>
      </x:c>
      <x:c r="T755" s="12">
        <x:v>284730.6219407968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343368</x:v>
      </x:c>
      <x:c r="B756" s="1">
        <x:v>45096.59712392302</x:v>
      </x:c>
      <x:c r="C756" s="6">
        <x:v>37.702840305</x:v>
      </x:c>
      <x:c r="D756" s="14" t="s">
        <x:v>119</x:v>
      </x:c>
      <x:c r="E756" s="15">
        <x:v>45080.83343476102</x:v>
      </x:c>
      <x:c r="F756" t="s">
        <x:v>126</x:v>
      </x:c>
      <x:c r="G756" s="6">
        <x:v>78.54720234805744</x:v>
      </x:c>
      <x:c r="H756" t="s">
        <x:v>115</x:v>
      </x:c>
      <x:c r="I756" s="6">
        <x:v>29.037977163539836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21.615</x:v>
      </x:c>
      <x:c r="S756" s="8">
        <x:v>118589.35345372763</x:v>
      </x:c>
      <x:c r="T756" s="12">
        <x:v>284744.1662436628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343378</x:v>
      </x:c>
      <x:c r="B757" s="1">
        <x:v>45096.59715909263</x:v>
      </x:c>
      <x:c r="C757" s="6">
        <x:v>37.753484531666665</x:v>
      </x:c>
      <x:c r="D757" s="14" t="s">
        <x:v>119</x:v>
      </x:c>
      <x:c r="E757" s="15">
        <x:v>45080.83343476102</x:v>
      </x:c>
      <x:c r="F757" t="s">
        <x:v>126</x:v>
      </x:c>
      <x:c r="G757" s="6">
        <x:v>78.53357148609065</x:v>
      </x:c>
      <x:c r="H757" t="s">
        <x:v>115</x:v>
      </x:c>
      <x:c r="I757" s="6">
        <x:v>29.037977163539836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21.616999999999997</x:v>
      </x:c>
      <x:c r="S757" s="8">
        <x:v>118596.52610178299</x:v>
      </x:c>
      <x:c r="T757" s="12">
        <x:v>284750.8034150783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343388</x:v>
      </x:c>
      <x:c r="B758" s="1">
        <x:v>45096.597193496935</x:v>
      </x:c>
      <x:c r="C758" s="6">
        <x:v>37.80302673333333</x:v>
      </x:c>
      <x:c r="D758" s="14" t="s">
        <x:v>119</x:v>
      </x:c>
      <x:c r="E758" s="15">
        <x:v>45080.83343476102</x:v>
      </x:c>
      <x:c r="F758" t="s">
        <x:v>126</x:v>
      </x:c>
      <x:c r="G758" s="6">
        <x:v>78.5301805278647</x:v>
      </x:c>
      <x:c r="H758" t="s">
        <x:v>115</x:v>
      </x:c>
      <x:c r="I758" s="6">
        <x:v>29.044096299070134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21.616</x:v>
      </x:c>
      <x:c r="S758" s="8">
        <x:v>118605.67439599558</x:v>
      </x:c>
      <x:c r="T758" s="12">
        <x:v>284747.8074365481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343398</x:v>
      </x:c>
      <x:c r="B759" s="1">
        <x:v>45096.5972280754</x:v>
      </x:c>
      <x:c r="C759" s="6">
        <x:v>37.85281972666667</x:v>
      </x:c>
      <x:c r="D759" s="14" t="s">
        <x:v>119</x:v>
      </x:c>
      <x:c r="E759" s="15">
        <x:v>45080.83343476102</x:v>
      </x:c>
      <x:c r="F759" t="s">
        <x:v>126</x:v>
      </x:c>
      <x:c r="G759" s="6">
        <x:v>78.50974014106762</x:v>
      </x:c>
      <x:c r="H759" t="s">
        <x:v>115</x:v>
      </x:c>
      <x:c r="I759" s="6">
        <x:v>29.044096299070134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21.619</x:v>
      </x:c>
      <x:c r="S759" s="8">
        <x:v>118616.1014348331</x:v>
      </x:c>
      <x:c r="T759" s="12">
        <x:v>284738.8188822551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343409</x:v>
      </x:c>
      <x:c r="B760" s="1">
        <x:v>45096.5972631753</x:v>
      </x:c>
      <x:c r="C760" s="6">
        <x:v>37.903363596666665</x:v>
      </x:c>
      <x:c r="D760" s="14" t="s">
        <x:v>119</x:v>
      </x:c>
      <x:c r="E760" s="15">
        <x:v>45080.83343476102</x:v>
      </x:c>
      <x:c r="F760" t="s">
        <x:v>126</x:v>
      </x:c>
      <x:c r="G760" s="6">
        <x:v>78.50631851589087</x:v>
      </x:c>
      <x:c r="H760" t="s">
        <x:v>115</x:v>
      </x:c>
      <x:c r="I760" s="6">
        <x:v>29.037977163539836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21.621</x:v>
      </x:c>
      <x:c r="S760" s="8">
        <x:v>118615.56444206316</x:v>
      </x:c>
      <x:c r="T760" s="12">
        <x:v>284742.44711226854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343418</x:v>
      </x:c>
      <x:c r="B761" s="1">
        <x:v>45096.59729759901</x:v>
      </x:c>
      <x:c r="C761" s="6">
        <x:v>37.95293372</x:v>
      </x:c>
      <x:c r="D761" s="14" t="s">
        <x:v>119</x:v>
      </x:c>
      <x:c r="E761" s="15">
        <x:v>45080.83343476102</x:v>
      </x:c>
      <x:c r="F761" t="s">
        <x:v>126</x:v>
      </x:c>
      <x:c r="G761" s="6">
        <x:v>78.48249650089092</x:v>
      </x:c>
      <x:c r="H761" t="s">
        <x:v>115</x:v>
      </x:c>
      <x:c r="I761" s="6">
        <x:v>29.044096299070134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21.622999999999998</x:v>
      </x:c>
      <x:c r="S761" s="8">
        <x:v>118628.00365798554</x:v>
      </x:c>
      <x:c r="T761" s="12">
        <x:v>284743.27955426445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343428</x:v>
      </x:c>
      <x:c r="B762" s="1">
        <x:v>45096.5973327155</x:v>
      </x:c>
      <x:c r="C762" s="6">
        <x:v>38.00350147333333</x:v>
      </x:c>
      <x:c r="D762" s="14" t="s">
        <x:v>119</x:v>
      </x:c>
      <x:c r="E762" s="15">
        <x:v>45080.83343476102</x:v>
      </x:c>
      <x:c r="F762" t="s">
        <x:v>126</x:v>
      </x:c>
      <x:c r="G762" s="6">
        <x:v>78.48930631744742</x:v>
      </x:c>
      <x:c r="H762" t="s">
        <x:v>115</x:v>
      </x:c>
      <x:c r="I762" s="6">
        <x:v>29.044096299070134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21.621999999999996</x:v>
      </x:c>
      <x:c r="S762" s="8">
        <x:v>118636.41120948778</x:v>
      </x:c>
      <x:c r="T762" s="12">
        <x:v>284736.48387635214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343438</x:v>
      </x:c>
      <x:c r="B763" s="1">
        <x:v>45096.59736764269</x:v>
      </x:c>
      <x:c r="C763" s="6">
        <x:v>38.05379661833334</x:v>
      </x:c>
      <x:c r="D763" s="14" t="s">
        <x:v>119</x:v>
      </x:c>
      <x:c r="E763" s="15">
        <x:v>45080.83343476102</x:v>
      </x:c>
      <x:c r="F763" t="s">
        <x:v>126</x:v>
      </x:c>
      <x:c r="G763" s="6">
        <x:v>78.46207142367248</x:v>
      </x:c>
      <x:c r="H763" t="s">
        <x:v>115</x:v>
      </x:c>
      <x:c r="I763" s="6">
        <x:v>29.044096299070134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21.625999999999998</x:v>
      </x:c>
      <x:c r="S763" s="8">
        <x:v>118643.95410063236</x:v>
      </x:c>
      <x:c r="T763" s="12">
        <x:v>284734.7339973233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343448</x:v>
      </x:c>
      <x:c r="B764" s="1">
        <x:v>45096.59740183502</x:v>
      </x:c>
      <x:c r="C764" s="6">
        <x:v>38.103033583333335</x:v>
      </x:c>
      <x:c r="D764" s="14" t="s">
        <x:v>119</x:v>
      </x:c>
      <x:c r="E764" s="15">
        <x:v>45080.83343476102</x:v>
      </x:c>
      <x:c r="F764" t="s">
        <x:v>126</x:v>
      </x:c>
      <x:c r="G764" s="6">
        <x:v>78.45526452172638</x:v>
      </x:c>
      <x:c r="H764" t="s">
        <x:v>115</x:v>
      </x:c>
      <x:c r="I764" s="6">
        <x:v>29.044096299070134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21.627</x:v>
      </x:c>
      <x:c r="S764" s="8">
        <x:v>118642.9929566401</x:v>
      </x:c>
      <x:c r="T764" s="12">
        <x:v>284741.47085822775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343459</x:v>
      </x:c>
      <x:c r="B765" s="1">
        <x:v>45096.59743678574</x:v>
      </x:c>
      <x:c r="C765" s="6">
        <x:v>38.153362611666665</x:v>
      </x:c>
      <x:c r="D765" s="14" t="s">
        <x:v>119</x:v>
      </x:c>
      <x:c r="E765" s="15">
        <x:v>45080.83343476102</x:v>
      </x:c>
      <x:c r="F765" t="s">
        <x:v>126</x:v>
      </x:c>
      <x:c r="G765" s="6">
        <x:v>78.44845834816525</x:v>
      </x:c>
      <x:c r="H765" t="s">
        <x:v>115</x:v>
      </x:c>
      <x:c r="I765" s="6">
        <x:v>29.044096299070134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21.627999999999997</x:v>
      </x:c>
      <x:c r="S765" s="8">
        <x:v>118649.47047701718</x:v>
      </x:c>
      <x:c r="T765" s="12">
        <x:v>284745.03690324666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343468</x:v>
      </x:c>
      <x:c r="B766" s="1">
        <x:v>45096.59747117388</x:v>
      </x:c>
      <x:c r="C766" s="6">
        <x:v>38.20288154333333</x:v>
      </x:c>
      <x:c r="D766" s="14" t="s">
        <x:v>119</x:v>
      </x:c>
      <x:c r="E766" s="15">
        <x:v>45080.83343476102</x:v>
      </x:c>
      <x:c r="F766" t="s">
        <x:v>126</x:v>
      </x:c>
      <x:c r="G766" s="6">
        <x:v>78.47907721161893</x:v>
      </x:c>
      <x:c r="H766" t="s">
        <x:v>115</x:v>
      </x:c>
      <x:c r="I766" s="6">
        <x:v>29.037977163539836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21.624999999999996</x:v>
      </x:c>
      <x:c r="S766" s="8">
        <x:v>118653.51153502152</x:v>
      </x:c>
      <x:c r="T766" s="12">
        <x:v>284736.8634399265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343479</x:v>
      </x:c>
      <x:c r="B767" s="1">
        <x:v>45096.5975063366</x:v>
      </x:c>
      <x:c r="C767" s="6">
        <x:v>38.253515863333334</x:v>
      </x:c>
      <x:c r="D767" s="14" t="s">
        <x:v>119</x:v>
      </x:c>
      <x:c r="E767" s="15">
        <x:v>45080.83343476102</x:v>
      </x:c>
      <x:c r="F767" t="s">
        <x:v>126</x:v>
      </x:c>
      <x:c r="G767" s="6">
        <x:v>78.46885135906975</x:v>
      </x:c>
      <x:c r="H767" t="s">
        <x:v>115</x:v>
      </x:c>
      <x:c r="I767" s="6">
        <x:v>29.0318580391704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21.627999999999997</x:v>
      </x:c>
      <x:c r="S767" s="8">
        <x:v>118672.40225457863</x:v>
      </x:c>
      <x:c r="T767" s="12">
        <x:v>284737.0082496462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343491</x:v>
      </x:c>
      <x:c r="B768" s="1">
        <x:v>45096.597540794945</x:v>
      </x:c>
      <x:c r="C768" s="6">
        <x:v>38.303135878333336</x:v>
      </x:c>
      <x:c r="D768" s="14" t="s">
        <x:v>119</x:v>
      </x:c>
      <x:c r="E768" s="15">
        <x:v>45080.83343476102</x:v>
      </x:c>
      <x:c r="F768" t="s">
        <x:v>126</x:v>
      </x:c>
      <x:c r="G768" s="6">
        <x:v>78.45184756641834</x:v>
      </x:c>
      <x:c r="H768" t="s">
        <x:v>115</x:v>
      </x:c>
      <x:c r="I768" s="6">
        <x:v>29.037977163539836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21.628999999999998</x:v>
      </x:c>
      <x:c r="S768" s="8">
        <x:v>118682.31462753293</x:v>
      </x:c>
      <x:c r="T768" s="12">
        <x:v>284746.0396346546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343498</x:v>
      </x:c>
      <x:c r="B769" s="1">
        <x:v>45096.59757557087</x:v>
      </x:c>
      <x:c r="C769" s="6">
        <x:v>38.35321320833334</x:v>
      </x:c>
      <x:c r="D769" s="14" t="s">
        <x:v>119</x:v>
      </x:c>
      <x:c r="E769" s="15">
        <x:v>45080.83343476102</x:v>
      </x:c>
      <x:c r="F769" t="s">
        <x:v>126</x:v>
      </x:c>
      <x:c r="G769" s="6">
        <x:v>78.46543536769977</x:v>
      </x:c>
      <x:c r="H769" t="s">
        <x:v>115</x:v>
      </x:c>
      <x:c r="I769" s="6">
        <x:v>29.02573892596274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21.63</x:v>
      </x:c>
      <x:c r="S769" s="8">
        <x:v>118695.87099324673</x:v>
      </x:c>
      <x:c r="T769" s="12">
        <x:v>284739.15896606934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343508</x:v>
      </x:c>
      <x:c r="B770" s="1">
        <x:v>45096.59761007061</x:v>
      </x:c>
      <x:c r="C770" s="6">
        <x:v>38.40289283</x:v>
      </x:c>
      <x:c r="D770" s="14" t="s">
        <x:v>119</x:v>
      </x:c>
      <x:c r="E770" s="15">
        <x:v>45080.83343476102</x:v>
      </x:c>
      <x:c r="F770" t="s">
        <x:v>126</x:v>
      </x:c>
      <x:c r="G770" s="6">
        <x:v>78.45182287783332</x:v>
      </x:c>
      <x:c r="H770" t="s">
        <x:v>115</x:v>
      </x:c>
      <x:c r="I770" s="6">
        <x:v>29.02573892596274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21.631999999999998</x:v>
      </x:c>
      <x:c r="S770" s="8">
        <x:v>118691.15199901538</x:v>
      </x:c>
      <x:c r="T770" s="12">
        <x:v>284732.2487771034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343518</x:v>
      </x:c>
      <x:c r="B771" s="1">
        <x:v>45096.597645079506</x:v>
      </x:c>
      <x:c r="C771" s="6">
        <x:v>38.453305646666664</x:v>
      </x:c>
      <x:c r="D771" s="14" t="s">
        <x:v>119</x:v>
      </x:c>
      <x:c r="E771" s="15">
        <x:v>45080.83343476102</x:v>
      </x:c>
      <x:c r="F771" t="s">
        <x:v>126</x:v>
      </x:c>
      <x:c r="G771" s="6">
        <x:v>78.45862875864884</x:v>
      </x:c>
      <x:c r="H771" t="s">
        <x:v>115</x:v>
      </x:c>
      <x:c r="I771" s="6">
        <x:v>29.02573892596274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21.630999999999997</x:v>
      </x:c>
      <x:c r="S771" s="8">
        <x:v>118701.83401411006</x:v>
      </x:c>
      <x:c r="T771" s="12">
        <x:v>284754.2716623377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343528</x:v>
      </x:c>
      <x:c r="B772" s="1">
        <x:v>45096.59768023355</x:v>
      </x:c>
      <x:c r="C772" s="6">
        <x:v>38.50392745833334</x:v>
      </x:c>
      <x:c r="D772" s="14" t="s">
        <x:v>119</x:v>
      </x:c>
      <x:c r="E772" s="15">
        <x:v>45080.83343476102</x:v>
      </x:c>
      <x:c r="F772" t="s">
        <x:v>126</x:v>
      </x:c>
      <x:c r="G772" s="6">
        <x:v>78.4348226807815</x:v>
      </x:c>
      <x:c r="H772" t="s">
        <x:v>115</x:v>
      </x:c>
      <x:c r="I772" s="6">
        <x:v>29.0318580391704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21.633</x:v>
      </x:c>
      <x:c r="S772" s="8">
        <x:v>118712.69574052024</x:v>
      </x:c>
      <x:c r="T772" s="12">
        <x:v>284740.1375197835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343538</x:v>
      </x:c>
      <x:c r="B773" s="1">
        <x:v>45096.597714156844</x:v>
      </x:c>
      <x:c r="C773" s="6">
        <x:v>38.55277700166667</x:v>
      </x:c>
      <x:c r="D773" s="14" t="s">
        <x:v>119</x:v>
      </x:c>
      <x:c r="E773" s="15">
        <x:v>45080.83343476102</x:v>
      </x:c>
      <x:c r="F773" t="s">
        <x:v>126</x:v>
      </x:c>
      <x:c r="G773" s="6">
        <x:v>78.41441420980829</x:v>
      </x:c>
      <x:c r="H773" t="s">
        <x:v>115</x:v>
      </x:c>
      <x:c r="I773" s="6">
        <x:v>29.0318580391704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21.636</x:v>
      </x:c>
      <x:c r="S773" s="8">
        <x:v>118719.62715731341</x:v>
      </x:c>
      <x:c r="T773" s="12">
        <x:v>284742.6650938225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343548</x:v>
      </x:c>
      <x:c r="B774" s="1">
        <x:v>45096.59774909499</x:v>
      </x:c>
      <x:c r="C774" s="6">
        <x:v>38.60308793833333</x:v>
      </x:c>
      <x:c r="D774" s="14" t="s">
        <x:v>119</x:v>
      </x:c>
      <x:c r="E774" s="15">
        <x:v>45080.83343476102</x:v>
      </x:c>
      <x:c r="F774" t="s">
        <x:v>126</x:v>
      </x:c>
      <x:c r="G774" s="6">
        <x:v>78.41100287989427</x:v>
      </x:c>
      <x:c r="H774" t="s">
        <x:v>115</x:v>
      </x:c>
      <x:c r="I774" s="6">
        <x:v>29.02573892596274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21.637999999999998</x:v>
      </x:c>
      <x:c r="S774" s="8">
        <x:v>118721.70373528136</x:v>
      </x:c>
      <x:c r="T774" s="12">
        <x:v>284741.01306689216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343558</x:v>
      </x:c>
      <x:c r="B775" s="1">
        <x:v>45096.597784217905</x:v>
      </x:c>
      <x:c r="C775" s="6">
        <x:v>38.65366494166667</x:v>
      </x:c>
      <x:c r="D775" s="14" t="s">
        <x:v>119</x:v>
      </x:c>
      <x:c r="E775" s="15">
        <x:v>45080.83343476102</x:v>
      </x:c>
      <x:c r="F775" t="s">
        <x:v>126</x:v>
      </x:c>
      <x:c r="G775" s="6">
        <x:v>78.40759290529924</x:v>
      </x:c>
      <x:c r="H775" t="s">
        <x:v>115</x:v>
      </x:c>
      <x:c r="I775" s="6">
        <x:v>29.019619823915946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21.639999999999997</x:v>
      </x:c>
      <x:c r="S775" s="8">
        <x:v>118726.71867936298</x:v>
      </x:c>
      <x:c r="T775" s="12">
        <x:v>284743.47830424586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343568</x:v>
      </x:c>
      <x:c r="B776" s="1">
        <x:v>45096.59781862007</x:v>
      </x:c>
      <x:c r="C776" s="6">
        <x:v>38.70320404</x:v>
      </x:c>
      <x:c r="D776" s="14" t="s">
        <x:v>119</x:v>
      </x:c>
      <x:c r="E776" s="15">
        <x:v>45080.83343476102</x:v>
      </x:c>
      <x:c r="F776" t="s">
        <x:v>126</x:v>
      </x:c>
      <x:c r="G776" s="6">
        <x:v>78.41100287989427</x:v>
      </x:c>
      <x:c r="H776" t="s">
        <x:v>115</x:v>
      </x:c>
      <x:c r="I776" s="6">
        <x:v>29.02573892596274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21.637999999999998</x:v>
      </x:c>
      <x:c r="S776" s="8">
        <x:v>118731.46919541147</x:v>
      </x:c>
      <x:c r="T776" s="12">
        <x:v>284731.32720708614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343578</x:v>
      </x:c>
      <x:c r="B777" s="1">
        <x:v>45096.59785303724</x:v>
      </x:c>
      <x:c r="C777" s="6">
        <x:v>38.752764785</x:v>
      </x:c>
      <x:c r="D777" s="14" t="s">
        <x:v>119</x:v>
      </x:c>
      <x:c r="E777" s="15">
        <x:v>45080.83343476102</x:v>
      </x:c>
      <x:c r="F777" t="s">
        <x:v>126</x:v>
      </x:c>
      <x:c r="G777" s="6">
        <x:v>78.41100287989427</x:v>
      </x:c>
      <x:c r="H777" t="s">
        <x:v>115</x:v>
      </x:c>
      <x:c r="I777" s="6">
        <x:v>29.02573892596274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21.637999999999998</x:v>
      </x:c>
      <x:c r="S777" s="8">
        <x:v>118733.62876696474</x:v>
      </x:c>
      <x:c r="T777" s="12">
        <x:v>284744.2194949709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343591</x:v>
      </x:c>
      <x:c r="B778" s="1">
        <x:v>45096.59788827475</x:v>
      </x:c>
      <x:c r="C778" s="6">
        <x:v>38.80350678833334</x:v>
      </x:c>
      <x:c r="D778" s="14" t="s">
        <x:v>119</x:v>
      </x:c>
      <x:c r="E778" s="15">
        <x:v>45080.83343476102</x:v>
      </x:c>
      <x:c r="F778" t="s">
        <x:v>126</x:v>
      </x:c>
      <x:c r="G778" s="6">
        <x:v>78.38380409909901</x:v>
      </x:c>
      <x:c r="H778" t="s">
        <x:v>115</x:v>
      </x:c>
      <x:c r="I778" s="6">
        <x:v>29.02573892596274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21.642</x:v>
      </x:c>
      <x:c r="S778" s="8">
        <x:v>118750.61545117927</x:v>
      </x:c>
      <x:c r="T778" s="12">
        <x:v>284748.17044404784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343598</x:v>
      </x:c>
      <x:c r="B779" s="1">
        <x:v>45096.59792280177</x:v>
      </x:c>
      <x:c r="C779" s="6">
        <x:v>38.85322570333334</x:v>
      </x:c>
      <x:c r="D779" s="14" t="s">
        <x:v>119</x:v>
      </x:c>
      <x:c r="E779" s="15">
        <x:v>45080.83343476102</x:v>
      </x:c>
      <x:c r="F779" t="s">
        <x:v>126</x:v>
      </x:c>
      <x:c r="G779" s="6">
        <x:v>78.38039645143795</x:v>
      </x:c>
      <x:c r="H779" t="s">
        <x:v>115</x:v>
      </x:c>
      <x:c r="I779" s="6">
        <x:v>29.019619823915946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21.644</x:v>
      </x:c>
      <x:c r="S779" s="8">
        <x:v>118756.17190682128</x:v>
      </x:c>
      <x:c r="T779" s="12">
        <x:v>284728.9449869364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343609</x:v>
      </x:c>
      <x:c r="B780" s="1">
        <x:v>45096.59795773542</x:v>
      </x:c>
      <x:c r="C780" s="6">
        <x:v>38.90353017166667</x:v>
      </x:c>
      <x:c r="D780" s="14" t="s">
        <x:v>119</x:v>
      </x:c>
      <x:c r="E780" s="15">
        <x:v>45080.83343476102</x:v>
      </x:c>
      <x:c r="F780" t="s">
        <x:v>126</x:v>
      </x:c>
      <x:c r="G780" s="6">
        <x:v>78.38039645143795</x:v>
      </x:c>
      <x:c r="H780" t="s">
        <x:v>115</x:v>
      </x:c>
      <x:c r="I780" s="6">
        <x:v>29.019619823915946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21.644</x:v>
      </x:c>
      <x:c r="S780" s="8">
        <x:v>118768.73331336994</x:v>
      </x:c>
      <x:c r="T780" s="12">
        <x:v>284742.3979693886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343618</x:v>
      </x:c>
      <x:c r="B781" s="1">
        <x:v>45096.597992136965</x:v>
      </x:c>
      <x:c r="C781" s="6">
        <x:v>38.95306837333333</x:v>
      </x:c>
      <x:c r="D781" s="14" t="s">
        <x:v>119</x:v>
      </x:c>
      <x:c r="E781" s="15">
        <x:v>45080.83343476102</x:v>
      </x:c>
      <x:c r="F781" t="s">
        <x:v>126</x:v>
      </x:c>
      <x:c r="G781" s="6">
        <x:v>78.38380409909901</x:v>
      </x:c>
      <x:c r="H781" t="s">
        <x:v>115</x:v>
      </x:c>
      <x:c r="I781" s="6">
        <x:v>29.02573892596274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21.642</x:v>
      </x:c>
      <x:c r="S781" s="8">
        <x:v>118780.57498454023</x:v>
      </x:c>
      <x:c r="T781" s="12">
        <x:v>284734.48324945907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343631</x:v>
      </x:c>
      <x:c r="B782" s="1">
        <x:v>45096.59802730385</x:v>
      </x:c>
      <x:c r="C782" s="6">
        <x:v>39.00370869333333</x:v>
      </x:c>
      <x:c r="D782" s="14" t="s">
        <x:v>119</x:v>
      </x:c>
      <x:c r="E782" s="15">
        <x:v>45080.83343476102</x:v>
      </x:c>
      <x:c r="F782" t="s">
        <x:v>126</x:v>
      </x:c>
      <x:c r="G782" s="6">
        <x:v>78.38719447422812</x:v>
      </x:c>
      <x:c r="H782" t="s">
        <x:v>115</x:v>
      </x:c>
      <x:c r="I782" s="6">
        <x:v>29.019619823915946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21.642999999999997</x:v>
      </x:c>
      <x:c r="S782" s="8">
        <x:v>118773.11572339322</x:v>
      </x:c>
      <x:c r="T782" s="12">
        <x:v>284732.7745647025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343641</x:v>
      </x:c>
      <x:c r="B783" s="1">
        <x:v>45096.598061762066</x:v>
      </x:c>
      <x:c r="C783" s="6">
        <x:v>39.05332853</x:v>
      </x:c>
      <x:c r="D783" s="14" t="s">
        <x:v>119</x:v>
      </x:c>
      <x:c r="E783" s="15">
        <x:v>45080.83343476102</x:v>
      </x:c>
      <x:c r="F783" t="s">
        <x:v>126</x:v>
      </x:c>
      <x:c r="G783" s="6">
        <x:v>78.35661695125823</x:v>
      </x:c>
      <x:c r="H783" t="s">
        <x:v>115</x:v>
      </x:c>
      <x:c r="I783" s="6">
        <x:v>29.02573892596274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21.645999999999997</x:v>
      </x:c>
      <x:c r="S783" s="8">
        <x:v>118781.9371911351</x:v>
      </x:c>
      <x:c r="T783" s="12">
        <x:v>284731.89919550676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343648</x:v>
      </x:c>
      <x:c r="B784" s="1">
        <x:v>45096.5980967183</x:v>
      </x:c>
      <x:c r="C784" s="6">
        <x:v>39.103665495</x:v>
      </x:c>
      <x:c r="D784" s="14" t="s">
        <x:v>119</x:v>
      </x:c>
      <x:c r="E784" s="15">
        <x:v>45080.83343476102</x:v>
      </x:c>
      <x:c r="F784" t="s">
        <x:v>126</x:v>
      </x:c>
      <x:c r="G784" s="6">
        <x:v>78.36339745562286</x:v>
      </x:c>
      <x:c r="H784" t="s">
        <x:v>115</x:v>
      </x:c>
      <x:c r="I784" s="6">
        <x:v>29.01350073303047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21.648</x:v>
      </x:c>
      <x:c r="S784" s="8">
        <x:v>118796.34065117022</x:v>
      </x:c>
      <x:c r="T784" s="12">
        <x:v>284730.9282062271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343659</x:v>
      </x:c>
      <x:c r="B785" s="1">
        <x:v>45096.59813098874</x:v>
      </x:c>
      <x:c r="C785" s="6">
        <x:v>39.15301494</x:v>
      </x:c>
      <x:c r="D785" s="14" t="s">
        <x:v>119</x:v>
      </x:c>
      <x:c r="E785" s="15">
        <x:v>45080.83343476102</x:v>
      </x:c>
      <x:c r="F785" t="s">
        <x:v>126</x:v>
      </x:c>
      <x:c r="G785" s="6">
        <x:v>78.37019344355382</x:v>
      </x:c>
      <x:c r="H785" t="s">
        <x:v>115</x:v>
      </x:c>
      <x:c r="I785" s="6">
        <x:v>29.01350073303047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21.647</x:v>
      </x:c>
      <x:c r="S785" s="8">
        <x:v>118806.43037859868</x:v>
      </x:c>
      <x:c r="T785" s="12">
        <x:v>284733.81143173965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343668</x:v>
      </x:c>
      <x:c r="B786" s="1">
        <x:v>45096.5981661063</x:v>
      </x:c>
      <x:c r="C786" s="6">
        <x:v>39.20358422</x:v>
      </x:c>
      <x:c r="D786" s="14" t="s">
        <x:v>119</x:v>
      </x:c>
      <x:c r="E786" s="15">
        <x:v>45080.83343476102</x:v>
      </x:c>
      <x:c r="F786" t="s">
        <x:v>126</x:v>
      </x:c>
      <x:c r="G786" s="6">
        <x:v>78.37699015819607</x:v>
      </x:c>
      <x:c r="H786" t="s">
        <x:v>115</x:v>
      </x:c>
      <x:c r="I786" s="6">
        <x:v>29.01350073303047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21.645999999999997</x:v>
      </x:c>
      <x:c r="S786" s="8">
        <x:v>118803.60930533007</x:v>
      </x:c>
      <x:c r="T786" s="12">
        <x:v>284731.73581806023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343681</x:v>
      </x:c>
      <x:c r="B787" s="1">
        <x:v>45096.59820050365</x:v>
      </x:c>
      <x:c r="C787" s="6">
        <x:v>39.2531164</x:v>
      </x:c>
      <x:c r="D787" s="14" t="s">
        <x:v>119</x:v>
      </x:c>
      <x:c r="E787" s="15">
        <x:v>45080.83343476102</x:v>
      </x:c>
      <x:c r="F787" t="s">
        <x:v>126</x:v>
      </x:c>
      <x:c r="G787" s="6">
        <x:v>78.3464172394346</x:v>
      </x:c>
      <x:c r="H787" t="s">
        <x:v>115</x:v>
      </x:c>
      <x:c r="I787" s="6">
        <x:v>29.019619823915946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21.648999999999997</x:v>
      </x:c>
      <x:c r="S787" s="8">
        <x:v>118798.68425061747</x:v>
      </x:c>
      <x:c r="T787" s="12">
        <x:v>284733.4075189239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343688</x:v>
      </x:c>
      <x:c r="B788" s="1">
        <x:v>45096.59823558752</x:v>
      </x:c>
      <x:c r="C788" s="6">
        <x:v>39.303637171666665</x:v>
      </x:c>
      <x:c r="D788" s="14" t="s">
        <x:v>119</x:v>
      </x:c>
      <x:c r="E788" s="15">
        <x:v>45080.83343476102</x:v>
      </x:c>
      <x:c r="F788" t="s">
        <x:v>126</x:v>
      </x:c>
      <x:c r="G788" s="6">
        <x:v>78.33283064021693</x:v>
      </x:c>
      <x:c r="H788" t="s">
        <x:v>115</x:v>
      </x:c>
      <x:c r="I788" s="6">
        <x:v>29.019619823915946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21.651</x:v>
      </x:c>
      <x:c r="S788" s="8">
        <x:v>118818.52604153118</x:v>
      </x:c>
      <x:c r="T788" s="12">
        <x:v>284728.406106058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343698</x:v>
      </x:c>
      <x:c r="B789" s="1">
        <x:v>45096.598270014816</x:v>
      </x:c>
      <x:c r="C789" s="6">
        <x:v>39.35321248333333</x:v>
      </x:c>
      <x:c r="D789" s="14" t="s">
        <x:v>119</x:v>
      </x:c>
      <x:c r="E789" s="15">
        <x:v>45080.83343476102</x:v>
      </x:c>
      <x:c r="F789" t="s">
        <x:v>126</x:v>
      </x:c>
      <x:c r="G789" s="6">
        <x:v>78.35660219429653</x:v>
      </x:c>
      <x:c r="H789" t="s">
        <x:v>115</x:v>
      </x:c>
      <x:c r="I789" s="6">
        <x:v>29.01350073303047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21.648999999999997</x:v>
      </x:c>
      <x:c r="S789" s="8">
        <x:v>118822.0302275418</x:v>
      </x:c>
      <x:c r="T789" s="12">
        <x:v>284724.7406830701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343708</x:v>
      </x:c>
      <x:c r="B790" s="1">
        <x:v>45096.598305110914</x:v>
      </x:c>
      <x:c r="C790" s="6">
        <x:v>39.40375086666667</x:v>
      </x:c>
      <x:c r="D790" s="14" t="s">
        <x:v>119</x:v>
      </x:c>
      <x:c r="E790" s="15">
        <x:v>45080.83343476102</x:v>
      </x:c>
      <x:c r="F790" t="s">
        <x:v>126</x:v>
      </x:c>
      <x:c r="G790" s="6">
        <x:v>78.3260384299494</x:v>
      </x:c>
      <x:c r="H790" t="s">
        <x:v>115</x:v>
      </x:c>
      <x:c r="I790" s="6">
        <x:v>29.019619823915946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21.651999999999997</x:v>
      </x:c>
      <x:c r="S790" s="8">
        <x:v>118826.41980315973</x:v>
      </x:c>
      <x:c r="T790" s="12">
        <x:v>284730.9362829939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343718</x:v>
      </x:c>
      <x:c r="B791" s="1">
        <x:v>45096.59833969219</x:v>
      </x:c>
      <x:c r="C791" s="6">
        <x:v>39.45354790166667</x:v>
      </x:c>
      <x:c r="D791" s="14" t="s">
        <x:v>119</x:v>
      </x:c>
      <x:c r="E791" s="15">
        <x:v>45080.83343476102</x:v>
      </x:c>
      <x:c r="F791" t="s">
        <x:v>126</x:v>
      </x:c>
      <x:c r="G791" s="6">
        <x:v>78.34980765946804</x:v>
      </x:c>
      <x:c r="H791" t="s">
        <x:v>115</x:v>
      </x:c>
      <x:c r="I791" s="6">
        <x:v>29.01350073303047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21.65</x:v>
      </x:c>
      <x:c r="S791" s="8">
        <x:v>118837.57942785593</x:v>
      </x:c>
      <x:c r="T791" s="12">
        <x:v>284728.9696394396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343731</x:v>
      </x:c>
      <x:c r="B792" s="1">
        <x:v>45096.598374121946</x:v>
      </x:c>
      <x:c r="C792" s="6">
        <x:v>39.503126755</x:v>
      </x:c>
      <x:c r="D792" s="14" t="s">
        <x:v>119</x:v>
      </x:c>
      <x:c r="E792" s="15">
        <x:v>45080.83343476102</x:v>
      </x:c>
      <x:c r="F792" t="s">
        <x:v>126</x:v>
      </x:c>
      <x:c r="G792" s="6">
        <x:v>78.31245618756401</x:v>
      </x:c>
      <x:c r="H792" t="s">
        <x:v>115</x:v>
      </x:c>
      <x:c r="I792" s="6">
        <x:v>29.019619823915946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21.653999999999996</x:v>
      </x:c>
      <x:c r="S792" s="8">
        <x:v>118845.55656898937</x:v>
      </x:c>
      <x:c r="T792" s="12">
        <x:v>284725.6125438213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343741</x:v>
      </x:c>
      <x:c r="B793" s="1">
        <x:v>45096.59840928357</x:v>
      </x:c>
      <x:c r="C793" s="6">
        <x:v>39.55375950333333</x:v>
      </x:c>
      <x:c r="D793" s="14" t="s">
        <x:v>119</x:v>
      </x:c>
      <x:c r="E793" s="15">
        <x:v>45080.83343476102</x:v>
      </x:c>
      <x:c r="F793" t="s">
        <x:v>126</x:v>
      </x:c>
      <x:c r="G793" s="6">
        <x:v>78.30905570098206</x:v>
      </x:c>
      <x:c r="H793" t="s">
        <x:v>115</x:v>
      </x:c>
      <x:c r="I793" s="6">
        <x:v>29.01350073303047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21.656</x:v>
      </x:c>
      <x:c r="S793" s="8">
        <x:v>118847.10159205293</x:v>
      </x:c>
      <x:c r="T793" s="12">
        <x:v>284723.52401067346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343748</x:v>
      </x:c>
      <x:c r="B794" s="1">
        <x:v>45096.59844375555</x:v>
      </x:c>
      <x:c r="C794" s="6">
        <x:v>39.60339915833333</x:v>
      </x:c>
      <x:c r="D794" s="14" t="s">
        <x:v>119</x:v>
      </x:c>
      <x:c r="E794" s="15">
        <x:v>45080.83343476102</x:v>
      </x:c>
      <x:c r="F794" t="s">
        <x:v>126</x:v>
      </x:c>
      <x:c r="G794" s="6">
        <x:v>78.30905570098206</x:v>
      </x:c>
      <x:c r="H794" t="s">
        <x:v>115</x:v>
      </x:c>
      <x:c r="I794" s="6">
        <x:v>29.01350073303047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21.656</x:v>
      </x:c>
      <x:c r="S794" s="8">
        <x:v>118862.4175911487</x:v>
      </x:c>
      <x:c r="T794" s="12">
        <x:v>284725.82067198213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343759</x:v>
      </x:c>
      <x:c r="B795" s="1">
        <x:v>45096.59847828959</x:v>
      </x:c>
      <x:c r="C795" s="6">
        <x:v>39.65312816666667</x:v>
      </x:c>
      <x:c r="D795" s="14" t="s">
        <x:v>119</x:v>
      </x:c>
      <x:c r="E795" s="15">
        <x:v>45080.83343476102</x:v>
      </x:c>
      <x:c r="F795" t="s">
        <x:v>126</x:v>
      </x:c>
      <x:c r="G795" s="6">
        <x:v>78.31244616476891</x:v>
      </x:c>
      <x:c r="H795" t="s">
        <x:v>115</x:v>
      </x:c>
      <x:c r="I795" s="6">
        <x:v>29.007381653305856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21.656999999999996</x:v>
      </x:c>
      <x:c r="S795" s="8">
        <x:v>118867.09151257895</x:v>
      </x:c>
      <x:c r="T795" s="12">
        <x:v>284712.07346774155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343768</x:v>
      </x:c>
      <x:c r="B796" s="1">
        <x:v>45096.598513461904</x:v>
      </x:c>
      <x:c r="C796" s="6">
        <x:v>39.703776295</x:v>
      </x:c>
      <x:c r="D796" s="14" t="s">
        <x:v>119</x:v>
      </x:c>
      <x:c r="E796" s="15">
        <x:v>45080.83343476102</x:v>
      </x:c>
      <x:c r="F796" t="s">
        <x:v>126</x:v>
      </x:c>
      <x:c r="G796" s="6">
        <x:v>78.30565656659016</x:v>
      </x:c>
      <x:c r="H796" t="s">
        <x:v>115</x:v>
      </x:c>
      <x:c r="I796" s="6">
        <x:v>29.007381653305856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21.657999999999998</x:v>
      </x:c>
      <x:c r="S796" s="8">
        <x:v>118873.67906175634</x:v>
      </x:c>
      <x:c r="T796" s="12">
        <x:v>284720.4308238655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343779</x:v>
      </x:c>
      <x:c r="B797" s="1">
        <x:v>45096.598547877846</x:v>
      </x:c>
      <x:c r="C797" s="6">
        <x:v>39.75333524166667</x:v>
      </x:c>
      <x:c r="D797" s="14" t="s">
        <x:v>119</x:v>
      </x:c>
      <x:c r="E797" s="15">
        <x:v>45080.83343476102</x:v>
      </x:c>
      <x:c r="F797" t="s">
        <x:v>126</x:v>
      </x:c>
      <x:c r="G797" s="6">
        <x:v>78.26832986955945</x:v>
      </x:c>
      <x:c r="H797" t="s">
        <x:v>115</x:v>
      </x:c>
      <x:c r="I797" s="6">
        <x:v>29.01350073303047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21.662</x:v>
      </x:c>
      <x:c r="S797" s="8">
        <x:v>118879.7494602577</x:v>
      </x:c>
      <x:c r="T797" s="12">
        <x:v>284716.57101918926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343788</x:v>
      </x:c>
      <x:c r="B798" s="1">
        <x:v>45096.59858225996</x:v>
      </x:c>
      <x:c r="C798" s="6">
        <x:v>39.802845491666666</x:v>
      </x:c>
      <x:c r="D798" s="14" t="s">
        <x:v>119</x:v>
      </x:c>
      <x:c r="E798" s="15">
        <x:v>45080.83343476102</x:v>
      </x:c>
      <x:c r="F798" t="s">
        <x:v>126</x:v>
      </x:c>
      <x:c r="G798" s="6">
        <x:v>78.25476039445694</x:v>
      </x:c>
      <x:c r="H798" t="s">
        <x:v>115</x:v>
      </x:c>
      <x:c r="I798" s="6">
        <x:v>29.01350073303047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21.663999999999998</x:v>
      </x:c>
      <x:c r="S798" s="8">
        <x:v>118886.16285683829</x:v>
      </x:c>
      <x:c r="T798" s="12">
        <x:v>284724.0900542569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343798</x:v>
      </x:c>
      <x:c r="B799" s="1">
        <x:v>45096.59861752438</x:v>
      </x:c>
      <x:c r="C799" s="6">
        <x:v>39.85362626166667</x:v>
      </x:c>
      <x:c r="D799" s="14" t="s">
        <x:v>119</x:v>
      </x:c>
      <x:c r="E799" s="15">
        <x:v>45080.83343476102</x:v>
      </x:c>
      <x:c r="F799" t="s">
        <x:v>126</x:v>
      </x:c>
      <x:c r="G799" s="6">
        <x:v>78.29207954701978</x:v>
      </x:c>
      <x:c r="H799" t="s">
        <x:v>115</x:v>
      </x:c>
      <x:c r="I799" s="6">
        <x:v>29.007381653305856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21.659999999999997</x:v>
      </x:c>
      <x:c r="S799" s="8">
        <x:v>118896.92946005185</x:v>
      </x:c>
      <x:c r="T799" s="12">
        <x:v>284719.80547092913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343811</x:v>
      </x:c>
      <x:c r="B800" s="1">
        <x:v>45096.59865193496</x:v>
      </x:c>
      <x:c r="C800" s="6">
        <x:v>39.90317750166667</x:v>
      </x:c>
      <x:c r="D800" s="14" t="s">
        <x:v>119</x:v>
      </x:c>
      <x:c r="E800" s="15">
        <x:v>45080.83343476102</x:v>
      </x:c>
      <x:c r="F800" t="s">
        <x:v>126</x:v>
      </x:c>
      <x:c r="G800" s="6">
        <x:v>78.26154476950498</x:v>
      </x:c>
      <x:c r="H800" t="s">
        <x:v>115</x:v>
      </x:c>
      <x:c r="I800" s="6">
        <x:v>29.01350073303047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21.662999999999997</x:v>
      </x:c>
      <x:c r="S800" s="8">
        <x:v>118908.0730366365</x:v>
      </x:c>
      <x:c r="T800" s="12">
        <x:v>284719.4074745828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343818</x:v>
      </x:c>
      <x:c r="B801" s="1">
        <x:v>45096.59868707582</x:v>
      </x:c>
      <x:c r="C801" s="6">
        <x:v>39.95378033833333</x:v>
      </x:c>
      <x:c r="D801" s="14" t="s">
        <x:v>119</x:v>
      </x:c>
      <x:c r="E801" s="15">
        <x:v>45080.83343476102</x:v>
      </x:c>
      <x:c r="F801" t="s">
        <x:v>126</x:v>
      </x:c>
      <x:c r="G801" s="6">
        <x:v>78.29547049139003</x:v>
      </x:c>
      <x:c r="H801" t="s">
        <x:v>115</x:v>
      </x:c>
      <x:c r="I801" s="6">
        <x:v>29.001262584742562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21.660999999999998</x:v>
      </x:c>
      <x:c r="S801" s="8">
        <x:v>118912.1093123363</x:v>
      </x:c>
      <x:c r="T801" s="12">
        <x:v>284729.2607353998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343828</x:v>
      </x:c>
      <x:c r="B802" s="1">
        <x:v>45096.59872156603</x:v>
      </x:c>
      <x:c r="C802" s="6">
        <x:v>40.003446233333335</x:v>
      </x:c>
      <x:c r="D802" s="14" t="s">
        <x:v>119</x:v>
      </x:c>
      <x:c r="E802" s="15">
        <x:v>45080.83343476102</x:v>
      </x:c>
      <x:c r="F802" t="s">
        <x:v>126</x:v>
      </x:c>
      <x:c r="G802" s="6">
        <x:v>78.23780047695396</x:v>
      </x:c>
      <x:c r="H802" t="s">
        <x:v>115</x:v>
      </x:c>
      <x:c r="I802" s="6">
        <x:v>29.007381653305856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21.668</x:v>
      </x:c>
      <x:c r="S802" s="8">
        <x:v>118922.68998052158</x:v>
      </x:c>
      <x:c r="T802" s="12">
        <x:v>284717.0658792349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343838</x:v>
      </x:c>
      <x:c r="B803" s="1">
        <x:v>45096.598755954794</x:v>
      </x:c>
      <x:c r="C803" s="6">
        <x:v>40.052966063333336</x:v>
      </x:c>
      <x:c r="D803" s="14" t="s">
        <x:v>119</x:v>
      </x:c>
      <x:c r="E803" s="15">
        <x:v>45080.83343476102</x:v>
      </x:c>
      <x:c r="F803" t="s">
        <x:v>126</x:v>
      </x:c>
      <x:c r="G803" s="6">
        <x:v>78.2479727458316</x:v>
      </x:c>
      <x:c r="H803" t="s">
        <x:v>115</x:v>
      </x:c>
      <x:c r="I803" s="6">
        <x:v>29.001262584742562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21.668</x:v>
      </x:c>
      <x:c r="S803" s="8">
        <x:v>118931.733596558</x:v>
      </x:c>
      <x:c r="T803" s="12">
        <x:v>284721.451782487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343848</x:v>
      </x:c>
      <x:c r="B804" s="1">
        <x:v>45096.59879107953</x:v>
      </x:c>
      <x:c r="C804" s="6">
        <x:v>40.10354567666667</x:v>
      </x:c>
      <x:c r="D804" s="14" t="s">
        <x:v>119</x:v>
      </x:c>
      <x:c r="E804" s="15">
        <x:v>45080.83343476102</x:v>
      </x:c>
      <x:c r="F804" t="s">
        <x:v>126</x:v>
      </x:c>
      <x:c r="G804" s="6">
        <x:v>78.24458282361057</x:v>
      </x:c>
      <x:c r="H804" t="s">
        <x:v>115</x:v>
      </x:c>
      <x:c r="I804" s="6">
        <x:v>29.007381653305856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21.666999999999998</x:v>
      </x:c>
      <x:c r="S804" s="8">
        <x:v>118930.66429635897</x:v>
      </x:c>
      <x:c r="T804" s="12">
        <x:v>284724.2401853294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343858</x:v>
      </x:c>
      <x:c r="B805" s="1">
        <x:v>45096.59882542339</x:v>
      </x:c>
      <x:c r="C805" s="6">
        <x:v>40.15300083</x:v>
      </x:c>
      <x:c r="D805" s="14" t="s">
        <x:v>119</x:v>
      </x:c>
      <x:c r="E805" s="15">
        <x:v>45080.83343476102</x:v>
      </x:c>
      <x:c r="F805" t="s">
        <x:v>126</x:v>
      </x:c>
      <x:c r="G805" s="6">
        <x:v>78.22762744118452</x:v>
      </x:c>
      <x:c r="H805" t="s">
        <x:v>115</x:v>
      </x:c>
      <x:c r="I805" s="6">
        <x:v>29.001262584742562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21.671</x:v>
      </x:c>
      <x:c r="S805" s="8">
        <x:v>118931.06914466257</x:v>
      </x:c>
      <x:c r="T805" s="12">
        <x:v>284714.81421873294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343868</x:v>
      </x:c>
      <x:c r="B806" s="1">
        <x:v>45096.59886050788</x:v>
      </x:c>
      <x:c r="C806" s="6">
        <x:v>40.2035225</x:v>
      </x:c>
      <x:c r="D806" s="14" t="s">
        <x:v>119</x:v>
      </x:c>
      <x:c r="E806" s="15">
        <x:v>45080.83343476102</x:v>
      </x:c>
      <x:c r="F806" t="s">
        <x:v>126</x:v>
      </x:c>
      <x:c r="G806" s="6">
        <x:v>78.24119025309813</x:v>
      </x:c>
      <x:c r="H806" t="s">
        <x:v>115</x:v>
      </x:c>
      <x:c r="I806" s="6">
        <x:v>29.001262584742562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21.668999999999997</x:v>
      </x:c>
      <x:c r="S806" s="8">
        <x:v>118945.2689340885</x:v>
      </x:c>
      <x:c r="T806" s="12">
        <x:v>284728.77612215746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343878</x:v>
      </x:c>
      <x:c r="B807" s="1">
        <x:v>45096.598894900686</x:v>
      </x:c>
      <x:c r="C807" s="6">
        <x:v>40.25304813333333</x:v>
      </x:c>
      <x:c r="D807" s="14" t="s">
        <x:v>119</x:v>
      </x:c>
      <x:c r="E807" s="15">
        <x:v>45080.83343476102</x:v>
      </x:c>
      <x:c r="F807" t="s">
        <x:v>126</x:v>
      </x:c>
      <x:c r="G807" s="6">
        <x:v>78.23440848491784</x:v>
      </x:c>
      <x:c r="H807" t="s">
        <x:v>115</x:v>
      </x:c>
      <x:c r="I807" s="6">
        <x:v>29.001262584742562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21.669999999999998</x:v>
      </x:c>
      <x:c r="S807" s="8">
        <x:v>118953.97500503536</x:v>
      </x:c>
      <x:c r="T807" s="12">
        <x:v>284715.3216612154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343888</x:v>
      </x:c>
      <x:c r="B808" s="1">
        <x:v>45096.59893004002</x:v>
      </x:c>
      <x:c r="C808" s="6">
        <x:v>40.303648775</x:v>
      </x:c>
      <x:c r="D808" s="14" t="s">
        <x:v>119</x:v>
      </x:c>
      <x:c r="E808" s="15">
        <x:v>45080.83343476102</x:v>
      </x:c>
      <x:c r="F808" t="s">
        <x:v>126</x:v>
      </x:c>
      <x:c r="G808" s="6">
        <x:v>78.21406752663368</x:v>
      </x:c>
      <x:c r="H808" t="s">
        <x:v>115</x:v>
      </x:c>
      <x:c r="I808" s="6">
        <x:v>29.001262584742562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21.673</x:v>
      </x:c>
      <x:c r="S808" s="8">
        <x:v>118969.94567379657</x:v>
      </x:c>
      <x:c r="T808" s="12">
        <x:v>284722.0405681245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343898</x:v>
      </x:c>
      <x:c r="B809" s="1">
        <x:v>45096.59896442619</x:v>
      </x:c>
      <x:c r="C809" s="6">
        <x:v>40.353164871666664</x:v>
      </x:c>
      <x:c r="D809" s="14" t="s">
        <x:v>119</x:v>
      </x:c>
      <x:c r="E809" s="15">
        <x:v>45080.83343476102</x:v>
      </x:c>
      <x:c r="F809" t="s">
        <x:v>126</x:v>
      </x:c>
      <x:c r="G809" s="6">
        <x:v>78.21067861859815</x:v>
      </x:c>
      <x:c r="H809" t="s">
        <x:v>115</x:v>
      </x:c>
      <x:c r="I809" s="6">
        <x:v>28.995143527340133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21.674999999999997</x:v>
      </x:c>
      <x:c r="S809" s="8">
        <x:v>118955.29317941377</x:v>
      </x:c>
      <x:c r="T809" s="12">
        <x:v>284716.4816800934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343908</x:v>
      </x:c>
      <x:c r="B810" s="1">
        <x:v>45096.598999549424</x:v>
      </x:c>
      <x:c r="C810" s="6">
        <x:v>40.40374232333333</x:v>
      </x:c>
      <x:c r="D810" s="14" t="s">
        <x:v>119</x:v>
      </x:c>
      <x:c r="E810" s="15">
        <x:v>45080.83343476102</x:v>
      </x:c>
      <x:c r="F810" t="s">
        <x:v>126</x:v>
      </x:c>
      <x:c r="G810" s="6">
        <x:v>78.20051050859551</x:v>
      </x:c>
      <x:c r="H810" t="s">
        <x:v>115</x:v>
      </x:c>
      <x:c r="I810" s="6">
        <x:v>29.001262584742562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21.674999999999997</x:v>
      </x:c>
      <x:c r="S810" s="8">
        <x:v>118969.7887612195</x:v>
      </x:c>
      <x:c r="T810" s="12">
        <x:v>284731.47030335374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343918</x:v>
      </x:c>
      <x:c r="B811" s="1">
        <x:v>45096.599033910985</x:v>
      </x:c>
      <x:c r="C811" s="6">
        <x:v>40.45322296166667</x:v>
      </x:c>
      <x:c r="D811" s="14" t="s">
        <x:v>119</x:v>
      </x:c>
      <x:c r="E811" s="15">
        <x:v>45080.83343476102</x:v>
      </x:c>
      <x:c r="F811" t="s">
        <x:v>126</x:v>
      </x:c>
      <x:c r="G811" s="6">
        <x:v>78.19034591043132</x:v>
      </x:c>
      <x:c r="H811" t="s">
        <x:v>115</x:v>
      </x:c>
      <x:c r="I811" s="6">
        <x:v>28.995143527340133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21.677999999999997</x:v>
      </x:c>
      <x:c r="S811" s="8">
        <x:v>118985.02586523061</x:v>
      </x:c>
      <x:c r="T811" s="12">
        <x:v>284725.5327011054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343928</x:v>
      </x:c>
      <x:c r="B812" s="1">
        <x:v>45096.5990688595</x:v>
      </x:c>
      <x:c r="C812" s="6">
        <x:v>40.503548826666666</x:v>
      </x:c>
      <x:c r="D812" s="14" t="s">
        <x:v>119</x:v>
      </x:c>
      <x:c r="E812" s="15">
        <x:v>45080.83343476102</x:v>
      </x:c>
      <x:c r="F812" t="s">
        <x:v>126</x:v>
      </x:c>
      <x:c r="G812" s="6">
        <x:v>78.20390032534263</x:v>
      </x:c>
      <x:c r="H812" t="s">
        <x:v>115</x:v>
      </x:c>
      <x:c r="I812" s="6">
        <x:v>28.995143527340133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21.676</x:v>
      </x:c>
      <x:c r="S812" s="8">
        <x:v>118991.17595836354</x:v>
      </x:c>
      <x:c r="T812" s="12">
        <x:v>284721.0339634452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343941</x:v>
      </x:c>
      <x:c r="B813" s="1">
        <x:v>45096.59910309691</x:v>
      </x:c>
      <x:c r="C813" s="6">
        <x:v>40.55285069166667</x:v>
      </x:c>
      <x:c r="D813" s="14" t="s">
        <x:v>119</x:v>
      </x:c>
      <x:c r="E813" s="15">
        <x:v>45080.83343476102</x:v>
      </x:c>
      <x:c r="F813" t="s">
        <x:v>126</x:v>
      </x:c>
      <x:c r="G813" s="6">
        <x:v>78.19034591043132</x:v>
      </x:c>
      <x:c r="H813" t="s">
        <x:v>115</x:v>
      </x:c>
      <x:c r="I813" s="6">
        <x:v>28.995143527340133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21.677999999999997</x:v>
      </x:c>
      <x:c r="S813" s="8">
        <x:v>118989.40360348823</x:v>
      </x:c>
      <x:c r="T813" s="12">
        <x:v>284721.2021935905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343948</x:v>
      </x:c>
      <x:c r="B814" s="1">
        <x:v>45096.599138246835</x:v>
      </x:c>
      <x:c r="C814" s="6">
        <x:v>40.60346659166667</x:v>
      </x:c>
      <x:c r="D814" s="14" t="s">
        <x:v>119</x:v>
      </x:c>
      <x:c r="E814" s="15">
        <x:v>45080.83343476102</x:v>
      </x:c>
      <x:c r="F814" t="s">
        <x:v>126</x:v>
      </x:c>
      <x:c r="G814" s="6">
        <x:v>78.19034591043132</x:v>
      </x:c>
      <x:c r="H814" t="s">
        <x:v>115</x:v>
      </x:c>
      <x:c r="I814" s="6">
        <x:v>28.995143527340133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21.677999999999997</x:v>
      </x:c>
      <x:c r="S814" s="8">
        <x:v>118995.61049012348</x:v>
      </x:c>
      <x:c r="T814" s="12">
        <x:v>284728.0918703817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343961</x:v>
      </x:c>
      <x:c r="B815" s="1">
        <x:v>45096.5991726771</x:v>
      </x:c>
      <x:c r="C815" s="6">
        <x:v>40.65304618166667</x:v>
      </x:c>
      <x:c r="D815" s="14" t="s">
        <x:v>119</x:v>
      </x:c>
      <x:c r="E815" s="15">
        <x:v>45080.83343476102</x:v>
      </x:c>
      <x:c r="F815" t="s">
        <x:v>126</x:v>
      </x:c>
      <x:c r="G815" s="6">
        <x:v>78.19034591043132</x:v>
      </x:c>
      <x:c r="H815" t="s">
        <x:v>115</x:v>
      </x:c>
      <x:c r="I815" s="6">
        <x:v>28.995143527340133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21.677999999999997</x:v>
      </x:c>
      <x:c r="S815" s="8">
        <x:v>119000.01381329836</x:v>
      </x:c>
      <x:c r="T815" s="12">
        <x:v>284724.07967521314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343968</x:v>
      </x:c>
      <x:c r="B816" s="1">
        <x:v>45096.59920783609</x:v>
      </x:c>
      <x:c r="C816" s="6">
        <x:v>40.70367511333333</x:v>
      </x:c>
      <x:c r="D816" s="14" t="s">
        <x:v>119</x:v>
      </x:c>
      <x:c r="E816" s="15">
        <x:v>45080.83343476102</x:v>
      </x:c>
      <x:c r="F816" t="s">
        <x:v>126</x:v>
      </x:c>
      <x:c r="G816" s="6">
        <x:v>78.16663063016861</x:v>
      </x:c>
      <x:c r="H816" t="s">
        <x:v>115</x:v>
      </x:c>
      <x:c r="I816" s="6">
        <x:v>29.001262584742562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21.68</x:v>
      </x:c>
      <x:c r="S816" s="8">
        <x:v>119017.796422038</x:v>
      </x:c>
      <x:c r="T816" s="12">
        <x:v>284708.45959060255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343981</x:v>
      </x:c>
      <x:c r="B817" s="1">
        <x:v>45096.599242188386</x:v>
      </x:c>
      <x:c r="C817" s="6">
        <x:v>40.753142425</x:v>
      </x:c>
      <x:c r="D817" s="14" t="s">
        <x:v>119</x:v>
      </x:c>
      <x:c r="E817" s="15">
        <x:v>45080.83343476102</x:v>
      </x:c>
      <x:c r="F817" t="s">
        <x:v>126</x:v>
      </x:c>
      <x:c r="G817" s="6">
        <x:v>78.15647253586421</x:v>
      </x:c>
      <x:c r="H817" t="s">
        <x:v>115</x:v>
      </x:c>
      <x:c r="I817" s="6">
        <x:v>28.995143527340133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21.683</x:v>
      </x:c>
      <x:c r="S817" s="8">
        <x:v>119023.38933408515</x:v>
      </x:c>
      <x:c r="T817" s="12">
        <x:v>284716.4729692907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343988</x:v>
      </x:c>
      <x:c r="B818" s="1">
        <x:v>45096.59927732141</x:v>
      </x:c>
      <x:c r="C818" s="6">
        <x:v>40.80373398166667</x:v>
      </x:c>
      <x:c r="D818" s="14" t="s">
        <x:v>119</x:v>
      </x:c>
      <x:c r="E818" s="15">
        <x:v>45080.83343476102</x:v>
      </x:c>
      <x:c r="F818" t="s">
        <x:v>126</x:v>
      </x:c>
      <x:c r="G818" s="6">
        <x:v>78.15647253586421</x:v>
      </x:c>
      <x:c r="H818" t="s">
        <x:v>115</x:v>
      </x:c>
      <x:c r="I818" s="6">
        <x:v>28.995143527340133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21.683</x:v>
      </x:c>
      <x:c r="S818" s="8">
        <x:v>119024.71949537721</x:v>
      </x:c>
      <x:c r="T818" s="12">
        <x:v>284709.0540056875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343998</x:v>
      </x:c>
      <x:c r="B819" s="1">
        <x:v>45096.59931194106</x:v>
      </x:c>
      <x:c r="C819" s="6">
        <x:v>40.853586283333335</x:v>
      </x:c>
      <x:c r="D819" s="14" t="s">
        <x:v>119</x:v>
      </x:c>
      <x:c r="E819" s="15">
        <x:v>45080.83343476102</x:v>
      </x:c>
      <x:c r="F819" t="s">
        <x:v>126</x:v>
      </x:c>
      <x:c r="G819" s="6">
        <x:v>78.16663562024107</x:v>
      </x:c>
      <x:c r="H819" t="s">
        <x:v>115</x:v>
      </x:c>
      <x:c r="I819" s="6">
        <x:v>28.989024481098568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21.683</x:v>
      </x:c>
      <x:c r="S819" s="8">
        <x:v>119030.82016358814</x:v>
      </x:c>
      <x:c r="T819" s="12">
        <x:v>284709.19592561433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344008</x:v>
      </x:c>
      <x:c r="B820" s="1">
        <x:v>45096.599346317904</x:v>
      </x:c>
      <x:c r="C820" s="6">
        <x:v>40.90308894</x:v>
      </x:c>
      <x:c r="D820" s="14" t="s">
        <x:v>119</x:v>
      </x:c>
      <x:c r="E820" s="15">
        <x:v>45080.83343476102</x:v>
      </x:c>
      <x:c r="F820" t="s">
        <x:v>126</x:v>
      </x:c>
      <x:c r="G820" s="6">
        <x:v>78.17680063844001</x:v>
      </x:c>
      <x:c r="H820" t="s">
        <x:v>115</x:v>
      </x:c>
      <x:c r="I820" s="6">
        <x:v>28.982905446017867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21.683</x:v>
      </x:c>
      <x:c r="S820" s="8">
        <x:v>119037.04794982683</x:v>
      </x:c>
      <x:c r="T820" s="12">
        <x:v>284709.43389781064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344018</x:v>
      </x:c>
      <x:c r="B821" s="1">
        <x:v>45096.599381397784</x:v>
      </x:c>
      <x:c r="C821" s="6">
        <x:v>40.953603965</x:v>
      </x:c>
      <x:c r="D821" s="14" t="s">
        <x:v>119</x:v>
      </x:c>
      <x:c r="E821" s="15">
        <x:v>45080.83343476102</x:v>
      </x:c>
      <x:c r="F821" t="s">
        <x:v>126</x:v>
      </x:c>
      <x:c r="G821" s="6">
        <x:v>78.14631766576451</x:v>
      </x:c>
      <x:c r="H821" t="s">
        <x:v>115</x:v>
      </x:c>
      <x:c r="I821" s="6">
        <x:v>28.989024481098568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21.685999999999996</x:v>
      </x:c>
      <x:c r="S821" s="8">
        <x:v>119043.86390065229</x:v>
      </x:c>
      <x:c r="T821" s="12">
        <x:v>284708.24410998466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344031</x:v>
      </x:c>
      <x:c r="B822" s="1">
        <x:v>45096.599415863355</x:v>
      </x:c>
      <x:c r="C822" s="6">
        <x:v>41.003234385</x:v>
      </x:c>
      <x:c r="D822" s="14" t="s">
        <x:v>119</x:v>
      </x:c>
      <x:c r="E822" s="15">
        <x:v>45080.83343476102</x:v>
      </x:c>
      <x:c r="F822" t="s">
        <x:v>126</x:v>
      </x:c>
      <x:c r="G822" s="6">
        <x:v>78.13615718988264</x:v>
      </x:c>
      <x:c r="H822" t="s">
        <x:v>115</x:v>
      </x:c>
      <x:c r="I822" s="6">
        <x:v>28.995143527340133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21.685999999999996</x:v>
      </x:c>
      <x:c r="S822" s="8">
        <x:v>119048.65019723079</x:v>
      </x:c>
      <x:c r="T822" s="12">
        <x:v>284699.6217713321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344038</x:v>
      </x:c>
      <x:c r="B823" s="1">
        <x:v>45096.59945027642</x:v>
      </x:c>
      <x:c r="C823" s="6">
        <x:v>41.05278920666667</x:v>
      </x:c>
      <x:c r="D823" s="14" t="s">
        <x:v>119</x:v>
      </x:c>
      <x:c r="E823" s="15">
        <x:v>45080.83343476102</x:v>
      </x:c>
      <x:c r="F823" t="s">
        <x:v>126</x:v>
      </x:c>
      <x:c r="G823" s="6">
        <x:v>78.13954646028034</x:v>
      </x:c>
      <x:c r="H823" t="s">
        <x:v>115</x:v>
      </x:c>
      <x:c r="I823" s="6">
        <x:v>28.989024481098568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21.686999999999998</x:v>
      </x:c>
      <x:c r="S823" s="8">
        <x:v>119048.70384812923</x:v>
      </x:c>
      <x:c r="T823" s="12">
        <x:v>284702.2087797984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344048</x:v>
      </x:c>
      <x:c r="B824" s="1">
        <x:v>45096.59948538912</x:v>
      </x:c>
      <x:c r="C824" s="6">
        <x:v>41.10335148666667</x:v>
      </x:c>
      <x:c r="D824" s="14" t="s">
        <x:v>119</x:v>
      </x:c>
      <x:c r="E824" s="15">
        <x:v>45080.83343476102</x:v>
      </x:c>
      <x:c r="F824" t="s">
        <x:v>126</x:v>
      </x:c>
      <x:c r="G824" s="6">
        <x:v>78.11246886555757</x:v>
      </x:c>
      <x:c r="H824" t="s">
        <x:v>115</x:v>
      </x:c>
      <x:c r="I824" s="6">
        <x:v>28.989024481098568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21.691</x:v>
      </x:c>
      <x:c r="S824" s="8">
        <x:v>119061.46161903736</x:v>
      </x:c>
      <x:c r="T824" s="12">
        <x:v>284705.026846996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344059</x:v>
      </x:c>
      <x:c r="B825" s="1">
        <x:v>45096.599519759766</x:v>
      </x:c>
      <x:c r="C825" s="6">
        <x:v>41.152845215</x:v>
      </x:c>
      <x:c r="D825" s="14" t="s">
        <x:v>119</x:v>
      </x:c>
      <x:c r="E825" s="15">
        <x:v>45080.83343476102</x:v>
      </x:c>
      <x:c r="F825" t="s">
        <x:v>126</x:v>
      </x:c>
      <x:c r="G825" s="6">
        <x:v>78.13277597762355</x:v>
      </x:c>
      <x:c r="H825" t="s">
        <x:v>115</x:v>
      </x:c>
      <x:c r="I825" s="6">
        <x:v>28.989024481098568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21.688</x:v>
      </x:c>
      <x:c r="S825" s="8">
        <x:v>119080.13956606833</x:v>
      </x:c>
      <x:c r="T825" s="12">
        <x:v>284715.1728757048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344069</x:v>
      </x:c>
      <x:c r="B826" s="1">
        <x:v>45096.59955492105</x:v>
      </x:c>
      <x:c r="C826" s="6">
        <x:v>41.203477461666665</x:v>
      </x:c>
      <x:c r="D826" s="14" t="s">
        <x:v>119</x:v>
      </x:c>
      <x:c r="E826" s="15">
        <x:v>45080.83343476102</x:v>
      </x:c>
      <x:c r="F826" t="s">
        <x:v>126</x:v>
      </x:c>
      <x:c r="G826" s="6">
        <x:v>78.08540282929268</x:v>
      </x:c>
      <x:c r="H826" t="s">
        <x:v>115</x:v>
      </x:c>
      <x:c r="I826" s="6">
        <x:v>28.989024481098568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21.694999999999997</x:v>
      </x:c>
      <x:c r="S826" s="8">
        <x:v>119084.9620984797</x:v>
      </x:c>
      <x:c r="T826" s="12">
        <x:v>284708.6584182251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344078</x:v>
      </x:c>
      <x:c r="B827" s="1">
        <x:v>45096.59958932202</x:v>
      </x:c>
      <x:c r="C827" s="6">
        <x:v>41.25301485833333</x:v>
      </x:c>
      <x:c r="D827" s="14" t="s">
        <x:v>119</x:v>
      </x:c>
      <x:c r="E827" s="15">
        <x:v>45080.83343476102</x:v>
      </x:c>
      <x:c r="F827" t="s">
        <x:v>126</x:v>
      </x:c>
      <x:c r="G827" s="6">
        <x:v>78.10570127315069</x:v>
      </x:c>
      <x:c r="H827" t="s">
        <x:v>115</x:v>
      </x:c>
      <x:c r="I827" s="6">
        <x:v>28.989024481098568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21.691999999999997</x:v>
      </x:c>
      <x:c r="S827" s="8">
        <x:v>119084.87647318082</x:v>
      </x:c>
      <x:c r="T827" s="12">
        <x:v>284707.990263081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344088</x:v>
      </x:c>
      <x:c r="B828" s="1">
        <x:v>45096.59962443144</x:v>
      </x:c>
      <x:c r="C828" s="6">
        <x:v>41.30357241666667</x:v>
      </x:c>
      <x:c r="D828" s="14" t="s">
        <x:v>119</x:v>
      </x:c>
      <x:c r="E828" s="15">
        <x:v>45080.83343476102</x:v>
      </x:c>
      <x:c r="F828" t="s">
        <x:v>126</x:v>
      </x:c>
      <x:c r="G828" s="6">
        <x:v>78.115858466864</x:v>
      </x:c>
      <x:c r="H828" t="s">
        <x:v>115</x:v>
      </x:c>
      <x:c r="I828" s="6">
        <x:v>28.982905446017867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21.691999999999997</x:v>
      </x:c>
      <x:c r="S828" s="8">
        <x:v>119090.1515027385</x:v>
      </x:c>
      <x:c r="T828" s="12">
        <x:v>284697.88321920735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344098</x:v>
      </x:c>
      <x:c r="B829" s="1">
        <x:v>45096.59965916104</x:v>
      </x:c>
      <x:c r="C829" s="6">
        <x:v>41.353583046666664</x:v>
      </x:c>
      <x:c r="D829" s="14" t="s">
        <x:v>119</x:v>
      </x:c>
      <x:c r="E829" s="15">
        <x:v>45080.83343476102</x:v>
      </x:c>
      <x:c r="F829" t="s">
        <x:v>126</x:v>
      </x:c>
      <x:c r="G829" s="6">
        <x:v>78.10909072782846</x:v>
      </x:c>
      <x:c r="H829" t="s">
        <x:v>115</x:v>
      </x:c>
      <x:c r="I829" s="6">
        <x:v>28.982905446017867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21.692999999999998</x:v>
      </x:c>
      <x:c r="S829" s="8">
        <x:v>119096.79798248458</x:v>
      </x:c>
      <x:c r="T829" s="12">
        <x:v>284701.4541803928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344108</x:v>
      </x:c>
      <x:c r="B830" s="1">
        <x:v>45096.599693588825</x:v>
      </x:c>
      <x:c r="C830" s="6">
        <x:v>41.40315905666667</x:v>
      </x:c>
      <x:c r="D830" s="14" t="s">
        <x:v>119</x:v>
      </x:c>
      <x:c r="E830" s="15">
        <x:v>45080.83343476102</x:v>
      </x:c>
      <x:c r="F830" t="s">
        <x:v>126</x:v>
      </x:c>
      <x:c r="G830" s="6">
        <x:v>78.07526286479332</x:v>
      </x:c>
      <x:c r="H830" t="s">
        <x:v>115</x:v>
      </x:c>
      <x:c r="I830" s="6">
        <x:v>28.982905446017867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21.697999999999997</x:v>
      </x:c>
      <x:c r="S830" s="8">
        <x:v>119102.20343616349</x:v>
      </x:c>
      <x:c r="T830" s="12">
        <x:v>284706.3314140363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344118</x:v>
      </x:c>
      <x:c r="B831" s="1">
        <x:v>45096.59972873508</x:v>
      </x:c>
      <x:c r="C831" s="6">
        <x:v>41.45376965333333</x:v>
      </x:c>
      <x:c r="D831" s="14" t="s">
        <x:v>119</x:v>
      </x:c>
      <x:c r="E831" s="15">
        <x:v>45080.83343476102</x:v>
      </x:c>
      <x:c r="F831" t="s">
        <x:v>126</x:v>
      </x:c>
      <x:c r="G831" s="6">
        <x:v>78.08202699346738</x:v>
      </x:c>
      <x:c r="H831" t="s">
        <x:v>115</x:v>
      </x:c>
      <x:c r="I831" s="6">
        <x:v>28.982905446017867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21.697</x:v>
      </x:c>
      <x:c r="S831" s="8">
        <x:v>119102.12523793693</x:v>
      </x:c>
      <x:c r="T831" s="12">
        <x:v>284692.84053597617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344131</x:v>
      </x:c>
      <x:c r="B832" s="1">
        <x:v>45096.599763133105</x:v>
      </x:c>
      <x:c r="C832" s="6">
        <x:v>41.503302823333335</x:v>
      </x:c>
      <x:c r="D832" s="14" t="s">
        <x:v>119</x:v>
      </x:c>
      <x:c r="E832" s="15">
        <x:v>45080.83343476102</x:v>
      </x:c>
      <x:c r="F832" t="s">
        <x:v>126</x:v>
      </x:c>
      <x:c r="G832" s="6">
        <x:v>78.07526286479332</x:v>
      </x:c>
      <x:c r="H832" t="s">
        <x:v>115</x:v>
      </x:c>
      <x:c r="I832" s="6">
        <x:v>28.982905446017867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21.697999999999997</x:v>
      </x:c>
      <x:c r="S832" s="8">
        <x:v>119116.02366194368</x:v>
      </x:c>
      <x:c r="T832" s="12">
        <x:v>284693.63687902084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344139</x:v>
      </x:c>
      <x:c r="B833" s="1">
        <x:v>45096.599797602095</x:v>
      </x:c>
      <x:c r="C833" s="6">
        <x:v>41.552938165</x:v>
      </x:c>
      <x:c r="D833" s="14" t="s">
        <x:v>119</x:v>
      </x:c>
      <x:c r="E833" s="15">
        <x:v>45080.83343476102</x:v>
      </x:c>
      <x:c r="F833" t="s">
        <x:v>126</x:v>
      </x:c>
      <x:c r="G833" s="6">
        <x:v>78.0888074806263</x:v>
      </x:c>
      <x:c r="H833" t="s">
        <x:v>115</x:v>
      </x:c>
      <x:c r="I833" s="6">
        <x:v>28.970667409338603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21.698999999999998</x:v>
      </x:c>
      <x:c r="S833" s="8">
        <x:v>119137.51582077549</x:v>
      </x:c>
      <x:c r="T833" s="12">
        <x:v>284693.57601280016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344148</x:v>
      </x:c>
      <x:c r="B834" s="1">
        <x:v>45096.599832766035</x:v>
      </x:c>
      <x:c r="C834" s="6">
        <x:v>41.60357425</x:v>
      </x:c>
      <x:c r="D834" s="14" t="s">
        <x:v>119</x:v>
      </x:c>
      <x:c r="E834" s="15">
        <x:v>45080.83343476102</x:v>
      </x:c>
      <x:c r="F834" t="s">
        <x:v>126</x:v>
      </x:c>
      <x:c r="G834" s="6">
        <x:v>78.08541677839457</x:v>
      </x:c>
      <x:c r="H834" t="s">
        <x:v>115</x:v>
      </x:c>
      <x:c r="I834" s="6">
        <x:v>28.976786422098485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21.697999999999997</x:v>
      </x:c>
      <x:c r="S834" s="8">
        <x:v>119128.89014754549</x:v>
      </x:c>
      <x:c r="T834" s="12">
        <x:v>284698.3791227721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344158</x:v>
      </x:c>
      <x:c r="B835" s="1">
        <x:v>45096.59986723706</x:v>
      </x:c>
      <x:c r="C835" s="6">
        <x:v>41.65321253</x:v>
      </x:c>
      <x:c r="D835" s="14" t="s">
        <x:v>119</x:v>
      </x:c>
      <x:c r="E835" s="15">
        <x:v>45080.83343476102</x:v>
      </x:c>
      <x:c r="F835" t="s">
        <x:v>126</x:v>
      </x:c>
      <x:c r="G835" s="6">
        <x:v>78.0549925851939</x:v>
      </x:c>
      <x:c r="H835" t="s">
        <x:v>115</x:v>
      </x:c>
      <x:c r="I835" s="6">
        <x:v>28.970667409338603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21.703999999999997</x:v>
      </x:c>
      <x:c r="S835" s="8">
        <x:v>119135.62429296128</x:v>
      </x:c>
      <x:c r="T835" s="12">
        <x:v>284696.6505289291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344168</x:v>
      </x:c>
      <x:c r="B836" s="1">
        <x:v>45096.59990166174</x:v>
      </x:c>
      <x:c r="C836" s="6">
        <x:v>41.70278406</x:v>
      </x:c>
      <x:c r="D836" s="14" t="s">
        <x:v>119</x:v>
      </x:c>
      <x:c r="E836" s="15">
        <x:v>45080.83343476102</x:v>
      </x:c>
      <x:c r="F836" t="s">
        <x:v>126</x:v>
      </x:c>
      <x:c r="G836" s="6">
        <x:v>78.05836400658455</x:v>
      </x:c>
      <x:c r="H836" t="s">
        <x:v>115</x:v>
      </x:c>
      <x:c r="I836" s="6">
        <x:v>28.976786422098485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21.701999999999998</x:v>
      </x:c>
      <x:c r="S836" s="8">
        <x:v>119137.95917370747</x:v>
      </x:c>
      <x:c r="T836" s="12">
        <x:v>284707.3282399977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344178</x:v>
      </x:c>
      <x:c r="B837" s="1">
        <x:v>45096.59993681115</x:v>
      </x:c>
      <x:c r="C837" s="6">
        <x:v>41.753399198333334</x:v>
      </x:c>
      <x:c r="D837" s="14" t="s">
        <x:v>119</x:v>
      </x:c>
      <x:c r="E837" s="15">
        <x:v>45080.83343476102</x:v>
      </x:c>
      <x:c r="F837" t="s">
        <x:v>126</x:v>
      </x:c>
      <x:c r="G837" s="6">
        <x:v>78.05836400658455</x:v>
      </x:c>
      <x:c r="H837" t="s">
        <x:v>115</x:v>
      </x:c>
      <x:c r="I837" s="6">
        <x:v>28.976786422098485</x:v>
      </x:c>
      <x:c r="J837" t="s">
        <x:v>113</x:v>
      </x:c>
      <x:c r="K837" s="6">
        <x:v>1013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21.701999999999998</x:v>
      </x:c>
      <x:c r="S837" s="8">
        <x:v>119154.66994365904</x:v>
      </x:c>
      <x:c r="T837" s="12">
        <x:v>284710.44532731303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344188</x:v>
      </x:c>
      <x:c r="B838" s="1">
        <x:v>45096.5999712808</x:v>
      </x:c>
      <x:c r="C838" s="6">
        <x:v>41.80303549833334</x:v>
      </x:c>
      <x:c r="D838" s="14" t="s">
        <x:v>119</x:v>
      </x:c>
      <x:c r="E838" s="15">
        <x:v>45080.83343476102</x:v>
      </x:c>
      <x:c r="F838" t="s">
        <x:v>126</x:v>
      </x:c>
      <x:c r="G838" s="6">
        <x:v>78.02456427306866</x:v>
      </x:c>
      <x:c r="H838" t="s">
        <x:v>115</x:v>
      </x:c>
      <x:c r="I838" s="6">
        <x:v>28.976786422098485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21.706999999999997</x:v>
      </x:c>
      <x:c r="S838" s="8">
        <x:v>119156.56581692335</x:v>
      </x:c>
      <x:c r="T838" s="12">
        <x:v>284698.7673894717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344198</x:v>
      </x:c>
      <x:c r="B839" s="1">
        <x:v>45096.600006417466</x:v>
      </x:c>
      <x:c r="C839" s="6">
        <x:v>41.8536323</x:v>
      </x:c>
      <x:c r="D839" s="14" t="s">
        <x:v>119</x:v>
      </x:c>
      <x:c r="E839" s="15">
        <x:v>45080.83343476102</x:v>
      </x:c>
      <x:c r="F839" t="s">
        <x:v>126</x:v>
      </x:c>
      <x:c r="G839" s="6">
        <x:v>78.02456427306866</x:v>
      </x:c>
      <x:c r="H839" t="s">
        <x:v>115</x:v>
      </x:c>
      <x:c r="I839" s="6">
        <x:v>28.976786422098485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21.706999999999997</x:v>
      </x:c>
      <x:c r="S839" s="8">
        <x:v>119158.96192341717</x:v>
      </x:c>
      <x:c r="T839" s="12">
        <x:v>284697.605999791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344208</x:v>
      </x:c>
      <x:c r="B840" s="1">
        <x:v>45096.60004081816</x:v>
      </x:c>
      <x:c r="C840" s="6">
        <x:v>41.903169293333335</x:v>
      </x:c>
      <x:c r="D840" s="14" t="s">
        <x:v>119</x:v>
      </x:c>
      <x:c r="E840" s="15">
        <x:v>45080.83343476102</x:v>
      </x:c>
      <x:c r="F840" t="s">
        <x:v>126</x:v>
      </x:c>
      <x:c r="G840" s="6">
        <x:v>78.04484194964618</x:v>
      </x:c>
      <x:c r="H840" t="s">
        <x:v>115</x:v>
      </x:c>
      <x:c r="I840" s="6">
        <x:v>28.976786422098485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21.703999999999997</x:v>
      </x:c>
      <x:c r="S840" s="8">
        <x:v>119173.68483392312</x:v>
      </x:c>
      <x:c r="T840" s="12">
        <x:v>284709.5697592479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344218</x:v>
      </x:c>
      <x:c r="B841" s="1">
        <x:v>45096.60007596761</x:v>
      </x:c>
      <x:c r="C841" s="6">
        <x:v>41.953784508333335</x:v>
      </x:c>
      <x:c r="D841" s="14" t="s">
        <x:v>119</x:v>
      </x:c>
      <x:c r="E841" s="15">
        <x:v>45080.83343476102</x:v>
      </x:c>
      <x:c r="F841" t="s">
        <x:v>126</x:v>
      </x:c>
      <x:c r="G841" s="6">
        <x:v>78.0178064894749</x:v>
      </x:c>
      <x:c r="H841" t="s">
        <x:v>115</x:v>
      </x:c>
      <x:c r="I841" s="6">
        <x:v>28.976786422098485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21.708</x:v>
      </x:c>
      <x:c r="S841" s="8">
        <x:v>119179.66911781758</x:v>
      </x:c>
      <x:c r="T841" s="12">
        <x:v>284697.8873029411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344231</x:v>
      </x:c>
      <x:c r="B842" s="1">
        <x:v>45096.600110185725</x:v>
      </x:c>
      <x:c r="C842" s="6">
        <x:v>42.00305859833333</x:v>
      </x:c>
      <x:c r="D842" s="14" t="s">
        <x:v>119</x:v>
      </x:c>
      <x:c r="E842" s="15">
        <x:v>45080.83343476102</x:v>
      </x:c>
      <x:c r="F842" t="s">
        <x:v>126</x:v>
      </x:c>
      <x:c r="G842" s="6">
        <x:v>78.00766125712367</x:v>
      </x:c>
      <x:c r="H842" t="s">
        <x:v>115</x:v>
      </x:c>
      <x:c r="I842" s="6">
        <x:v>28.982905446017867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21.708</x:v>
      </x:c>
      <x:c r="S842" s="8">
        <x:v>119176.5154781052</x:v>
      </x:c>
      <x:c r="T842" s="12">
        <x:v>284719.49597746023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344238</x:v>
      </x:c>
      <x:c r="B843" s="1">
        <x:v>45096.600145378405</x:v>
      </x:c>
      <x:c r="C843" s="6">
        <x:v>42.053736055</x:v>
      </x:c>
      <x:c r="D843" s="14" t="s">
        <x:v>119</x:v>
      </x:c>
      <x:c r="E843" s="15">
        <x:v>45080.83343476102</x:v>
      </x:c>
      <x:c r="F843" t="s">
        <x:v>126</x:v>
      </x:c>
      <x:c r="G843" s="6">
        <x:v>78.0178064894749</x:v>
      </x:c>
      <x:c r="H843" t="s">
        <x:v>115</x:v>
      </x:c>
      <x:c r="I843" s="6">
        <x:v>28.976786422098485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21.708</x:v>
      </x:c>
      <x:c r="S843" s="8">
        <x:v>119196.58960196395</x:v>
      </x:c>
      <x:c r="T843" s="12">
        <x:v>284708.5885993969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344249</x:v>
      </x:c>
      <x:c r="B844" s="1">
        <x:v>45096.600179857676</x:v>
      </x:c>
      <x:c r="C844" s="6">
        <x:v>42.103386203333336</x:v>
      </x:c>
      <x:c r="D844" s="14" t="s">
        <x:v>119</x:v>
      </x:c>
      <x:c r="E844" s="15">
        <x:v>45080.83343476102</x:v>
      </x:c>
      <x:c r="F844" t="s">
        <x:v>126</x:v>
      </x:c>
      <x:c r="G844" s="6">
        <x:v>78.02119572237704</x:v>
      </x:c>
      <x:c r="H844" t="s">
        <x:v>115</x:v>
      </x:c>
      <x:c r="I844" s="6">
        <x:v>28.970667409338603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21.709</x:v>
      </x:c>
      <x:c r="S844" s="8">
        <x:v>119193.65788030674</x:v>
      </x:c>
      <x:c r="T844" s="12">
        <x:v>284681.2332969784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344258</x:v>
      </x:c>
      <x:c r="B845" s="1">
        <x:v>45096.60021421352</x:v>
      </x:c>
      <x:c r="C845" s="6">
        <x:v>42.152858615</x:v>
      </x:c>
      <x:c r="D845" s="14" t="s">
        <x:v>119</x:v>
      </x:c>
      <x:c r="E845" s="15">
        <x:v>45080.83343476102</x:v>
      </x:c>
      <x:c r="F845" t="s">
        <x:v>126</x:v>
      </x:c>
      <x:c r="G845" s="6">
        <x:v>77.99417120673291</x:v>
      </x:c>
      <x:c r="H845" t="s">
        <x:v>115</x:v>
      </x:c>
      <x:c r="I845" s="6">
        <x:v>28.970667409338603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21.712999999999997</x:v>
      </x:c>
      <x:c r="S845" s="8">
        <x:v>119207.12462711787</x:v>
      </x:c>
      <x:c r="T845" s="12">
        <x:v>284705.5820696114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344268</x:v>
      </x:c>
      <x:c r="B846" s="1">
        <x:v>45096.60024936623</x:v>
      </x:c>
      <x:c r="C846" s="6">
        <x:v>42.20347852166667</x:v>
      </x:c>
      <x:c r="D846" s="14" t="s">
        <x:v>119</x:v>
      </x:c>
      <x:c r="E846" s="15">
        <x:v>45080.83343476102</x:v>
      </x:c>
      <x:c r="F846" t="s">
        <x:v>126</x:v>
      </x:c>
      <x:c r="G846" s="6">
        <x:v>77.99417120673291</x:v>
      </x:c>
      <x:c r="H846" t="s">
        <x:v>115</x:v>
      </x:c>
      <x:c r="I846" s="6">
        <x:v>28.970667409338603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21.712999999999997</x:v>
      </x:c>
      <x:c r="S846" s="8">
        <x:v>119216.2241041028</x:v>
      </x:c>
      <x:c r="T846" s="12">
        <x:v>284703.59618477046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344281</x:v>
      </x:c>
      <x:c r="B847" s="1">
        <x:v>45096.60028378588</x:v>
      </x:c>
      <x:c r="C847" s="6">
        <x:v>42.253042816666664</x:v>
      </x:c>
      <x:c r="D847" s="14" t="s">
        <x:v>119</x:v>
      </x:c>
      <x:c r="E847" s="15">
        <x:v>45080.83343476102</x:v>
      </x:c>
      <x:c r="F847" t="s">
        <x:v>126</x:v>
      </x:c>
      <x:c r="G847" s="6">
        <x:v>77.99080629309233</x:v>
      </x:c>
      <x:c r="H847" t="s">
        <x:v>115</x:v>
      </x:c>
      <x:c r="I847" s="6">
        <x:v>28.964548407740494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21.715</x:v>
      </x:c>
      <x:c r="S847" s="8">
        <x:v>119222.10286766788</x:v>
      </x:c>
      <x:c r="T847" s="12">
        <x:v>284690.6046758767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344288</x:v>
      </x:c>
      <x:c r="B848" s="1">
        <x:v>45096.60031902448</x:v>
      </x:c>
      <x:c r="C848" s="6">
        <x:v>42.303786411666664</x:v>
      </x:c>
      <x:c r="D848" s="14" t="s">
        <x:v>119</x:v>
      </x:c>
      <x:c r="E848" s="15">
        <x:v>45080.83343476102</x:v>
      </x:c>
      <x:c r="F848" t="s">
        <x:v>126</x:v>
      </x:c>
      <x:c r="G848" s="6">
        <x:v>77.97052218052801</x:v>
      </x:c>
      <x:c r="H848" t="s">
        <x:v>115</x:v>
      </x:c>
      <x:c r="I848" s="6">
        <x:v>28.976786422098485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21.715</x:v>
      </x:c>
      <x:c r="S848" s="8">
        <x:v>119223.96894614061</x:v>
      </x:c>
      <x:c r="T848" s="12">
        <x:v>284704.3231266516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344298</x:v>
      </x:c>
      <x:c r="B849" s="1">
        <x:v>45096.60035347091</x:v>
      </x:c>
      <x:c r="C849" s="6">
        <x:v>42.35338925833333</x:v>
      </x:c>
      <x:c r="D849" s="14" t="s">
        <x:v>119</x:v>
      </x:c>
      <x:c r="E849" s="15">
        <x:v>45080.83343476102</x:v>
      </x:c>
      <x:c r="F849" t="s">
        <x:v>126</x:v>
      </x:c>
      <x:c r="G849" s="6">
        <x:v>77.96715821675645</x:v>
      </x:c>
      <x:c r="H849" t="s">
        <x:v>115</x:v>
      </x:c>
      <x:c r="I849" s="6">
        <x:v>28.970667409338603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21.717</x:v>
      </x:c>
      <x:c r="S849" s="8">
        <x:v>119231.44356805428</x:v>
      </x:c>
      <x:c r="T849" s="12">
        <x:v>284696.61151833227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344311</x:v>
      </x:c>
      <x:c r="B850" s="1">
        <x:v>45096.60038806443</x:v>
      </x:c>
      <x:c r="C850" s="6">
        <x:v>42.403203923333336</x:v>
      </x:c>
      <x:c r="D850" s="14" t="s">
        <x:v>119</x:v>
      </x:c>
      <x:c r="E850" s="15">
        <x:v>45080.83343476102</x:v>
      </x:c>
      <x:c r="F850" t="s">
        <x:v>126</x:v>
      </x:c>
      <x:c r="G850" s="6">
        <x:v>77.97729950386992</x:v>
      </x:c>
      <x:c r="H850" t="s">
        <x:v>115</x:v>
      </x:c>
      <x:c r="I850" s="6">
        <x:v>28.964548407740494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21.717</x:v>
      </x:c>
      <x:c r="S850" s="8">
        <x:v>119240.97371395583</x:v>
      </x:c>
      <x:c r="T850" s="12">
        <x:v>284696.33249474346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344318</x:v>
      </x:c>
      <x:c r="B851" s="1">
        <x:v>45096.600423158845</x:v>
      </x:c>
      <x:c r="C851" s="6">
        <x:v>42.45373988666667</x:v>
      </x:c>
      <x:c r="D851" s="14" t="s">
        <x:v>119</x:v>
      </x:c>
      <x:c r="E851" s="15">
        <x:v>45080.83343476102</x:v>
      </x:c>
      <x:c r="F851" t="s">
        <x:v>126</x:v>
      </x:c>
      <x:c r="G851" s="6">
        <x:v>77.97054718934774</x:v>
      </x:c>
      <x:c r="H851" t="s">
        <x:v>115</x:v>
      </x:c>
      <x:c r="I851" s="6">
        <x:v>28.964548407740494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21.717999999999996</x:v>
      </x:c>
      <x:c r="S851" s="8">
        <x:v>119242.87282423706</x:v>
      </x:c>
      <x:c r="T851" s="12">
        <x:v>284707.5751266761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344328</x:v>
      </x:c>
      <x:c r="B852" s="1">
        <x:v>45096.6004575469</x:v>
      </x:c>
      <x:c r="C852" s="6">
        <x:v>42.503258685</x:v>
      </x:c>
      <x:c r="D852" s="14" t="s">
        <x:v>119</x:v>
      </x:c>
      <x:c r="E852" s="15">
        <x:v>45080.83343476102</x:v>
      </x:c>
      <x:c r="F852" t="s">
        <x:v>126</x:v>
      </x:c>
      <x:c r="G852" s="6">
        <x:v>77.96379559474434</x:v>
      </x:c>
      <x:c r="H852" t="s">
        <x:v>115</x:v>
      </x:c>
      <x:c r="I852" s="6">
        <x:v>28.964548407740494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21.718999999999998</x:v>
      </x:c>
      <x:c r="S852" s="8">
        <x:v>119252.88239772548</x:v>
      </x:c>
      <x:c r="T852" s="12">
        <x:v>284695.3404395379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344338</x:v>
      </x:c>
      <x:c r="B853" s="1">
        <x:v>45096.6004919914</x:v>
      </x:c>
      <x:c r="C853" s="6">
        <x:v>42.55285876166667</x:v>
      </x:c>
      <x:c r="D853" s="14" t="s">
        <x:v>119</x:v>
      </x:c>
      <x:c r="E853" s="15">
        <x:v>45080.83343476102</x:v>
      </x:c>
      <x:c r="F853" t="s">
        <x:v>126</x:v>
      </x:c>
      <x:c r="G853" s="6">
        <x:v>77.97054718934774</x:v>
      </x:c>
      <x:c r="H853" t="s">
        <x:v>115</x:v>
      </x:c>
      <x:c r="I853" s="6">
        <x:v>28.964548407740494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21.717999999999996</x:v>
      </x:c>
      <x:c r="S853" s="8">
        <x:v>119260.92171428297</x:v>
      </x:c>
      <x:c r="T853" s="12">
        <x:v>284684.6253154228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344348</x:v>
      </x:c>
      <x:c r="B854" s="1">
        <x:v>45096.60052710454</x:v>
      </x:c>
      <x:c r="C854" s="6">
        <x:v>42.60342170333333</x:v>
      </x:c>
      <x:c r="D854" s="14" t="s">
        <x:v>119</x:v>
      </x:c>
      <x:c r="E854" s="15">
        <x:v>45080.83343476102</x:v>
      </x:c>
      <x:c r="F854" t="s">
        <x:v>126</x:v>
      </x:c>
      <x:c r="G854" s="6">
        <x:v>77.93679641341006</x:v>
      </x:c>
      <x:c r="H854" t="s">
        <x:v>115</x:v>
      </x:c>
      <x:c r="I854" s="6">
        <x:v>28.964548407740494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21.723</x:v>
      </x:c>
      <x:c r="S854" s="8">
        <x:v>119275.84898912143</x:v>
      </x:c>
      <x:c r="T854" s="12">
        <x:v>284689.06304716476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344359</x:v>
      </x:c>
      <x:c r="B855" s="1">
        <x:v>45096.600561544445</x:v>
      </x:c>
      <x:c r="C855" s="6">
        <x:v>42.65301515666667</x:v>
      </x:c>
      <x:c r="D855" s="14" t="s">
        <x:v>119</x:v>
      </x:c>
      <x:c r="E855" s="15">
        <x:v>45080.83343476102</x:v>
      </x:c>
      <x:c r="F855" t="s">
        <x:v>126</x:v>
      </x:c>
      <x:c r="G855" s="6">
        <x:v>77.93004841681952</x:v>
      </x:c>
      <x:c r="H855" t="s">
        <x:v>115</x:v>
      </x:c>
      <x:c r="I855" s="6">
        <x:v>28.964548407740494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21.723999999999997</x:v>
      </x:c>
      <x:c r="S855" s="8">
        <x:v>119278.20342483575</x:v>
      </x:c>
      <x:c r="T855" s="12">
        <x:v>284691.01961376803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344368</x:v>
      </x:c>
      <x:c r="B856" s="1">
        <x:v>45096.60059671323</x:v>
      </x:c>
      <x:c r="C856" s="6">
        <x:v>42.70365820333333</x:v>
      </x:c>
      <x:c r="D856" s="14" t="s">
        <x:v>119</x:v>
      </x:c>
      <x:c r="E856" s="15">
        <x:v>45080.83343476102</x:v>
      </x:c>
      <x:c r="F856" t="s">
        <x:v>126</x:v>
      </x:c>
      <x:c r="G856" s="6">
        <x:v>77.93343742199987</x:v>
      </x:c>
      <x:c r="H856" t="s">
        <x:v>115</x:v>
      </x:c>
      <x:c r="I856" s="6">
        <x:v>28.95842941730234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21.724999999999998</x:v>
      </x:c>
      <x:c r="S856" s="8">
        <x:v>119278.70437267899</x:v>
      </x:c>
      <x:c r="T856" s="12">
        <x:v>284682.3212894037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344381</x:v>
      </x:c>
      <x:c r="B857" s="1">
        <x:v>45096.60063117566</x:v>
      </x:c>
      <x:c r="C857" s="6">
        <x:v>42.75328409666667</x:v>
      </x:c>
      <x:c r="D857" s="14" t="s">
        <x:v>119</x:v>
      </x:c>
      <x:c r="E857" s="15">
        <x:v>45080.83343476102</x:v>
      </x:c>
      <x:c r="F857" t="s">
        <x:v>126</x:v>
      </x:c>
      <x:c r="G857" s="6">
        <x:v>77.94018556594888</x:v>
      </x:c>
      <x:c r="H857" t="s">
        <x:v>115</x:v>
      </x:c>
      <x:c r="I857" s="6">
        <x:v>28.95842941730234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21.723999999999997</x:v>
      </x:c>
      <x:c r="S857" s="8">
        <x:v>119277.89621658993</x:v>
      </x:c>
      <x:c r="T857" s="12">
        <x:v>284689.16263236117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344388</x:v>
      </x:c>
      <x:c r="B858" s="1">
        <x:v>45096.6006656214</x:v>
      </x:c>
      <x:c r="C858" s="6">
        <x:v>42.80288596166667</x:v>
      </x:c>
      <x:c r="D858" s="14" t="s">
        <x:v>119</x:v>
      </x:c>
      <x:c r="E858" s="15">
        <x:v>45080.83343476102</x:v>
      </x:c>
      <x:c r="F858" t="s">
        <x:v>126</x:v>
      </x:c>
      <x:c r="G858" s="6">
        <x:v>77.91319730537</x:v>
      </x:c>
      <x:c r="H858" t="s">
        <x:v>115</x:v>
      </x:c>
      <x:c r="I858" s="6">
        <x:v>28.95842941730234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21.727999999999998</x:v>
      </x:c>
      <x:c r="S858" s="8">
        <x:v>119296.35882398387</x:v>
      </x:c>
      <x:c r="T858" s="12">
        <x:v>284700.73101527133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344398</x:v>
      </x:c>
      <x:c r="B859" s="1">
        <x:v>45096.60070030199</x:v>
      </x:c>
      <x:c r="C859" s="6">
        <x:v>42.85282601666667</x:v>
      </x:c>
      <x:c r="D859" s="14" t="s">
        <x:v>119</x:v>
      </x:c>
      <x:c r="E859" s="15">
        <x:v>45080.83343476102</x:v>
      </x:c>
      <x:c r="F859" t="s">
        <x:v>126</x:v>
      </x:c>
      <x:c r="G859" s="6">
        <x:v>77.91994329181576</x:v>
      </x:c>
      <x:c r="H859" t="s">
        <x:v>115</x:v>
      </x:c>
      <x:c r="I859" s="6">
        <x:v>28.95842941730234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21.726999999999997</x:v>
      </x:c>
      <x:c r="S859" s="8">
        <x:v>119290.16488071447</x:v>
      </x:c>
      <x:c r="T859" s="12">
        <x:v>284687.85813575785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344408</x:v>
      </x:c>
      <x:c r="B860" s="1">
        <x:v>45096.600735445485</x:v>
      </x:c>
      <x:c r="C860" s="6">
        <x:v>42.90343264166667</x:v>
      </x:c>
      <x:c r="D860" s="14" t="s">
        <x:v>119</x:v>
      </x:c>
      <x:c r="E860" s="15">
        <x:v>45080.83343476102</x:v>
      </x:c>
      <x:c r="F860" t="s">
        <x:v>126</x:v>
      </x:c>
      <x:c r="G860" s="6">
        <x:v>77.91319730537</x:v>
      </x:c>
      <x:c r="H860" t="s">
        <x:v>115</x:v>
      </x:c>
      <x:c r="I860" s="6">
        <x:v>28.95842941730234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21.727999999999998</x:v>
      </x:c>
      <x:c r="S860" s="8">
        <x:v>119310.27645467017</x:v>
      </x:c>
      <x:c r="T860" s="12">
        <x:v>284681.5048721367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344419</x:v>
      </x:c>
      <x:c r="B861" s="1">
        <x:v>45096.60076982667</x:v>
      </x:c>
      <x:c r="C861" s="6">
        <x:v>42.952941558333336</x:v>
      </x:c>
      <x:c r="D861" s="14" t="s">
        <x:v>119</x:v>
      </x:c>
      <x:c r="E861" s="15">
        <x:v>45080.83343476102</x:v>
      </x:c>
      <x:c r="F861" t="s">
        <x:v>126</x:v>
      </x:c>
      <x:c r="G861" s="6">
        <x:v>77.90980874234609</x:v>
      </x:c>
      <x:c r="H861" t="s">
        <x:v>115</x:v>
      </x:c>
      <x:c r="I861" s="6">
        <x:v>28.964548407740494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21.726999999999997</x:v>
      </x:c>
      <x:c r="S861" s="8">
        <x:v>119316.69617410791</x:v>
      </x:c>
      <x:c r="T861" s="12">
        <x:v>284685.1988972906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344428</x:v>
      </x:c>
      <x:c r="B862" s="1">
        <x:v>45096.600804976435</x:v>
      </x:c>
      <x:c r="C862" s="6">
        <x:v>43.003557216666664</x:v>
      </x:c>
      <x:c r="D862" s="14" t="s">
        <x:v>119</x:v>
      </x:c>
      <x:c r="E862" s="15">
        <x:v>45080.83343476102</x:v>
      </x:c>
      <x:c r="F862" t="s">
        <x:v>126</x:v>
      </x:c>
      <x:c r="G862" s="6">
        <x:v>77.8997074892449</x:v>
      </x:c>
      <x:c r="H862" t="s">
        <x:v>115</x:v>
      </x:c>
      <x:c r="I862" s="6">
        <x:v>28.95842941730234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21.729999999999997</x:v>
      </x:c>
      <x:c r="S862" s="8">
        <x:v>119320.26311350284</x:v>
      </x:c>
      <x:c r="T862" s="12">
        <x:v>284690.4568962813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344438</x:v>
      </x:c>
      <x:c r="B863" s="1">
        <x:v>45096.60083933462</x:v>
      </x:c>
      <x:c r="C863" s="6">
        <x:v>43.05303300833334</x:v>
      </x:c>
      <x:c r="D863" s="14" t="s">
        <x:v>119</x:v>
      </x:c>
      <x:c r="E863" s="15">
        <x:v>45080.83343476102</x:v>
      </x:c>
      <x:c r="F863" t="s">
        <x:v>126</x:v>
      </x:c>
      <x:c r="G863" s="6">
        <x:v>77.89296365935512</x:v>
      </x:c>
      <x:c r="H863" t="s">
        <x:v>115</x:v>
      </x:c>
      <x:c r="I863" s="6">
        <x:v>28.95842941730234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21.730999999999998</x:v>
      </x:c>
      <x:c r="S863" s="8">
        <x:v>119315.25117539542</x:v>
      </x:c>
      <x:c r="T863" s="12">
        <x:v>284680.5202947001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344448</x:v>
      </x:c>
      <x:c r="B864" s="1">
        <x:v>45096.60087454184</x:v>
      </x:c>
      <x:c r="C864" s="6">
        <x:v>43.103731395</x:v>
      </x:c>
      <x:c r="D864" s="14" t="s">
        <x:v>119</x:v>
      </x:c>
      <x:c r="E864" s="15">
        <x:v>45080.83343476102</x:v>
      </x:c>
      <x:c r="F864" t="s">
        <x:v>126</x:v>
      </x:c>
      <x:c r="G864" s="6">
        <x:v>77.88286689693936</x:v>
      </x:c>
      <x:c r="H864" t="s">
        <x:v>115</x:v>
      </x:c>
      <x:c r="I864" s="6">
        <x:v>28.95231043802505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21.733999999999998</x:v>
      </x:c>
      <x:c r="S864" s="8">
        <x:v>119328.25754494804</x:v>
      </x:c>
      <x:c r="T864" s="12">
        <x:v>284682.15059300885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344458</x:v>
      </x:c>
      <x:c r="B865" s="1">
        <x:v>45096.600908916436</x:v>
      </x:c>
      <x:c r="C865" s="6">
        <x:v>43.153230815</x:v>
      </x:c>
      <x:c r="D865" s="14" t="s">
        <x:v>119</x:v>
      </x:c>
      <x:c r="E865" s="15">
        <x:v>45080.83343476102</x:v>
      </x:c>
      <x:c r="F865" t="s">
        <x:v>126</x:v>
      </x:c>
      <x:c r="G865" s="6">
        <x:v>77.88622054810692</x:v>
      </x:c>
      <x:c r="H865" t="s">
        <x:v>115</x:v>
      </x:c>
      <x:c r="I865" s="6">
        <x:v>28.95842941730234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21.732</x:v>
      </x:c>
      <x:c r="S865" s="8">
        <x:v>119338.4919157345</x:v>
      </x:c>
      <x:c r="T865" s="12">
        <x:v>284677.14164906373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344468</x:v>
      </x:c>
      <x:c r="B866" s="1">
        <x:v>45096.6009433302</x:v>
      </x:c>
      <x:c r="C866" s="6">
        <x:v>43.20278664666667</x:v>
      </x:c>
      <x:c r="D866" s="14" t="s">
        <x:v>119</x:v>
      </x:c>
      <x:c r="E866" s="15">
        <x:v>45080.83343476102</x:v>
      </x:c>
      <x:c r="F866" t="s">
        <x:v>126</x:v>
      </x:c>
      <x:c r="G866" s="6">
        <x:v>77.88960943720457</x:v>
      </x:c>
      <x:c r="H866" t="s">
        <x:v>115</x:v>
      </x:c>
      <x:c r="I866" s="6">
        <x:v>28.95231043802505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21.732999999999997</x:v>
      </x:c>
      <x:c r="S866" s="8">
        <x:v>119345.4731621882</x:v>
      </x:c>
      <x:c r="T866" s="12">
        <x:v>284673.7420525265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344478</x:v>
      </x:c>
      <x:c r="B867" s="1">
        <x:v>45096.60097850498</x:v>
      </x:c>
      <x:c r="C867" s="6">
        <x:v>43.25343832</x:v>
      </x:c>
      <x:c r="D867" s="14" t="s">
        <x:v>119</x:v>
      </x:c>
      <x:c r="E867" s="15">
        <x:v>45080.83343476102</x:v>
      </x:c>
      <x:c r="F867" t="s">
        <x:v>126</x:v>
      </x:c>
      <x:c r="G867" s="6">
        <x:v>77.84242673844237</x:v>
      </x:c>
      <x:c r="H867" t="s">
        <x:v>115</x:v>
      </x:c>
      <x:c r="I867" s="6">
        <x:v>28.95231043802505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21.74</x:v>
      </x:c>
      <x:c r="S867" s="8">
        <x:v>119350.76025035068</x:v>
      </x:c>
      <x:c r="T867" s="12">
        <x:v>284678.0768630666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344488</x:v>
      </x:c>
      <x:c r="B868" s="1">
        <x:v>45096.601012968364</x:v>
      </x:c>
      <x:c r="C868" s="6">
        <x:v>43.30306559</x:v>
      </x:c>
      <x:c r="D868" s="14" t="s">
        <x:v>119</x:v>
      </x:c>
      <x:c r="E868" s="15">
        <x:v>45080.83343476102</x:v>
      </x:c>
      <x:c r="F868" t="s">
        <x:v>126</x:v>
      </x:c>
      <x:c r="G868" s="6">
        <x:v>77.85251576780854</x:v>
      </x:c>
      <x:c r="H868" t="s">
        <x:v>115</x:v>
      </x:c>
      <x:c r="I868" s="6">
        <x:v>28.95842941730234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21.737</x:v>
      </x:c>
      <x:c r="S868" s="8">
        <x:v>119358.96443109773</x:v>
      </x:c>
      <x:c r="T868" s="12">
        <x:v>284667.864588019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344501</x:v>
      </x:c>
      <x:c r="B869" s="1">
        <x:v>45096.60104818151</x:v>
      </x:c>
      <x:c r="C869" s="6">
        <x:v>43.35377253</x:v>
      </x:c>
      <x:c r="D869" s="14" t="s">
        <x:v>119</x:v>
      </x:c>
      <x:c r="E869" s="15">
        <x:v>45080.83343476102</x:v>
      </x:c>
      <x:c r="F869" t="s">
        <x:v>126</x:v>
      </x:c>
      <x:c r="G869" s="6">
        <x:v>77.84577696620158</x:v>
      </x:c>
      <x:c r="H869" t="s">
        <x:v>115</x:v>
      </x:c>
      <x:c r="I869" s="6">
        <x:v>28.95842941730234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21.738</x:v>
      </x:c>
      <x:c r="S869" s="8">
        <x:v>119352.24191281597</x:v>
      </x:c>
      <x:c r="T869" s="12">
        <x:v>284670.3692530737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344508</x:v>
      </x:c>
      <x:c r="B870" s="1">
        <x:v>45096.60108283564</x:v>
      </x:c>
      <x:c r="C870" s="6">
        <x:v>43.40367447166667</x:v>
      </x:c>
      <x:c r="D870" s="14" t="s">
        <x:v>119</x:v>
      </x:c>
      <x:c r="E870" s="15">
        <x:v>45080.83343476102</x:v>
      </x:c>
      <x:c r="F870" t="s">
        <x:v>126</x:v>
      </x:c>
      <x:c r="G870" s="6">
        <x:v>77.84916496977756</x:v>
      </x:c>
      <x:c r="H870" t="s">
        <x:v>115</x:v>
      </x:c>
      <x:c r="I870" s="6">
        <x:v>28.95231043802505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21.738999999999997</x:v>
      </x:c>
      <x:c r="S870" s="8">
        <x:v>119361.96034389318</x:v>
      </x:c>
      <x:c r="T870" s="12">
        <x:v>284676.36186322744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344518</x:v>
      </x:c>
      <x:c r="B871" s="1">
        <x:v>45096.6011173421</x:v>
      </x:c>
      <x:c r="C871" s="6">
        <x:v>43.45336377833333</x:v>
      </x:c>
      <x:c r="D871" s="14" t="s">
        <x:v>119</x:v>
      </x:c>
      <x:c r="E871" s="15">
        <x:v>45080.83343476102</x:v>
      </x:c>
      <x:c r="F871" t="s">
        <x:v>126</x:v>
      </x:c>
      <x:c r="G871" s="6">
        <x:v>77.82560467903576</x:v>
      </x:c>
      <x:c r="H871" t="s">
        <x:v>115</x:v>
      </x:c>
      <x:c r="I871" s="6">
        <x:v>28.94619146990817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21.744</x:v>
      </x:c>
      <x:c r="S871" s="8">
        <x:v>119369.3885065896</x:v>
      </x:c>
      <x:c r="T871" s="12">
        <x:v>284673.9251551125</x:v>
      </x:c>
      <x:c r="U871" s="12">
        <x:v>31.85</x:v>
      </x:c>
      <x:c r="V871" s="12">
        <x:v>59.6</x:v>
      </x:c>
      <x:c r="W871" s="12">
        <x:f>NA()</x:f>
      </x:c>
    </x:row>
    <x:row r="872">
      <x:c r="A872">
        <x:v>344528</x:v>
      </x:c>
      <x:c r="B872" s="1">
        <x:v>45096.601151736715</x:v>
      </x:c>
      <x:c r="C872" s="6">
        <x:v>43.50289202333333</x:v>
      </x:c>
      <x:c r="D872" s="14" t="s">
        <x:v>119</x:v>
      </x:c>
      <x:c r="E872" s="15">
        <x:v>45080.83343476102</x:v>
      </x:c>
      <x:c r="F872" t="s">
        <x:v>126</x:v>
      </x:c>
      <x:c r="G872" s="6">
        <x:v>77.82895242902875</x:v>
      </x:c>
      <x:c r="H872" t="s">
        <x:v>115</x:v>
      </x:c>
      <x:c r="I872" s="6">
        <x:v>28.95231043802505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21.741999999999997</x:v>
      </x:c>
      <x:c r="S872" s="8">
        <x:v>119378.86284369993</x:v>
      </x:c>
      <x:c r="T872" s="12">
        <x:v>284668.9004307219</x:v>
      </x:c>
      <x:c r="U872" s="12">
        <x:v>31.85</x:v>
      </x:c>
      <x:c r="V872" s="12">
        <x:v>59.6</x:v>
      </x:c>
      <x:c r="W872" s="12">
        <x:f>NA()</x:f>
      </x:c>
    </x:row>
    <x:row r="873">
      <x:c r="A873">
        <x:v>344538</x:v>
      </x:c>
      <x:c r="B873" s="1">
        <x:v>45096.601186810294</x:v>
      </x:c>
      <x:c r="C873" s="6">
        <x:v>43.553397985</x:v>
      </x:c>
      <x:c r="D873" s="14" t="s">
        <x:v>119</x:v>
      </x:c>
      <x:c r="E873" s="15">
        <x:v>45080.83343476102</x:v>
      </x:c>
      <x:c r="F873" t="s">
        <x:v>126</x:v>
      </x:c>
      <x:c r="G873" s="6">
        <x:v>77.81882893778078</x:v>
      </x:c>
      <x:c r="H873" t="s">
        <x:v>115</x:v>
      </x:c>
      <x:c r="I873" s="6">
        <x:v>28.95842941730234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21.741999999999997</x:v>
      </x:c>
      <x:c r="S873" s="8">
        <x:v>119383.00756675785</x:v>
      </x:c>
      <x:c r="T873" s="12">
        <x:v>284673.185574568</x:v>
      </x:c>
      <x:c r="U873" s="12">
        <x:v>31.85</x:v>
      </x:c>
      <x:c r="V873" s="12">
        <x:v>59.6</x:v>
      </x:c>
      <x:c r="W873" s="12">
        <x:f>NA()</x:f>
      </x:c>
    </x:row>
    <x:row r="874">
      <x:c r="A874">
        <x:v>344548</x:v>
      </x:c>
      <x:c r="B874" s="1">
        <x:v>45096.601221205565</x:v>
      </x:c>
      <x:c r="C874" s="6">
        <x:v>43.60292716</x:v>
      </x:c>
      <x:c r="D874" s="14" t="s">
        <x:v>119</x:v>
      </x:c>
      <x:c r="E874" s="15">
        <x:v>45080.83343476102</x:v>
      </x:c>
      <x:c r="F874" t="s">
        <x:v>126</x:v>
      </x:c>
      <x:c r="G874" s="6">
        <x:v>77.82221635074028</x:v>
      </x:c>
      <x:c r="H874" t="s">
        <x:v>115</x:v>
      </x:c>
      <x:c r="I874" s="6">
        <x:v>28.95231043802505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21.743</x:v>
      </x:c>
      <x:c r="S874" s="8">
        <x:v>119387.2998320274</x:v>
      </x:c>
      <x:c r="T874" s="12">
        <x:v>284660.8507009535</x:v>
      </x:c>
      <x:c r="U874" s="12">
        <x:v>31.85</x:v>
      </x:c>
      <x:c r="V874" s="12">
        <x:v>59.6</x:v>
      </x:c>
      <x:c r="W874" s="12">
        <x:f>NA()</x:f>
      </x:c>
    </x:row>
    <x:row r="875">
      <x:c r="A875">
        <x:v>344558</x:v>
      </x:c>
      <x:c r="B875" s="1">
        <x:v>45096.60125637469</x:v>
      </x:c>
      <x:c r="C875" s="6">
        <x:v>43.65357071</x:v>
      </x:c>
      <x:c r="D875" s="14" t="s">
        <x:v>119</x:v>
      </x:c>
      <x:c r="E875" s="15">
        <x:v>45080.83343476102</x:v>
      </x:c>
      <x:c r="F875" t="s">
        <x:v>126</x:v>
      </x:c>
      <x:c r="G875" s="6">
        <x:v>77.82895242902875</x:v>
      </x:c>
      <x:c r="H875" t="s">
        <x:v>115</x:v>
      </x:c>
      <x:c r="I875" s="6">
        <x:v>28.95231043802505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21.741999999999997</x:v>
      </x:c>
      <x:c r="S875" s="8">
        <x:v>119389.99843687826</x:v>
      </x:c>
      <x:c r="T875" s="12">
        <x:v>284670.59455283196</x:v>
      </x:c>
      <x:c r="U875" s="12">
        <x:v>31.85</x:v>
      </x:c>
      <x:c r="V875" s="12">
        <x:v>59.6</x:v>
      </x:c>
      <x:c r="W875" s="12">
        <x:f>NA()</x:f>
      </x:c>
    </x:row>
    <x:row r="876">
      <x:c r="A876">
        <x:v>344568</x:v>
      </x:c>
      <x:c r="B876" s="1">
        <x:v>45096.60129081898</x:v>
      </x:c>
      <x:c r="C876" s="6">
        <x:v>43.70317048</x:v>
      </x:c>
      <x:c r="D876" s="14" t="s">
        <x:v>119</x:v>
      </x:c>
      <x:c r="E876" s="15">
        <x:v>45080.83343476102</x:v>
      </x:c>
      <x:c r="F876" t="s">
        <x:v>126</x:v>
      </x:c>
      <x:c r="G876" s="6">
        <x:v>77.79866694837696</x:v>
      </x:c>
      <x:c r="H876" t="s">
        <x:v>115</x:v>
      </x:c>
      <x:c r="I876" s="6">
        <x:v>28.94619146990817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21.747999999999998</x:v>
      </x:c>
      <x:c r="S876" s="8">
        <x:v>119413.29688363399</x:v>
      </x:c>
      <x:c r="T876" s="12">
        <x:v>284678.1918762249</x:v>
      </x:c>
      <x:c r="U876" s="12">
        <x:v>31.85</x:v>
      </x:c>
      <x:c r="V876" s="12">
        <x:v>59.6</x:v>
      </x:c>
      <x:c r="W876" s="12">
        <x:f>NA()</x:f>
      </x:c>
    </x:row>
    <x:row r="877">
      <x:c r="A877">
        <x:v>344581</x:v>
      </x:c>
      <x:c r="B877" s="1">
        <x:v>45096.6013256339</x:v>
      </x:c>
      <x:c r="C877" s="6">
        <x:v>43.753303966666664</x:v>
      </x:c>
      <x:c r="D877" s="14" t="s">
        <x:v>119</x:v>
      </x:c>
      <x:c r="E877" s="15">
        <x:v>45080.83343476102</x:v>
      </x:c>
      <x:c r="F877" t="s">
        <x:v>126</x:v>
      </x:c>
      <x:c r="G877" s="6">
        <x:v>77.81213437920837</x:v>
      </x:c>
      <x:c r="H877" t="s">
        <x:v>115</x:v>
      </x:c>
      <x:c r="I877" s="6">
        <x:v>28.94619146990817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21.746</x:v>
      </x:c>
      <x:c r="S877" s="8">
        <x:v>119411.73654979529</x:v>
      </x:c>
      <x:c r="T877" s="12">
        <x:v>284670.6848275342</x:v>
      </x:c>
      <x:c r="U877" s="12">
        <x:v>31.85</x:v>
      </x:c>
      <x:c r="V877" s="12">
        <x:v>59.6</x:v>
      </x:c>
      <x:c r="W877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  <x:hyperlink ref="D872:D872" location="Sensors!A5:F5" display="Sensors!A5:F5"/>
    <x:hyperlink ref="E872:E872" location="'Oxygen Calibrations'!A5:T5" display="'Oxygen Calibrations'!A5:T5"/>
    <x:hyperlink ref="D873:D873" location="Sensors!A5:F5" display="Sensors!A5:F5"/>
    <x:hyperlink ref="E873:E873" location="'Oxygen Calibrations'!A5:T5" display="'Oxygen Calibrations'!A5:T5"/>
    <x:hyperlink ref="D874:D874" location="Sensors!A5:F5" display="Sensors!A5:F5"/>
    <x:hyperlink ref="E874:E874" location="'Oxygen Calibrations'!A5:T5" display="'Oxygen Calibrations'!A5:T5"/>
    <x:hyperlink ref="D875:D875" location="Sensors!A5:F5" display="Sensors!A5:F5"/>
    <x:hyperlink ref="E875:E875" location="'Oxygen Calibrations'!A5:T5" display="'Oxygen Calibrations'!A5:T5"/>
    <x:hyperlink ref="D876:D876" location="Sensors!A5:F5" display="Sensors!A5:F5"/>
    <x:hyperlink ref="E876:E876" location="'Oxygen Calibrations'!A5:T5" display="'Oxygen Calibrations'!A5:T5"/>
    <x:hyperlink ref="D877:D877" location="Sensors!A5:F5" display="Sensors!A5:F5"/>
    <x:hyperlink ref="E877:E877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335832</x:v>
      </x:c>
      <x:c r="B2" s="1">
        <x:v>45096.57094131494</x:v>
      </x:c>
      <x:c r="C2" s="6">
        <x:v>0</x:v>
      </x:c>
      <x:c r="D2" s="14" t="s">
        <x:v>123</x:v>
      </x:c>
      <x:c r="E2" s="15">
        <x:v>45080.82680085309</x:v>
      </x:c>
      <x:c r="F2" t="s">
        <x:v>126</x:v>
      </x:c>
      <x:c r="G2" s="6">
        <x:v>79.2415801631406</x:v>
      </x:c>
      <x:c r="H2" t="s">
        <x:v>115</x:v>
      </x:c>
      <x:c r="I2" s="6">
        <x:v>29.859846055716844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21.493</x:v>
      </x:c>
      <x:c r="S2" s="8">
        <x:v>125772.22051668908</x:v>
      </x:c>
      <x:c r="T2" s="12">
        <x:v>330794.68501661415</x:v>
      </x:c>
      <x:c r="U2" s="12">
        <x:v>28.7</x:v>
      </x:c>
      <x:c r="V2" s="12">
        <x:v>100</x:v>
      </x:c>
      <x:c r="W2" s="12">
        <x:f>NA()</x:f>
      </x:c>
    </x:row>
    <x:row r="3">
      <x:c r="A3">
        <x:v>335842</x:v>
      </x:c>
      <x:c r="B3" s="1">
        <x:v>45096.57097834483</x:v>
      </x:c>
      <x:c r="C3" s="6">
        <x:v>0.053207711666666664</x:v>
      </x:c>
      <x:c r="D3" s="14" t="s">
        <x:v>123</x:v>
      </x:c>
      <x:c r="E3" s="15">
        <x:v>45080.82680085309</x:v>
      </x:c>
      <x:c r="F3" t="s">
        <x:v>126</x:v>
      </x:c>
      <x:c r="G3" s="6">
        <x:v>79.24830300233855</x:v>
      </x:c>
      <x:c r="H3" t="s">
        <x:v>115</x:v>
      </x:c>
      <x:c r="I3" s="6">
        <x:v>29.847581555805846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21.494999999999997</x:v>
      </x:c>
      <x:c r="S3" s="8">
        <x:v>125773.05435692308</x:v>
      </x:c>
      <x:c r="T3" s="12">
        <x:v>330739.8373926272</x:v>
      </x:c>
      <x:c r="U3" s="12">
        <x:v>28.7</x:v>
      </x:c>
      <x:c r="V3" s="12">
        <x:v>100</x:v>
      </x:c>
      <x:c r="W3" s="12">
        <x:f>NA()</x:f>
      </x:c>
    </x:row>
    <x:row r="4">
      <x:c r="A4">
        <x:v>335852</x:v>
      </x:c>
      <x:c r="B4" s="1">
        <x:v>45096.571013022614</x:v>
      </x:c>
      <x:c r="C4" s="6">
        <x:v>0.10314370833333333</x:v>
      </x:c>
      <x:c r="D4" s="14" t="s">
        <x:v>123</x:v>
      </x:c>
      <x:c r="E4" s="15">
        <x:v>45080.82680085309</x:v>
      </x:c>
      <x:c r="F4" t="s">
        <x:v>126</x:v>
      </x:c>
      <x:c r="G4" s="6">
        <x:v>79.25518279226779</x:v>
      </x:c>
      <x:c r="H4" t="s">
        <x:v>115</x:v>
      </x:c>
      <x:c r="I4" s="6">
        <x:v>29.847581555805846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21.493999999999996</x:v>
      </x:c>
      <x:c r="S4" s="8">
        <x:v>125787.0359185542</x:v>
      </x:c>
      <x:c r="T4" s="12">
        <x:v>330721.35518444225</x:v>
      </x:c>
      <x:c r="U4" s="12">
        <x:v>28.7</x:v>
      </x:c>
      <x:c r="V4" s="12">
        <x:v>100</x:v>
      </x:c>
      <x:c r="W4" s="12">
        <x:f>NA()</x:f>
      </x:c>
    </x:row>
    <x:row r="5">
      <x:c r="A5">
        <x:v>335862</x:v>
      </x:c>
      <x:c r="B5" s="1">
        <x:v>45096.57104762202</x:v>
      </x:c>
      <x:c r="C5" s="6">
        <x:v>0.15296686333333334</x:v>
      </x:c>
      <x:c r="D5" s="14" t="s">
        <x:v>123</x:v>
      </x:c>
      <x:c r="E5" s="15">
        <x:v>45080.82680085309</x:v>
      </x:c>
      <x:c r="F5" t="s">
        <x:v>126</x:v>
      </x:c>
      <x:c r="G5" s="6">
        <x:v>79.19329128788443</x:v>
      </x:c>
      <x:c r="H5" t="s">
        <x:v>115</x:v>
      </x:c>
      <x:c r="I5" s="6">
        <x:v>29.847581555805846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21.502999999999997</x:v>
      </x:c>
      <x:c r="S5" s="8">
        <x:v>125784.7831638291</x:v>
      </x:c>
      <x:c r="T5" s="12">
        <x:v>330711.14346575463</x:v>
      </x:c>
      <x:c r="U5" s="12">
        <x:v>28.7</x:v>
      </x:c>
      <x:c r="V5" s="12">
        <x:v>100</x:v>
      </x:c>
      <x:c r="W5" s="12">
        <x:f>NA()</x:f>
      </x:c>
    </x:row>
    <x:row r="6">
      <x:c r="A6">
        <x:v>335872</x:v>
      </x:c>
      <x:c r="B6" s="1">
        <x:v>45096.571082298025</x:v>
      </x:c>
      <x:c r="C6" s="6">
        <x:v>0.20290031666666666</x:v>
      </x:c>
      <x:c r="D6" s="14" t="s">
        <x:v>123</x:v>
      </x:c>
      <x:c r="E6" s="15">
        <x:v>45080.82680085309</x:v>
      </x:c>
      <x:c r="F6" t="s">
        <x:v>126</x:v>
      </x:c>
      <x:c r="G6" s="6">
        <x:v>79.18290710733758</x:v>
      </x:c>
      <x:c r="H6" t="s">
        <x:v>115</x:v>
      </x:c>
      <x:c r="I6" s="6">
        <x:v>29.841449322668723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21.505999999999997</x:v>
      </x:c>
      <x:c r="S6" s="8">
        <x:v>125792.6424749471</x:v>
      </x:c>
      <x:c r="T6" s="12">
        <x:v>330698.32305440883</x:v>
      </x:c>
      <x:c r="U6" s="12">
        <x:v>28.7</x:v>
      </x:c>
      <x:c r="V6" s="12">
        <x:v>100</x:v>
      </x:c>
      <x:c r="W6" s="12">
        <x:f>NA()</x:f>
      </x:c>
    </x:row>
    <x:row r="7">
      <x:c r="A7">
        <x:v>335882</x:v>
      </x:c>
      <x:c r="B7" s="1">
        <x:v>45096.57111741078</x:v>
      </x:c>
      <x:c r="C7" s="6">
        <x:v>0.25346266666666667</x:v>
      </x:c>
      <x:c r="D7" s="14" t="s">
        <x:v>123</x:v>
      </x:c>
      <x:c r="E7" s="15">
        <x:v>45080.82680085309</x:v>
      </x:c>
      <x:c r="F7" t="s">
        <x:v>126</x:v>
      </x:c>
      <x:c r="G7" s="6">
        <x:v>79.21040170019367</x:v>
      </x:c>
      <x:c r="H7" t="s">
        <x:v>115</x:v>
      </x:c>
      <x:c r="I7" s="6">
        <x:v>29.841449322668723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21.502</x:v>
      </x:c>
      <x:c r="S7" s="8">
        <x:v>125796.39440728992</x:v>
      </x:c>
      <x:c r="T7" s="12">
        <x:v>330699.4321995219</x:v>
      </x:c>
      <x:c r="U7" s="12">
        <x:v>28.7</x:v>
      </x:c>
      <x:c r="V7" s="12">
        <x:v>100</x:v>
      </x:c>
      <x:c r="W7" s="12">
        <x:f>NA()</x:f>
      </x:c>
    </x:row>
    <x:row r="8">
      <x:c r="A8">
        <x:v>335892</x:v>
      </x:c>
      <x:c r="B8" s="1">
        <x:v>45096.57115224924</x:v>
      </x:c>
      <x:c r="C8" s="6">
        <x:v>0.30363006</x:v>
      </x:c>
      <x:c r="D8" s="14" t="s">
        <x:v>123</x:v>
      </x:c>
      <x:c r="E8" s="15">
        <x:v>45080.82680085309</x:v>
      </x:c>
      <x:c r="F8" t="s">
        <x:v>126</x:v>
      </x:c>
      <x:c r="G8" s="6">
        <x:v>79.18641814756539</x:v>
      </x:c>
      <x:c r="H8" t="s">
        <x:v>115</x:v>
      </x:c>
      <x:c r="I8" s="6">
        <x:v>29.847581555805846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21.503999999999998</x:v>
      </x:c>
      <x:c r="S8" s="8">
        <x:v>125813.65455057091</x:v>
      </x:c>
      <x:c r="T8" s="12">
        <x:v>330701.0372140231</x:v>
      </x:c>
      <x:c r="U8" s="12">
        <x:v>28.7</x:v>
      </x:c>
      <x:c r="V8" s="12">
        <x:v>100</x:v>
      </x:c>
      <x:c r="W8" s="12">
        <x:f>NA()</x:f>
      </x:c>
    </x:row>
    <x:row r="9">
      <x:c r="A9">
        <x:v>335902</x:v>
      </x:c>
      <x:c r="B9" s="1">
        <x:v>45096.57118637359</x:v>
      </x:c>
      <x:c r="C9" s="6">
        <x:v>0.35276913</x:v>
      </x:c>
      <x:c r="D9" s="14" t="s">
        <x:v>123</x:v>
      </x:c>
      <x:c r="E9" s="15">
        <x:v>45080.82680085309</x:v>
      </x:c>
      <x:c r="F9" t="s">
        <x:v>126</x:v>
      </x:c>
      <x:c r="G9" s="6">
        <x:v>79.15542432530887</x:v>
      </x:c>
      <x:c r="H9" t="s">
        <x:v>115</x:v>
      </x:c>
      <x:c r="I9" s="6">
        <x:v>29.841449322668723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21.509999999999998</x:v>
      </x:c>
      <x:c r="S9" s="8">
        <x:v>125816.13653073391</x:v>
      </x:c>
      <x:c r="T9" s="12">
        <x:v>330682.25643368385</x:v>
      </x:c>
      <x:c r="U9" s="12">
        <x:v>28.7</x:v>
      </x:c>
      <x:c r="V9" s="12">
        <x:v>100</x:v>
      </x:c>
      <x:c r="W9" s="12">
        <x:f>NA()</x:f>
      </x:c>
    </x:row>
    <x:row r="10">
      <x:c r="A10">
        <x:v>335912</x:v>
      </x:c>
      <x:c r="B10" s="1">
        <x:v>45096.57122181092</x:v>
      </x:c>
      <x:c r="C10" s="6">
        <x:v>0.40379886666666664</x:v>
      </x:c>
      <x:c r="D10" s="14" t="s">
        <x:v>123</x:v>
      </x:c>
      <x:c r="E10" s="15">
        <x:v>45080.82680085309</x:v>
      </x:c>
      <x:c r="F10" t="s">
        <x:v>126</x:v>
      </x:c>
      <x:c r="G10" s="6">
        <x:v>79.12795334714353</x:v>
      </x:c>
      <x:c r="H10" t="s">
        <x:v>115</x:v>
      </x:c>
      <x:c r="I10" s="6">
        <x:v>29.841449322668723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21.513999999999996</x:v>
      </x:c>
      <x:c r="S10" s="8">
        <x:v>125826.24982908776</x:v>
      </x:c>
      <x:c r="T10" s="12">
        <x:v>330676.2325175487</x:v>
      </x:c>
      <x:c r="U10" s="12">
        <x:v>28.7</x:v>
      </x:c>
      <x:c r="V10" s="12">
        <x:v>100</x:v>
      </x:c>
      <x:c r="W10" s="12">
        <x:f>NA()</x:f>
      </x:c>
    </x:row>
    <x:row r="11">
      <x:c r="A11">
        <x:v>335916</x:v>
      </x:c>
      <x:c r="B11" s="1">
        <x:v>45096.57125598095</x:v>
      </x:c>
      <x:c r="C11" s="6">
        <x:v>0.45300371333333334</x:v>
      </x:c>
      <x:c r="D11" s="14" t="s">
        <x:v>123</x:v>
      </x:c>
      <x:c r="E11" s="15">
        <x:v>45080.82680085309</x:v>
      </x:c>
      <x:c r="F11" t="s">
        <x:v>126</x:v>
      </x:c>
      <x:c r="G11" s="6">
        <x:v>79.14154342084659</x:v>
      </x:c>
      <x:c r="H11" t="s">
        <x:v>115</x:v>
      </x:c>
      <x:c r="I11" s="6">
        <x:v>29.8291848900285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21.514999999999997</x:v>
      </x:c>
      <x:c r="S11" s="8">
        <x:v>125848.00456185779</x:v>
      </x:c>
      <x:c r="T11" s="12">
        <x:v>330682.9033557243</x:v>
      </x:c>
      <x:c r="U11" s="12">
        <x:v>28.7</x:v>
      </x:c>
      <x:c r="V11" s="12">
        <x:v>100</x:v>
      </x:c>
      <x:c r="W11" s="12">
        <x:f>NA()</x:f>
      </x:c>
    </x:row>
    <x:row r="12">
      <x:c r="A12">
        <x:v>335932</x:v>
      </x:c>
      <x:c r="B12" s="1">
        <x:v>45096.57129121707</x:v>
      </x:c>
      <x:c r="C12" s="6">
        <x:v>0.50374374</x:v>
      </x:c>
      <x:c r="D12" s="14" t="s">
        <x:v>123</x:v>
      </x:c>
      <x:c r="E12" s="15">
        <x:v>45080.82680085309</x:v>
      </x:c>
      <x:c r="F12" t="s">
        <x:v>126</x:v>
      </x:c>
      <x:c r="G12" s="6">
        <x:v>79.12108744614024</x:v>
      </x:c>
      <x:c r="H12" t="s">
        <x:v>115</x:v>
      </x:c>
      <x:c r="I12" s="6">
        <x:v>29.841449322668723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21.514999999999997</x:v>
      </x:c>
      <x:c r="S12" s="8">
        <x:v>125855.88880264174</x:v>
      </x:c>
      <x:c r="T12" s="12">
        <x:v>330681.87639381</x:v>
      </x:c>
      <x:c r="U12" s="12">
        <x:v>28.7</x:v>
      </x:c>
      <x:c r="V12" s="12">
        <x:v>100</x:v>
      </x:c>
      <x:c r="W12" s="12">
        <x:f>NA()</x:f>
      </x:c>
    </x:row>
    <x:row r="13">
      <x:c r="A13">
        <x:v>335942</x:v>
      </x:c>
      <x:c r="B13" s="1">
        <x:v>45096.571325968944</x:v>
      </x:c>
      <x:c r="C13" s="6">
        <x:v>0.5537864366666667</x:v>
      </x:c>
      <x:c r="D13" s="14" t="s">
        <x:v>123</x:v>
      </x:c>
      <x:c r="E13" s="15">
        <x:v>45080.82680085309</x:v>
      </x:c>
      <x:c r="F13" t="s">
        <x:v>126</x:v>
      </x:c>
      <x:c r="G13" s="6">
        <x:v>79.11408017956595</x:v>
      </x:c>
      <x:c r="H13" t="s">
        <x:v>115</x:v>
      </x:c>
      <x:c r="I13" s="6">
        <x:v>29.8291848900285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21.519</x:v>
      </x:c>
      <x:c r="S13" s="8">
        <x:v>125866.45648363687</x:v>
      </x:c>
      <x:c r="T13" s="12">
        <x:v>330675.24284722464</x:v>
      </x:c>
      <x:c r="U13" s="12">
        <x:v>28.7</x:v>
      </x:c>
      <x:c r="V13" s="12">
        <x:v>100</x:v>
      </x:c>
      <x:c r="W13" s="12">
        <x:f>NA()</x:f>
      </x:c>
    </x:row>
    <x:row r="14">
      <x:c r="A14">
        <x:v>335952</x:v>
      </x:c>
      <x:c r="B14" s="1">
        <x:v>45096.57136051385</x:v>
      </x:c>
      <x:c r="C14" s="6">
        <x:v>0.6035310916666666</x:v>
      </x:c>
      <x:c r="D14" s="14" t="s">
        <x:v>123</x:v>
      </x:c>
      <x:c r="E14" s="15">
        <x:v>45080.82680085309</x:v>
      </x:c>
      <x:c r="F14" t="s">
        <x:v>126</x:v>
      </x:c>
      <x:c r="G14" s="6">
        <x:v>79.0832676813682</x:v>
      </x:c>
      <x:c r="H14" t="s">
        <x:v>115</x:v>
      </x:c>
      <x:c r="I14" s="6">
        <x:v>29.83531710074294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21.522</x:v>
      </x:c>
      <x:c r="S14" s="8">
        <x:v>125863.19214453749</x:v>
      </x:c>
      <x:c r="T14" s="12">
        <x:v>330661.50346525945</x:v>
      </x:c>
      <x:c r="U14" s="12">
        <x:v>28.7</x:v>
      </x:c>
      <x:c r="V14" s="12">
        <x:v>100</x:v>
      </x:c>
      <x:c r="W14" s="12">
        <x:f>NA()</x:f>
      </x:c>
    </x:row>
    <x:row r="15">
      <x:c r="A15">
        <x:v>335962</x:v>
      </x:c>
      <x:c r="B15" s="1">
        <x:v>45096.57139511334</x:v>
      </x:c>
      <x:c r="C15" s="6">
        <x:v>0.653354355</x:v>
      </x:c>
      <x:c r="D15" s="14" t="s">
        <x:v>123</x:v>
      </x:c>
      <x:c r="E15" s="15">
        <x:v>45080.82680085309</x:v>
      </x:c>
      <x:c r="F15" t="s">
        <x:v>126</x:v>
      </x:c>
      <x:c r="G15" s="6">
        <x:v>79.07976770852842</x:v>
      </x:c>
      <x:c r="H15" t="s">
        <x:v>115</x:v>
      </x:c>
      <x:c r="I15" s="6">
        <x:v>29.8291848900285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21.523999999999997</x:v>
      </x:c>
      <x:c r="S15" s="8">
        <x:v>125872.23567897799</x:v>
      </x:c>
      <x:c r="T15" s="12">
        <x:v>330653.86116199684</x:v>
      </x:c>
      <x:c r="U15" s="12">
        <x:v>28.7</x:v>
      </x:c>
      <x:c r="V15" s="12">
        <x:v>100</x:v>
      </x:c>
      <x:c r="W15" s="12">
        <x:f>NA()</x:f>
      </x:c>
    </x:row>
    <x:row r="16">
      <x:c r="A16">
        <x:v>335972</x:v>
      </x:c>
      <x:c r="B16" s="1">
        <x:v>45096.57142995161</x:v>
      </x:c>
      <x:c r="C16" s="6">
        <x:v>0.703521465</x:v>
      </x:c>
      <x:c r="D16" s="14" t="s">
        <x:v>123</x:v>
      </x:c>
      <x:c r="E16" s="15">
        <x:v>45080.82680085309</x:v>
      </x:c>
      <x:c r="F16" t="s">
        <x:v>126</x:v>
      </x:c>
      <x:c r="G16" s="6">
        <x:v>79.0661867681104</x:v>
      </x:c>
      <x:c r="H16" t="s">
        <x:v>115</x:v>
      </x:c>
      <x:c r="I16" s="6">
        <x:v>29.841449322668723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21.522999999999996</x:v>
      </x:c>
      <x:c r="S16" s="8">
        <x:v>125861.06936787072</x:v>
      </x:c>
      <x:c r="T16" s="12">
        <x:v>330632.64072345255</x:v>
      </x:c>
      <x:c r="U16" s="12">
        <x:v>28.7</x:v>
      </x:c>
      <x:c r="V16" s="12">
        <x:v>100</x:v>
      </x:c>
      <x:c r="W16" s="12">
        <x:f>NA()</x:f>
      </x:c>
    </x:row>
    <x:row r="17">
      <x:c r="A17">
        <x:v>335982</x:v>
      </x:c>
      <x:c r="B17" s="1">
        <x:v>45096.57146421031</x:v>
      </x:c>
      <x:c r="C17" s="6">
        <x:v>0.7528540033333333</x:v>
      </x:c>
      <x:c r="D17" s="14" t="s">
        <x:v>123</x:v>
      </x:c>
      <x:c r="E17" s="15">
        <x:v>45080.82680085309</x:v>
      </x:c>
      <x:c r="F17" t="s">
        <x:v>126</x:v>
      </x:c>
      <x:c r="G17" s="6">
        <x:v>79.0660478757241</x:v>
      </x:c>
      <x:c r="H17" t="s">
        <x:v>115</x:v>
      </x:c>
      <x:c r="I17" s="6">
        <x:v>29.8291848900285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21.525999999999996</x:v>
      </x:c>
      <x:c r="S17" s="8">
        <x:v>125879.04252196397</x:v>
      </x:c>
      <x:c r="T17" s="12">
        <x:v>330642.79590567265</x:v>
      </x:c>
      <x:c r="U17" s="12">
        <x:v>28.7</x:v>
      </x:c>
      <x:c r="V17" s="12">
        <x:v>100</x:v>
      </x:c>
      <x:c r="W17" s="12">
        <x:f>NA()</x:f>
      </x:c>
    </x:row>
    <x:row r="18">
      <x:c r="A18">
        <x:v>335986</x:v>
      </x:c>
      <x:c r="B18" s="1">
        <x:v>45096.57149888739</x:v>
      </x:c>
      <x:c r="C18" s="6">
        <x:v>0.8027889866666666</x:v>
      </x:c>
      <x:c r="D18" s="14" t="s">
        <x:v>123</x:v>
      </x:c>
      <x:c r="E18" s="15">
        <x:v>45080.82680085309</x:v>
      </x:c>
      <x:c r="F18" t="s">
        <x:v>126</x:v>
      </x:c>
      <x:c r="G18" s="6">
        <x:v>79.07278469650795</x:v>
      </x:c>
      <x:c r="H18" t="s">
        <x:v>115</x:v>
      </x:c>
      <x:c r="I18" s="6">
        <x:v>29.823052690526765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21.526999999999997</x:v>
      </x:c>
      <x:c r="S18" s="8">
        <x:v>125889.94468990139</x:v>
      </x:c>
      <x:c r="T18" s="12">
        <x:v>330639.51237049786</x:v>
      </x:c>
      <x:c r="U18" s="12">
        <x:v>28.7</x:v>
      </x:c>
      <x:c r="V18" s="12">
        <x:v>100</x:v>
      </x:c>
      <x:c r="W18" s="12">
        <x:f>NA()</x:f>
      </x:c>
    </x:row>
    <x:row r="19">
      <x:c r="A19">
        <x:v>336002</x:v>
      </x:c>
      <x:c r="B19" s="1">
        <x:v>45096.57153423938</x:v>
      </x:c>
      <x:c r="C19" s="6">
        <x:v>0.853695855</x:v>
      </x:c>
      <x:c r="D19" s="14" t="s">
        <x:v>123</x:v>
      </x:c>
      <x:c r="E19" s="15">
        <x:v>45080.82680085309</x:v>
      </x:c>
      <x:c r="F19" t="s">
        <x:v>126</x:v>
      </x:c>
      <x:c r="G19" s="6">
        <x:v>79.06940939095472</x:v>
      </x:c>
      <x:c r="H19" t="s">
        <x:v>115</x:v>
      </x:c>
      <x:c r="I19" s="6">
        <x:v>29.823052690526765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21.526999999999997</x:v>
      </x:c>
      <x:c r="S19" s="8">
        <x:v>125894.33038113214</x:v>
      </x:c>
      <x:c r="T19" s="12">
        <x:v>330627.7828364202</x:v>
      </x:c>
      <x:c r="U19" s="12">
        <x:v>28.7</x:v>
      </x:c>
      <x:c r="V19" s="12">
        <x:v>100</x:v>
      </x:c>
      <x:c r="W19" s="12">
        <x:f>NA()</x:f>
      </x:c>
    </x:row>
    <x:row r="20">
      <x:c r="A20">
        <x:v>336012</x:v>
      </x:c>
      <x:c r="B20" s="1">
        <x:v>45096.57156887334</x:v>
      </x:c>
      <x:c r="C20" s="6">
        <x:v>0.9035687616666667</x:v>
      </x:c>
      <x:c r="D20" s="14" t="s">
        <x:v>123</x:v>
      </x:c>
      <x:c r="E20" s="15">
        <x:v>45080.82680085309</x:v>
      </x:c>
      <x:c r="F20" t="s">
        <x:v>126</x:v>
      </x:c>
      <x:c r="G20" s="6">
        <x:v>79.03176117514501</x:v>
      </x:c>
      <x:c r="H20" t="s">
        <x:v>115</x:v>
      </x:c>
      <x:c r="I20" s="6">
        <x:v>29.8291848900285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21.531</x:v>
      </x:c>
      <x:c r="S20" s="8">
        <x:v>125898.585312739</x:v>
      </x:c>
      <x:c r="T20" s="12">
        <x:v>330623.04483590944</x:v>
      </x:c>
      <x:c r="U20" s="12">
        <x:v>28.7</x:v>
      </x:c>
      <x:c r="V20" s="12">
        <x:v>100</x:v>
      </x:c>
      <x:c r="W20" s="12">
        <x:f>NA()</x:f>
      </x:c>
    </x:row>
    <x:row r="21">
      <x:c r="A21">
        <x:v>336022</x:v>
      </x:c>
      <x:c r="B21" s="1">
        <x:v>45096.571603387194</x:v>
      </x:c>
      <x:c r="C21" s="6">
        <x:v>0.953268715</x:v>
      </x:c>
      <x:c r="D21" s="14" t="s">
        <x:v>123</x:v>
      </x:c>
      <x:c r="E21" s="15">
        <x:v>45080.82680085309</x:v>
      </x:c>
      <x:c r="F21" t="s">
        <x:v>126</x:v>
      </x:c>
      <x:c r="G21" s="6">
        <x:v>79.01455838463352</x:v>
      </x:c>
      <x:c r="H21" t="s">
        <x:v>115</x:v>
      </x:c>
      <x:c r="I21" s="6">
        <x:v>29.823052690526765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21.534999999999997</x:v>
      </x:c>
      <x:c r="S21" s="8">
        <x:v>125917.54841105122</x:v>
      </x:c>
      <x:c r="T21" s="12">
        <x:v>330619.09859389876</x:v>
      </x:c>
      <x:c r="U21" s="12">
        <x:v>28.7</x:v>
      </x:c>
      <x:c r="V21" s="12">
        <x:v>100</x:v>
      </x:c>
      <x:c r="W21" s="12">
        <x:f>NA()</x:f>
      </x:c>
    </x:row>
    <x:row r="22">
      <x:c r="A22">
        <x:v>336026</x:v>
      </x:c>
      <x:c r="B22" s="1">
        <x:v>45096.57163788082</x:v>
      </x:c>
      <x:c r="C22" s="6">
        <x:v>1.0029395433333332</x:v>
      </x:c>
      <x:c r="D22" s="14" t="s">
        <x:v>123</x:v>
      </x:c>
      <x:c r="E22" s="15">
        <x:v>45080.82680085309</x:v>
      </x:c>
      <x:c r="F22" t="s">
        <x:v>126</x:v>
      </x:c>
      <x:c r="G22" s="6">
        <x:v>78.99400139282483</x:v>
      </x:c>
      <x:c r="H22" t="s">
        <x:v>115</x:v>
      </x:c>
      <x:c r="I22" s="6">
        <x:v>29.823052690526765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21.537999999999997</x:v>
      </x:c>
      <x:c r="S22" s="8">
        <x:v>125927.96251753073</x:v>
      </x:c>
      <x:c r="T22" s="12">
        <x:v>330616.2704469235</x:v>
      </x:c>
      <x:c r="U22" s="12">
        <x:v>28.7</x:v>
      </x:c>
      <x:c r="V22" s="12">
        <x:v>100</x:v>
      </x:c>
      <x:c r="W22" s="12">
        <x:f>NA()</x:f>
      </x:c>
    </x:row>
    <x:row r="23">
      <x:c r="A23">
        <x:v>336042</x:v>
      </x:c>
      <x:c r="B23" s="1">
        <x:v>45096.57167264549</x:v>
      </x:c>
      <x:c r="C23" s="6">
        <x:v>1.0530006616666667</x:v>
      </x:c>
      <x:c r="D23" s="14" t="s">
        <x:v>123</x:v>
      </x:c>
      <x:c r="E23" s="15">
        <x:v>45080.82680085309</x:v>
      </x:c>
      <x:c r="F23" t="s">
        <x:v>126</x:v>
      </x:c>
      <x:c r="G23" s="6">
        <x:v>78.99749286577023</x:v>
      </x:c>
      <x:c r="H23" t="s">
        <x:v>115</x:v>
      </x:c>
      <x:c r="I23" s="6">
        <x:v>29.8291848900285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21.535999999999998</x:v>
      </x:c>
      <x:c r="S23" s="8">
        <x:v>125918.83922509234</x:v>
      </x:c>
      <x:c r="T23" s="12">
        <x:v>330612.0389279204</x:v>
      </x:c>
      <x:c r="U23" s="12">
        <x:v>28.7</x:v>
      </x:c>
      <x:c r="V23" s="12">
        <x:v>100</x:v>
      </x:c>
      <x:c r="W23" s="12">
        <x:f>NA()</x:f>
      </x:c>
    </x:row>
    <x:row r="24">
      <x:c r="A24">
        <x:v>336052</x:v>
      </x:c>
      <x:c r="B24" s="1">
        <x:v>45096.571707772906</x:v>
      </x:c>
      <x:c r="C24" s="6">
        <x:v>1.10358414</x:v>
      </x:c>
      <x:c r="D24" s="14" t="s">
        <x:v>123</x:v>
      </x:c>
      <x:c r="E24" s="15">
        <x:v>45080.82680085309</x:v>
      </x:c>
      <x:c r="F24" t="s">
        <x:v>126</x:v>
      </x:c>
      <x:c r="G24" s="6">
        <x:v>79.00770531886698</x:v>
      </x:c>
      <x:c r="H24" t="s">
        <x:v>115</x:v>
      </x:c>
      <x:c r="I24" s="6">
        <x:v>29.823052690526765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21.535999999999998</x:v>
      </x:c>
      <x:c r="S24" s="8">
        <x:v>125921.68634512235</x:v>
      </x:c>
      <x:c r="T24" s="12">
        <x:v>330607.2970603562</x:v>
      </x:c>
      <x:c r="U24" s="12">
        <x:v>28.7</x:v>
      </x:c>
      <x:c r="V24" s="12">
        <x:v>100</x:v>
      </x:c>
      <x:c r="W24" s="12">
        <x:f>NA()</x:f>
      </x:c>
    </x:row>
    <x:row r="25">
      <x:c r="A25">
        <x:v>336062</x:v>
      </x:c>
      <x:c r="B25" s="1">
        <x:v>45096.57174220732</x:v>
      </x:c>
      <x:c r="C25" s="6">
        <x:v>1.1531697016666667</x:v>
      </x:c>
      <x:c r="D25" s="14" t="s">
        <x:v>123</x:v>
      </x:c>
      <x:c r="E25" s="15">
        <x:v>45080.82680085309</x:v>
      </x:c>
      <x:c r="F25" t="s">
        <x:v>126</x:v>
      </x:c>
      <x:c r="G25" s="6">
        <x:v>79.01106646475475</x:v>
      </x:c>
      <x:c r="H25" t="s">
        <x:v>115</x:v>
      </x:c>
      <x:c r="I25" s="6">
        <x:v>29.816920502235917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21.537</x:v>
      </x:c>
      <x:c r="S25" s="8">
        <x:v>125934.15742594813</x:v>
      </x:c>
      <x:c r="T25" s="12">
        <x:v>330603.72957051726</x:v>
      </x:c>
      <x:c r="U25" s="12">
        <x:v>28.7</x:v>
      </x:c>
      <x:c r="V25" s="12">
        <x:v>100</x:v>
      </x:c>
      <x:c r="W25" s="12">
        <x:f>NA()</x:f>
      </x:c>
    </x:row>
    <x:row r="26">
      <x:c r="A26">
        <x:v>336072</x:v>
      </x:c>
      <x:c r="B26" s="1">
        <x:v>45096.571776654164</x:v>
      </x:c>
      <x:c r="C26" s="6">
        <x:v>1.2027731516666667</x:v>
      </x:c>
      <x:c r="D26" s="14" t="s">
        <x:v>123</x:v>
      </x:c>
      <x:c r="E26" s="15">
        <x:v>45080.82680085309</x:v>
      </x:c>
      <x:c r="F26" t="s">
        <x:v>126</x:v>
      </x:c>
      <x:c r="G26" s="6">
        <x:v>78.99400139282483</x:v>
      </x:c>
      <x:c r="H26" t="s">
        <x:v>115</x:v>
      </x:c>
      <x:c r="I26" s="6">
        <x:v>29.823052690526765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21.537999999999997</x:v>
      </x:c>
      <x:c r="S26" s="8">
        <x:v>125936.70734052865</x:v>
      </x:c>
      <x:c r="T26" s="12">
        <x:v>330607.26542091934</x:v>
      </x:c>
      <x:c r="U26" s="12">
        <x:v>28.7</x:v>
      </x:c>
      <x:c r="V26" s="12">
        <x:v>100</x:v>
      </x:c>
      <x:c r="W26" s="12">
        <x:f>NA()</x:f>
      </x:c>
    </x:row>
    <x:row r="27">
      <x:c r="A27">
        <x:v>336082</x:v>
      </x:c>
      <x:c r="B27" s="1">
        <x:v>45096.57181176681</x:v>
      </x:c>
      <x:c r="C27" s="6">
        <x:v>1.2533353483333334</x:v>
      </x:c>
      <x:c r="D27" s="14" t="s">
        <x:v>123</x:v>
      </x:c>
      <x:c r="E27" s="15">
        <x:v>45080.82680085309</x:v>
      </x:c>
      <x:c r="F27" t="s">
        <x:v>126</x:v>
      </x:c>
      <x:c r="G27" s="6">
        <x:v>78.99400139282483</x:v>
      </x:c>
      <x:c r="H27" t="s">
        <x:v>115</x:v>
      </x:c>
      <x:c r="I27" s="6">
        <x:v>29.823052690526765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21.537999999999997</x:v>
      </x:c>
      <x:c r="S27" s="8">
        <x:v>125947.37004132304</x:v>
      </x:c>
      <x:c r="T27" s="12">
        <x:v>330604.5446235656</x:v>
      </x:c>
      <x:c r="U27" s="12">
        <x:v>28.7</x:v>
      </x:c>
      <x:c r="V27" s="12">
        <x:v>100</x:v>
      </x:c>
      <x:c r="W27" s="12">
        <x:f>NA()</x:f>
      </x:c>
    </x:row>
    <x:row r="28">
      <x:c r="A28">
        <x:v>336092</x:v>
      </x:c>
      <x:c r="B28" s="1">
        <x:v>45096.57184657562</x:v>
      </x:c>
      <x:c r="C28" s="6">
        <x:v>1.30346004</x:v>
      </x:c>
      <x:c r="D28" s="14" t="s">
        <x:v>123</x:v>
      </x:c>
      <x:c r="E28" s="15">
        <x:v>45080.82680085309</x:v>
      </x:c>
      <x:c r="F28" t="s">
        <x:v>126</x:v>
      </x:c>
      <x:c r="G28" s="6">
        <x:v>78.97345101586471</x:v>
      </x:c>
      <x:c r="H28" t="s">
        <x:v>115</x:v>
      </x:c>
      <x:c r="I28" s="6">
        <x:v>29.823052690526765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21.540999999999997</x:v>
      </x:c>
      <x:c r="S28" s="8">
        <x:v>125941.52031341125</x:v>
      </x:c>
      <x:c r="T28" s="12">
        <x:v>330599.2475280692</x:v>
      </x:c>
      <x:c r="U28" s="12">
        <x:v>28.7</x:v>
      </x:c>
      <x:c r="V28" s="12">
        <x:v>100</x:v>
      </x:c>
      <x:c r="W28" s="12">
        <x:f>NA()</x:f>
      </x:c>
    </x:row>
    <x:row r="29">
      <x:c r="A29">
        <x:v>336102</x:v>
      </x:c>
      <x:c r="B29" s="1">
        <x:v>45096.571881032425</x:v>
      </x:c>
      <x:c r="C29" s="6">
        <x:v>1.35307784</x:v>
      </x:c>
      <x:c r="D29" s="14" t="s">
        <x:v>123</x:v>
      </x:c>
      <x:c r="E29" s="15">
        <x:v>45080.82680085309</x:v>
      </x:c>
      <x:c r="F29" t="s">
        <x:v>126</x:v>
      </x:c>
      <x:c r="G29" s="6">
        <x:v>78.94270179068275</x:v>
      </x:c>
      <x:c r="H29" t="s">
        <x:v>115</x:v>
      </x:c>
      <x:c r="I29" s="6">
        <x:v>29.8291848900285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21.543999999999997</x:v>
      </x:c>
      <x:c r="S29" s="8">
        <x:v>125947.40429812644</x:v>
      </x:c>
      <x:c r="T29" s="12">
        <x:v>330582.863200921</x:v>
      </x:c>
      <x:c r="U29" s="12">
        <x:v>28.7</x:v>
      </x:c>
      <x:c r="V29" s="12">
        <x:v>100</x:v>
      </x:c>
      <x:c r="W29" s="12">
        <x:f>NA()</x:f>
      </x:c>
    </x:row>
    <x:row r="30">
      <x:c r="A30">
        <x:v>336106</x:v>
      </x:c>
      <x:c r="B30" s="1">
        <x:v>45096.571916266425</x:v>
      </x:c>
      <x:c r="C30" s="6">
        <x:v>1.4038148083333333</x:v>
      </x:c>
      <x:c r="D30" s="14" t="s">
        <x:v>123</x:v>
      </x:c>
      <x:c r="E30" s="15">
        <x:v>45080.82680085309</x:v>
      </x:c>
      <x:c r="F30" t="s">
        <x:v>126</x:v>
      </x:c>
      <x:c r="G30" s="6">
        <x:v>78.94257483030991</x:v>
      </x:c>
      <x:c r="H30" t="s">
        <x:v>115</x:v>
      </x:c>
      <x:c r="I30" s="6">
        <x:v>29.816920502235917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21.546999999999997</x:v>
      </x:c>
      <x:c r="S30" s="8">
        <x:v>125954.51106630787</x:v>
      </x:c>
      <x:c r="T30" s="12">
        <x:v>330577.2598066109</x:v>
      </x:c>
      <x:c r="U30" s="12">
        <x:v>28.7</x:v>
      </x:c>
      <x:c r="V30" s="12">
        <x:v>100</x:v>
      </x:c>
      <x:c r="W30" s="12">
        <x:f>NA()</x:f>
      </x:c>
    </x:row>
    <x:row r="31">
      <x:c r="A31">
        <x:v>336122</x:v>
      </x:c>
      <x:c r="B31" s="1">
        <x:v>45096.57195061534</x:v>
      </x:c>
      <x:c r="C31" s="6">
        <x:v>1.4532772466666666</x:v>
      </x:c>
      <x:c r="D31" s="14" t="s">
        <x:v>123</x:v>
      </x:c>
      <x:c r="E31" s="15">
        <x:v>45080.82680085309</x:v>
      </x:c>
      <x:c r="F31" t="s">
        <x:v>126</x:v>
      </x:c>
      <x:c r="G31" s="6">
        <x:v>78.92204165990118</x:v>
      </x:c>
      <x:c r="H31" t="s">
        <x:v>115</x:v>
      </x:c>
      <x:c r="I31" s="6">
        <x:v>29.816920502235917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21.549999999999997</x:v>
      </x:c>
      <x:c r="S31" s="8">
        <x:v>125963.00356139019</x:v>
      </x:c>
      <x:c r="T31" s="12">
        <x:v>330567.66181943874</x:v>
      </x:c>
      <x:c r="U31" s="12">
        <x:v>28.7</x:v>
      </x:c>
      <x:c r="V31" s="12">
        <x:v>100</x:v>
      </x:c>
      <x:c r="W31" s="12">
        <x:f>NA()</x:f>
      </x:c>
    </x:row>
    <x:row r="32">
      <x:c r="A32">
        <x:v>336132</x:v>
      </x:c>
      <x:c r="B32" s="1">
        <x:v>45096.57198508435</x:v>
      </x:c>
      <x:c r="C32" s="6">
        <x:v>1.502912625</x:v>
      </x:c>
      <x:c r="D32" s="14" t="s">
        <x:v>123</x:v>
      </x:c>
      <x:c r="E32" s="15">
        <x:v>45080.82680085309</x:v>
      </x:c>
      <x:c r="F32" t="s">
        <x:v>126</x:v>
      </x:c>
      <x:c r="G32" s="6">
        <x:v>78.93224567134604</x:v>
      </x:c>
      <x:c r="H32" t="s">
        <x:v>115</x:v>
      </x:c>
      <x:c r="I32" s="6">
        <x:v>29.81078832515732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21.549999999999997</x:v>
      </x:c>
      <x:c r="S32" s="8">
        <x:v>125961.82447033949</x:v>
      </x:c>
      <x:c r="T32" s="12">
        <x:v>330578.0849868839</x:v>
      </x:c>
      <x:c r="U32" s="12">
        <x:v>28.7</x:v>
      </x:c>
      <x:c r="V32" s="12">
        <x:v>100</x:v>
      </x:c>
      <x:c r="W32" s="12">
        <x:f>NA()</x:f>
      </x:c>
    </x:row>
    <x:row r="33">
      <x:c r="A33">
        <x:v>336136</x:v>
      </x:c>
      <x:c r="B33" s="1">
        <x:v>45096.572020203945</x:v>
      </x:c>
      <x:c r="C33" s="6">
        <x:v>1.553484835</x:v>
      </x:c>
      <x:c r="D33" s="14" t="s">
        <x:v>123</x:v>
      </x:c>
      <x:c r="E33" s="15">
        <x:v>45080.82680085309</x:v>
      </x:c>
      <x:c r="F33" t="s">
        <x:v>126</x:v>
      </x:c>
      <x:c r="G33" s="6">
        <x:v>78.94929698341817</x:v>
      </x:c>
      <x:c r="H33" t="s">
        <x:v>115</x:v>
      </x:c>
      <x:c r="I33" s="6">
        <x:v>29.804656159289607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21.548999999999996</x:v>
      </x:c>
      <x:c r="S33" s="8">
        <x:v>125967.28881506967</x:v>
      </x:c>
      <x:c r="T33" s="12">
        <x:v>330581.15912422905</x:v>
      </x:c>
      <x:c r="U33" s="12">
        <x:v>28.7</x:v>
      </x:c>
      <x:c r="V33" s="12">
        <x:v>100</x:v>
      </x:c>
      <x:c r="W33" s="12">
        <x:f>NA()</x:f>
      </x:c>
    </x:row>
    <x:row r="34">
      <x:c r="A34">
        <x:v>336146</x:v>
      </x:c>
      <x:c r="B34" s="1">
        <x:v>45096.57205463731</x:v>
      </x:c>
      <x:c r="C34" s="6">
        <x:v>1.60306889</x:v>
      </x:c>
      <x:c r="D34" s="14" t="s">
        <x:v>123</x:v>
      </x:c>
      <x:c r="E34" s="15">
        <x:v>45080.82680085309</x:v>
      </x:c>
      <x:c r="F34" t="s">
        <x:v>126</x:v>
      </x:c>
      <x:c r="G34" s="6">
        <x:v>78.92540187544489</x:v>
      </x:c>
      <x:c r="H34" t="s">
        <x:v>115</x:v>
      </x:c>
      <x:c r="I34" s="6">
        <x:v>29.81078832515732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21.551</x:v>
      </x:c>
      <x:c r="S34" s="8">
        <x:v>125965.78094056938</x:v>
      </x:c>
      <x:c r="T34" s="12">
        <x:v>330567.8039962645</x:v>
      </x:c>
      <x:c r="U34" s="12">
        <x:v>28.7</x:v>
      </x:c>
      <x:c r="V34" s="12">
        <x:v>100</x:v>
      </x:c>
      <x:c r="W34" s="12">
        <x:f>NA()</x:f>
      </x:c>
    </x:row>
    <x:row r="35">
      <x:c r="A35">
        <x:v>336162</x:v>
      </x:c>
      <x:c r="B35" s="1">
        <x:v>45096.572089894675</x:v>
      </x:c>
      <x:c r="C35" s="6">
        <x:v>1.6538394816666666</x:v>
      </x:c>
      <x:c r="D35" s="14" t="s">
        <x:v>123</x:v>
      </x:c>
      <x:c r="E35" s="15">
        <x:v>45080.82680085309</x:v>
      </x:c>
      <x:c r="F35" t="s">
        <x:v>126</x:v>
      </x:c>
      <x:c r="G35" s="6">
        <x:v>78.94929698341817</x:v>
      </x:c>
      <x:c r="H35" t="s">
        <x:v>115</x:v>
      </x:c>
      <x:c r="I35" s="6">
        <x:v>29.804656159289607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21.548999999999996</x:v>
      </x:c>
      <x:c r="S35" s="8">
        <x:v>125971.31394151562</x:v>
      </x:c>
      <x:c r="T35" s="12">
        <x:v>330565.30523589434</x:v>
      </x:c>
      <x:c r="U35" s="12">
        <x:v>28.7</x:v>
      </x:c>
      <x:c r="V35" s="12">
        <x:v>100</x:v>
      </x:c>
      <x:c r="W35" s="12">
        <x:f>NA()</x:f>
      </x:c>
    </x:row>
    <x:row r="36">
      <x:c r="A36">
        <x:v>336166</x:v>
      </x:c>
      <x:c r="B36" s="1">
        <x:v>45096.5721242067</x:v>
      </x:c>
      <x:c r="C36" s="6">
        <x:v>1.7032488066666667</x:v>
      </x:c>
      <x:c r="D36" s="14" t="s">
        <x:v>123</x:v>
      </x:c>
      <x:c r="E36" s="15">
        <x:v>45080.82680085309</x:v>
      </x:c>
      <x:c r="F36" t="s">
        <x:v>126</x:v>
      </x:c>
      <x:c r="G36" s="6">
        <x:v>78.91855881330746</x:v>
      </x:c>
      <x:c r="H36" t="s">
        <x:v>115</x:v>
      </x:c>
      <x:c r="I36" s="6">
        <x:v>29.81078832515732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21.551999999999996</x:v>
      </x:c>
      <x:c r="S36" s="8">
        <x:v>125973.84481899242</x:v>
      </x:c>
      <x:c r="T36" s="12">
        <x:v>330547.6984847951</x:v>
      </x:c>
      <x:c r="U36" s="12">
        <x:v>28.7</x:v>
      </x:c>
      <x:c r="V36" s="12">
        <x:v>100</x:v>
      </x:c>
      <x:c r="W36" s="12">
        <x:f>NA()</x:f>
      </x:c>
    </x:row>
    <x:row r="37">
      <x:c r="A37">
        <x:v>336182</x:v>
      </x:c>
      <x:c r="B37" s="1">
        <x:v>45096.57215860016</x:v>
      </x:c>
      <x:c r="C37" s="6">
        <x:v>1.7527753833333333</x:v>
      </x:c>
      <x:c r="D37" s="14" t="s">
        <x:v>123</x:v>
      </x:c>
      <x:c r="E37" s="15">
        <x:v>45080.82680085309</x:v>
      </x:c>
      <x:c r="F37" t="s">
        <x:v>126</x:v>
      </x:c>
      <x:c r="G37" s="6">
        <x:v>78.90823556976066</x:v>
      </x:c>
      <x:c r="H37" t="s">
        <x:v>115</x:v>
      </x:c>
      <x:c r="I37" s="6">
        <x:v>29.804656159289607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21.554999999999996</x:v>
      </x:c>
      <x:c r="S37" s="8">
        <x:v>125979.42989806527</x:v>
      </x:c>
      <x:c r="T37" s="12">
        <x:v>330568.5213587489</x:v>
      </x:c>
      <x:c r="U37" s="12">
        <x:v>28.7</x:v>
      </x:c>
      <x:c r="V37" s="12">
        <x:v>100</x:v>
      </x:c>
      <x:c r="W37" s="12">
        <x:f>NA()</x:f>
      </x:c>
    </x:row>
    <x:row r="38">
      <x:c r="A38">
        <x:v>336192</x:v>
      </x:c>
      <x:c r="B38" s="1">
        <x:v>45096.57219376015</x:v>
      </x:c>
      <x:c r="C38" s="6">
        <x:v>1.8034057683333333</x:v>
      </x:c>
      <x:c r="D38" s="14" t="s">
        <x:v>123</x:v>
      </x:c>
      <x:c r="E38" s="15">
        <x:v>45080.82680085309</x:v>
      </x:c>
      <x:c r="F38" t="s">
        <x:v>126</x:v>
      </x:c>
      <x:c r="G38" s="6">
        <x:v>78.92876297472029</x:v>
      </x:c>
      <x:c r="H38" t="s">
        <x:v>115</x:v>
      </x:c>
      <x:c r="I38" s="6">
        <x:v>29.804656159289607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21.551999999999996</x:v>
      </x:c>
      <x:c r="S38" s="8">
        <x:v>125982.75851831137</x:v>
      </x:c>
      <x:c r="T38" s="12">
        <x:v>330547.8239967831</x:v>
      </x:c>
      <x:c r="U38" s="12">
        <x:v>28.7</x:v>
      </x:c>
      <x:c r="V38" s="12">
        <x:v>100</x:v>
      </x:c>
      <x:c r="W38" s="12">
        <x:f>NA()</x:f>
      </x:c>
    </x:row>
    <x:row r="39">
      <x:c r="A39">
        <x:v>336197</x:v>
      </x:c>
      <x:c r="B39" s="1">
        <x:v>45096.57222826783</x:v>
      </x:c>
      <x:c r="C39" s="6">
        <x:v>1.8530968366666667</x:v>
      </x:c>
      <x:c r="D39" s="14" t="s">
        <x:v>123</x:v>
      </x:c>
      <x:c r="E39" s="15">
        <x:v>45080.82680085309</x:v>
      </x:c>
      <x:c r="F39" t="s">
        <x:v>126</x:v>
      </x:c>
      <x:c r="G39" s="6">
        <x:v>78.8775158434725</x:v>
      </x:c>
      <x:c r="H39" t="s">
        <x:v>115</x:v>
      </x:c>
      <x:c r="I39" s="6">
        <x:v>29.81078832515732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21.557999999999996</x:v>
      </x:c>
      <x:c r="S39" s="8">
        <x:v>125990.36522795717</x:v>
      </x:c>
      <x:c r="T39" s="12">
        <x:v>330550.8054524713</x:v>
      </x:c>
      <x:c r="U39" s="12">
        <x:v>28.7</x:v>
      </x:c>
      <x:c r="V39" s="12">
        <x:v>100</x:v>
      </x:c>
      <x:c r="W39" s="12">
        <x:f>NA()</x:f>
      </x:c>
    </x:row>
    <x:row r="40">
      <x:c r="A40">
        <x:v>336212</x:v>
      </x:c>
      <x:c r="B40" s="1">
        <x:v>45096.57226336221</x:v>
      </x:c>
      <x:c r="C40" s="6">
        <x:v>1.903632735</x:v>
      </x:c>
      <x:c r="D40" s="14" t="s">
        <x:v>123</x:v>
      </x:c>
      <x:c r="E40" s="15">
        <x:v>45080.82680085309</x:v>
      </x:c>
      <x:c r="F40" t="s">
        <x:v>126</x:v>
      </x:c>
      <x:c r="G40" s="6">
        <x:v>78.89791558432698</x:v>
      </x:c>
      <x:c r="H40" t="s">
        <x:v>115</x:v>
      </x:c>
      <x:c r="I40" s="6">
        <x:v>29.798524004634146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21.557999999999996</x:v>
      </x:c>
      <x:c r="S40" s="8">
        <x:v>126003.67752835815</x:v>
      </x:c>
      <x:c r="T40" s="12">
        <x:v>330549.3502873285</x:v>
      </x:c>
      <x:c r="U40" s="12">
        <x:v>28.7</x:v>
      </x:c>
      <x:c r="V40" s="12">
        <x:v>100</x:v>
      </x:c>
      <x:c r="W40" s="12">
        <x:f>NA()</x:f>
      </x:c>
    </x:row>
    <x:row r="41">
      <x:c r="A41">
        <x:v>336222</x:v>
      </x:c>
      <x:c r="B41" s="1">
        <x:v>45096.57229787855</x:v>
      </x:c>
      <x:c r="C41" s="6">
        <x:v>1.9533362633333333</x:v>
      </x:c>
      <x:c r="D41" s="14" t="s">
        <x:v>123</x:v>
      </x:c>
      <x:c r="E41" s="15">
        <x:v>45080.82680085309</x:v>
      </x:c>
      <x:c r="F41" t="s">
        <x:v>126</x:v>
      </x:c>
      <x:c r="G41" s="6">
        <x:v>78.8910759095799</x:v>
      </x:c>
      <x:c r="H41" t="s">
        <x:v>115</x:v>
      </x:c>
      <x:c r="I41" s="6">
        <x:v>29.798524004634146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21.558999999999997</x:v>
      </x:c>
      <x:c r="S41" s="8">
        <x:v>126007.0004508829</x:v>
      </x:c>
      <x:c r="T41" s="12">
        <x:v>330534.55750867026</x:v>
      </x:c>
      <x:c r="U41" s="12">
        <x:v>28.7</x:v>
      </x:c>
      <x:c r="V41" s="12">
        <x:v>100</x:v>
      </x:c>
      <x:c r="W41" s="12">
        <x:f>NA()</x:f>
      </x:c>
    </x:row>
    <x:row r="42">
      <x:c r="A42">
        <x:v>336232</x:v>
      </x:c>
      <x:c r="B42" s="1">
        <x:v>45096.572332538184</x:v>
      </x:c>
      <x:c r="C42" s="6">
        <x:v>2.0032461383333335</x:v>
      </x:c>
      <x:c r="D42" s="14" t="s">
        <x:v>123</x:v>
      </x:c>
      <x:c r="E42" s="15">
        <x:v>45080.82680085309</x:v>
      </x:c>
      <x:c r="F42" t="s">
        <x:v>126</x:v>
      </x:c>
      <x:c r="G42" s="6">
        <x:v>78.87392289123224</x:v>
      </x:c>
      <x:c r="H42" t="s">
        <x:v>115</x:v>
      </x:c>
      <x:c r="I42" s="6">
        <x:v>29.79239186118957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21.563</x:v>
      </x:c>
      <x:c r="S42" s="8">
        <x:v>126006.82817200662</x:v>
      </x:c>
      <x:c r="T42" s="12">
        <x:v>330539.85026369576</x:v>
      </x:c>
      <x:c r="U42" s="12">
        <x:v>28.7</x:v>
      </x:c>
      <x:c r="V42" s="12">
        <x:v>100</x:v>
      </x:c>
      <x:c r="W42" s="12">
        <x:f>NA()</x:f>
      </x:c>
    </x:row>
    <x:row r="43">
      <x:c r="A43">
        <x:v>336242</x:v>
      </x:c>
      <x:c r="B43" s="1">
        <x:v>45096.57236697002</x:v>
      </x:c>
      <x:c r="C43" s="6">
        <x:v>2.052827971666667</x:v>
      </x:c>
      <x:c r="D43" s="14" t="s">
        <x:v>123</x:v>
      </x:c>
      <x:c r="E43" s="15">
        <x:v>45080.82680085309</x:v>
      </x:c>
      <x:c r="F43" t="s">
        <x:v>126</x:v>
      </x:c>
      <x:c r="G43" s="6">
        <x:v>78.87392289123224</x:v>
      </x:c>
      <x:c r="H43" t="s">
        <x:v>115</x:v>
      </x:c>
      <x:c r="I43" s="6">
        <x:v>29.79239186118957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21.563</x:v>
      </x:c>
      <x:c r="S43" s="8">
        <x:v>126015.88308884422</x:v>
      </x:c>
      <x:c r="T43" s="12">
        <x:v>330532.7775981948</x:v>
      </x:c>
      <x:c r="U43" s="12">
        <x:v>28.7</x:v>
      </x:c>
      <x:c r="V43" s="12">
        <x:v>100</x:v>
      </x:c>
      <x:c r="W43" s="12">
        <x:f>NA()</x:f>
      </x:c>
    </x:row>
    <x:row r="44">
      <x:c r="A44">
        <x:v>336252</x:v>
      </x:c>
      <x:c r="B44" s="1">
        <x:v>45096.572402293605</x:v>
      </x:c>
      <x:c r="C44" s="6">
        <x:v>2.1036939366666667</x:v>
      </x:c>
      <x:c r="D44" s="14" t="s">
        <x:v>123</x:v>
      </x:c>
      <x:c r="E44" s="15">
        <x:v>45080.82680085309</x:v>
      </x:c>
      <x:c r="F44" t="s">
        <x:v>126</x:v>
      </x:c>
      <x:c r="G44" s="6">
        <x:v>78.85688852997815</x:v>
      </x:c>
      <x:c r="H44" t="s">
        <x:v>115</x:v>
      </x:c>
      <x:c r="I44" s="6">
        <x:v>29.798524004634146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21.563999999999997</x:v>
      </x:c>
      <x:c r="S44" s="8">
        <x:v>126025.08133882988</x:v>
      </x:c>
      <x:c r="T44" s="12">
        <x:v>330538.60944093525</x:v>
      </x:c>
      <x:c r="U44" s="12">
        <x:v>28.7</x:v>
      </x:c>
      <x:c r="V44" s="12">
        <x:v>100</x:v>
      </x:c>
      <x:c r="W44" s="12">
        <x:f>NA()</x:f>
      </x:c>
    </x:row>
    <x:row r="45">
      <x:c r="A45">
        <x:v>336262</x:v>
      </x:c>
      <x:c r="B45" s="1">
        <x:v>45096.57243655425</x:v>
      </x:c>
      <x:c r="C45" s="6">
        <x:v>2.1530292716666666</x:v>
      </x:c>
      <x:c r="D45" s="14" t="s">
        <x:v>123</x:v>
      </x:c>
      <x:c r="E45" s="15">
        <x:v>45080.82680085309</x:v>
      </x:c>
      <x:c r="F45" t="s">
        <x:v>126</x:v>
      </x:c>
      <x:c r="G45" s="6">
        <x:v>78.87392289123224</x:v>
      </x:c>
      <x:c r="H45" t="s">
        <x:v>115</x:v>
      </x:c>
      <x:c r="I45" s="6">
        <x:v>29.79239186118957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21.563</x:v>
      </x:c>
      <x:c r="S45" s="8">
        <x:v>126023.43428651842</x:v>
      </x:c>
      <x:c r="T45" s="12">
        <x:v>330529.65358194173</x:v>
      </x:c>
      <x:c r="U45" s="12">
        <x:v>28.7</x:v>
      </x:c>
      <x:c r="V45" s="12">
        <x:v>100</x:v>
      </x:c>
      <x:c r="W45" s="12">
        <x:f>NA()</x:f>
      </x:c>
    </x:row>
    <x:row r="46">
      <x:c r="A46">
        <x:v>336272</x:v>
      </x:c>
      <x:c r="B46" s="1">
        <x:v>45096.57247169899</x:v>
      </x:c>
      <x:c r="C46" s="6">
        <x:v>2.2036377016666666</x:v>
      </x:c>
      <x:c r="D46" s="14" t="s">
        <x:v>123</x:v>
      </x:c>
      <x:c r="E46" s="15">
        <x:v>45080.82680085309</x:v>
      </x:c>
      <x:c r="F46" t="s">
        <x:v>126</x:v>
      </x:c>
      <x:c r="G46" s="6">
        <x:v>78.84321870672031</x:v>
      </x:c>
      <x:c r="H46" t="s">
        <x:v>115</x:v>
      </x:c>
      <x:c r="I46" s="6">
        <x:v>29.798524004634146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21.566</x:v>
      </x:c>
      <x:c r="S46" s="8">
        <x:v>126019.18017951661</x:v>
      </x:c>
      <x:c r="T46" s="12">
        <x:v>330525.2122562361</x:v>
      </x:c>
      <x:c r="U46" s="12">
        <x:v>28.7</x:v>
      </x:c>
      <x:c r="V46" s="12">
        <x:v>100</x:v>
      </x:c>
      <x:c r="W46" s="12">
        <x:f>NA()</x:f>
      </x:c>
    </x:row>
    <x:row r="47">
      <x:c r="A47">
        <x:v>336282</x:v>
      </x:c>
      <x:c r="B47" s="1">
        <x:v>45096.57250613668</x:v>
      </x:c>
      <x:c r="C47" s="6">
        <x:v>2.253227975</x:v>
      </x:c>
      <x:c r="D47" s="14" t="s">
        <x:v>123</x:v>
      </x:c>
      <x:c r="E47" s="15">
        <x:v>45080.82680085309</x:v>
      </x:c>
      <x:c r="F47" t="s">
        <x:v>126</x:v>
      </x:c>
      <x:c r="G47" s="6">
        <x:v>78.84321870672031</x:v>
      </x:c>
      <x:c r="H47" t="s">
        <x:v>115</x:v>
      </x:c>
      <x:c r="I47" s="6">
        <x:v>29.798524004634146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21.566</x:v>
      </x:c>
      <x:c r="S47" s="8">
        <x:v>126022.01296992277</x:v>
      </x:c>
      <x:c r="T47" s="12">
        <x:v>330525.9122380901</x:v>
      </x:c>
      <x:c r="U47" s="12">
        <x:v>28.7</x:v>
      </x:c>
      <x:c r="V47" s="12">
        <x:v>100</x:v>
      </x:c>
      <x:c r="W47" s="12">
        <x:f>NA()</x:f>
      </x:c>
    </x:row>
    <x:row r="48">
      <x:c r="A48">
        <x:v>336292</x:v>
      </x:c>
      <x:c r="B48" s="1">
        <x:v>45096.572540607965</x:v>
      </x:c>
      <x:c r="C48" s="6">
        <x:v>2.302866615</x:v>
      </x:c>
      <x:c r="D48" s="14" t="s">
        <x:v>123</x:v>
      </x:c>
      <x:c r="E48" s="15">
        <x:v>45080.82680085309</x:v>
      </x:c>
      <x:c r="F48" t="s">
        <x:v>126</x:v>
      </x:c>
      <x:c r="G48" s="6">
        <x:v>78.8329125798307</x:v>
      </x:c>
      <x:c r="H48" t="s">
        <x:v>115</x:v>
      </x:c>
      <x:c r="I48" s="6">
        <x:v>29.79239186118957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21.569</x:v>
      </x:c>
      <x:c r="S48" s="8">
        <x:v>126040.03361049836</x:v>
      </x:c>
      <x:c r="T48" s="12">
        <x:v>330526.0172631277</x:v>
      </x:c>
      <x:c r="U48" s="12">
        <x:v>28.7</x:v>
      </x:c>
      <x:c r="V48" s="12">
        <x:v>100</x:v>
      </x:c>
      <x:c r="W48" s="12">
        <x:f>NA()</x:f>
      </x:c>
    </x:row>
    <x:row r="49">
      <x:c r="A49">
        <x:v>336302</x:v>
      </x:c>
      <x:c r="B49" s="1">
        <x:v>45096.572575782164</x:v>
      </x:c>
      <x:c r="C49" s="6">
        <x:v>2.35351747</x:v>
      </x:c>
      <x:c r="D49" s="14" t="s">
        <x:v>123</x:v>
      </x:c>
      <x:c r="E49" s="15">
        <x:v>45080.82680085309</x:v>
      </x:c>
      <x:c r="F49" t="s">
        <x:v>126</x:v>
      </x:c>
      <x:c r="G49" s="6">
        <x:v>78.86024985759097</x:v>
      </x:c>
      <x:c r="H49" t="s">
        <x:v>115</x:v>
      </x:c>
      <x:c r="I49" s="6">
        <x:v>29.79239186118957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21.564999999999998</x:v>
      </x:c>
      <x:c r="S49" s="8">
        <x:v>126041.24229783085</x:v>
      </x:c>
      <x:c r="T49" s="12">
        <x:v>330519.57141976675</x:v>
      </x:c>
      <x:c r="U49" s="12">
        <x:v>28.7</x:v>
      </x:c>
      <x:c r="V49" s="12">
        <x:v>100</x:v>
      </x:c>
      <x:c r="W49" s="12">
        <x:f>NA()</x:f>
      </x:c>
    </x:row>
    <x:row r="50">
      <x:c r="A50">
        <x:v>336312</x:v>
      </x:c>
      <x:c r="B50" s="1">
        <x:v>45096.57261027923</x:v>
      </x:c>
      <x:c r="C50" s="6">
        <x:v>2.40319324</x:v>
      </x:c>
      <x:c r="D50" s="14" t="s">
        <x:v>123</x:v>
      </x:c>
      <x:c r="E50" s="15">
        <x:v>45080.82680085309</x:v>
      </x:c>
      <x:c r="F50" t="s">
        <x:v>126</x:v>
      </x:c>
      <x:c r="G50" s="6">
        <x:v>78.84310759182073</x:v>
      </x:c>
      <x:c r="H50" t="s">
        <x:v>115</x:v>
      </x:c>
      <x:c r="I50" s="6">
        <x:v>29.786259728956338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21.569</x:v>
      </x:c>
      <x:c r="S50" s="8">
        <x:v>126034.40366775326</x:v>
      </x:c>
      <x:c r="T50" s="12">
        <x:v>330511.4559830932</x:v>
      </x:c>
      <x:c r="U50" s="12">
        <x:v>28.7</x:v>
      </x:c>
      <x:c r="V50" s="12">
        <x:v>100</x:v>
      </x:c>
      <x:c r="W50" s="12">
        <x:f>NA()</x:f>
      </x:c>
    </x:row>
    <x:row r="51">
      <x:c r="A51">
        <x:v>336322</x:v>
      </x:c>
      <x:c r="B51" s="1">
        <x:v>45096.57264529683</x:v>
      </x:c>
      <x:c r="C51" s="6">
        <x:v>2.453618595</x:v>
      </x:c>
      <x:c r="D51" s="14" t="s">
        <x:v>123</x:v>
      </x:c>
      <x:c r="E51" s="15">
        <x:v>45080.82680085309</x:v>
      </x:c>
      <x:c r="F51" t="s">
        <x:v>126</x:v>
      </x:c>
      <x:c r="G51" s="6">
        <x:v>78.805587015688</x:v>
      </x:c>
      <x:c r="H51" t="s">
        <x:v>115</x:v>
      </x:c>
      <x:c r="I51" s="6">
        <x:v>29.79239186118957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21.572999999999997</x:v>
      </x:c>
      <x:c r="S51" s="8">
        <x:v>126047.72899704399</x:v>
      </x:c>
      <x:c r="T51" s="12">
        <x:v>330515.72735365754</x:v>
      </x:c>
      <x:c r="U51" s="12">
        <x:v>28.7</x:v>
      </x:c>
      <x:c r="V51" s="12">
        <x:v>100</x:v>
      </x:c>
      <x:c r="W51" s="12">
        <x:f>NA()</x:f>
      </x:c>
    </x:row>
    <x:row r="52">
      <x:c r="A52">
        <x:v>336332</x:v>
      </x:c>
      <x:c r="B52" s="1">
        <x:v>45096.57267962881</x:v>
      </x:c>
      <x:c r="C52" s="6">
        <x:v>2.5030566333333333</x:v>
      </x:c>
      <x:c r="D52" s="14" t="s">
        <x:v>123</x:v>
      </x:c>
      <x:c r="E52" s="15">
        <x:v>45080.82680085309</x:v>
      </x:c>
      <x:c r="F52" t="s">
        <x:v>126</x:v>
      </x:c>
      <x:c r="G52" s="6">
        <x:v>78.80894810526358</x:v>
      </x:c>
      <x:c r="H52" t="s">
        <x:v>115</x:v>
      </x:c>
      <x:c r="I52" s="6">
        <x:v>29.786259728956338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21.573999999999998</x:v>
      </x:c>
      <x:c r="S52" s="8">
        <x:v>126059.00188522393</x:v>
      </x:c>
      <x:c r="T52" s="12">
        <x:v>330529.0937434296</x:v>
      </x:c>
      <x:c r="U52" s="12">
        <x:v>28.7</x:v>
      </x:c>
      <x:c r="V52" s="12">
        <x:v>100</x:v>
      </x:c>
      <x:c r="W52" s="12">
        <x:f>NA()</x:f>
      </x:c>
    </x:row>
    <x:row r="53">
      <x:c r="A53">
        <x:v>336342</x:v>
      </x:c>
      <x:c r="B53" s="1">
        <x:v>45096.572714709786</x:v>
      </x:c>
      <x:c r="C53" s="6">
        <x:v>2.553573243333333</x:v>
      </x:c>
      <x:c r="D53" s="14" t="s">
        <x:v>123</x:v>
      </x:c>
      <x:c r="E53" s="15">
        <x:v>45080.82680085309</x:v>
      </x:c>
      <x:c r="F53" t="s">
        <x:v>126</x:v>
      </x:c>
      <x:c r="G53" s="6">
        <x:v>78.81914065254733</x:v>
      </x:c>
      <x:c r="H53" t="s">
        <x:v>115</x:v>
      </x:c>
      <x:c r="I53" s="6">
        <x:v>29.7801276079349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21.573999999999998</x:v>
      </x:c>
      <x:c r="S53" s="8">
        <x:v>126062.55985035765</x:v>
      </x:c>
      <x:c r="T53" s="12">
        <x:v>330519.83201086835</x:v>
      </x:c>
      <x:c r="U53" s="12">
        <x:v>28.7</x:v>
      </x:c>
      <x:c r="V53" s="12">
        <x:v>100</x:v>
      </x:c>
      <x:c r="W53" s="12">
        <x:f>NA()</x:f>
      </x:c>
    </x:row>
    <x:row r="54">
      <x:c r="A54">
        <x:v>336352</x:v>
      </x:c>
      <x:c r="B54" s="1">
        <x:v>45096.57274907927</x:v>
      </x:c>
      <x:c r="C54" s="6">
        <x:v>2.6030653033333335</x:v>
      </x:c>
      <x:c r="D54" s="14" t="s">
        <x:v>123</x:v>
      </x:c>
      <x:c r="E54" s="15">
        <x:v>45080.82680085309</x:v>
      </x:c>
      <x:c r="F54" t="s">
        <x:v>126</x:v>
      </x:c>
      <x:c r="G54" s="6">
        <x:v>78.8226097041661</x:v>
      </x:c>
      <x:c r="H54" t="s">
        <x:v>115</x:v>
      </x:c>
      <x:c r="I54" s="6">
        <x:v>29.786259728956338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21.572</x:v>
      </x:c>
      <x:c r="S54" s="8">
        <x:v>126074.03574471644</x:v>
      </x:c>
      <x:c r="T54" s="12">
        <x:v>330513.5227969317</x:v>
      </x:c>
      <x:c r="U54" s="12">
        <x:v>28.7</x:v>
      </x:c>
      <x:c r="V54" s="12">
        <x:v>100</x:v>
      </x:c>
      <x:c r="W54" s="12">
        <x:f>NA()</x:f>
      </x:c>
    </x:row>
    <x:row r="55">
      <x:c r="A55">
        <x:v>336362</x:v>
      </x:c>
      <x:c r="B55" s="1">
        <x:v>45096.57278425109</x:v>
      </x:c>
      <x:c r="C55" s="6">
        <x:v>2.65371273</x:v>
      </x:c>
      <x:c r="D55" s="14" t="s">
        <x:v>123</x:v>
      </x:c>
      <x:c r="E55" s="15">
        <x:v>45080.82680085309</x:v>
      </x:c>
      <x:c r="F55" t="s">
        <x:v>126</x:v>
      </x:c>
      <x:c r="G55" s="6">
        <x:v>78.77816818123118</x:v>
      </x:c>
      <x:c r="H55" t="s">
        <x:v>115</x:v>
      </x:c>
      <x:c r="I55" s="6">
        <x:v>29.7801276079349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21.58</x:v>
      </x:c>
      <x:c r="S55" s="8">
        <x:v>126073.0216114613</x:v>
      </x:c>
      <x:c r="T55" s="12">
        <x:v>330507.2966751211</x:v>
      </x:c>
      <x:c r="U55" s="12">
        <x:v>28.7</x:v>
      </x:c>
      <x:c r="V55" s="12">
        <x:v>100</x:v>
      </x:c>
      <x:c r="W55" s="12">
        <x:f>NA()</x:f>
      </x:c>
    </x:row>
    <x:row r="56">
      <x:c r="A56">
        <x:v>336366</x:v>
      </x:c>
      <x:c r="B56" s="1">
        <x:v>45096.57281865865</x:v>
      </x:c>
      <x:c r="C56" s="6">
        <x:v>2.703259603333333</x:v>
      </x:c>
      <x:c r="D56" s="14" t="s">
        <x:v>123</x:v>
      </x:c>
      <x:c r="E56" s="15">
        <x:v>45080.82680085309</x:v>
      </x:c>
      <x:c r="F56" t="s">
        <x:v>126</x:v>
      </x:c>
      <x:c r="G56" s="6">
        <x:v>78.78846119405809</x:v>
      </x:c>
      <x:c r="H56" t="s">
        <x:v>115</x:v>
      </x:c>
      <x:c r="I56" s="6">
        <x:v>29.786259728956338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21.576999999999998</x:v>
      </x:c>
      <x:c r="S56" s="8">
        <x:v>126072.4457175335</x:v>
      </x:c>
      <x:c r="T56" s="12">
        <x:v>330498.907400423</x:v>
      </x:c>
      <x:c r="U56" s="12">
        <x:v>28.7</x:v>
      </x:c>
      <x:c r="V56" s="12">
        <x:v>100</x:v>
      </x:c>
      <x:c r="W56" s="12">
        <x:f>NA()</x:f>
      </x:c>
    </x:row>
    <x:row r="57">
      <x:c r="A57">
        <x:v>336376</x:v>
      </x:c>
      <x:c r="B57" s="1">
        <x:v>45096.57285310177</x:v>
      </x:c>
      <x:c r="C57" s="6">
        <x:v>2.7528577033333335</x:v>
      </x:c>
      <x:c r="D57" s="14" t="s">
        <x:v>123</x:v>
      </x:c>
      <x:c r="E57" s="15">
        <x:v>45080.82680085309</x:v>
      </x:c>
      <x:c r="F57" t="s">
        <x:v>126</x:v>
      </x:c>
      <x:c r="G57" s="6">
        <x:v>78.79865112547378</x:v>
      </x:c>
      <x:c r="H57" t="s">
        <x:v>115</x:v>
      </x:c>
      <x:c r="I57" s="6">
        <x:v>29.7801276079349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21.576999999999998</x:v>
      </x:c>
      <x:c r="S57" s="8">
        <x:v>126077.02448644802</x:v>
      </x:c>
      <x:c r="T57" s="12">
        <x:v>330495.5540262019</x:v>
      </x:c>
      <x:c r="U57" s="12">
        <x:v>28.7</x:v>
      </x:c>
      <x:c r="V57" s="12">
        <x:v>100</x:v>
      </x:c>
      <x:c r="W57" s="12">
        <x:f>NA()</x:f>
      </x:c>
    </x:row>
    <x:row r="58">
      <x:c r="A58">
        <x:v>336392</x:v>
      </x:c>
      <x:c r="B58" s="1">
        <x:v>45096.57288829399</x:v>
      </x:c>
      <x:c r="C58" s="6">
        <x:v>2.803534496666667</x:v>
      </x:c>
      <x:c r="D58" s="14" t="s">
        <x:v>123</x:v>
      </x:c>
      <x:c r="E58" s="15">
        <x:v>45080.82680085309</x:v>
      </x:c>
      <x:c r="F58" t="s">
        <x:v>126</x:v>
      </x:c>
      <x:c r="G58" s="6">
        <x:v>78.79182274611064</x:v>
      </x:c>
      <x:c r="H58" t="s">
        <x:v>115</x:v>
      </x:c>
      <x:c r="I58" s="6">
        <x:v>29.7801276079349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21.577999999999996</x:v>
      </x:c>
      <x:c r="S58" s="8">
        <x:v>126071.90664948046</x:v>
      </x:c>
      <x:c r="T58" s="12">
        <x:v>330484.3884962129</x:v>
      </x:c>
      <x:c r="U58" s="12">
        <x:v>28.7</x:v>
      </x:c>
      <x:c r="V58" s="12">
        <x:v>100</x:v>
      </x:c>
      <x:c r="W58" s="12">
        <x:f>NA()</x:f>
      </x:c>
    </x:row>
    <x:row r="59">
      <x:c r="A59">
        <x:v>336402</x:v>
      </x:c>
      <x:c r="B59" s="1">
        <x:v>45096.57292267048</x:v>
      </x:c>
      <x:c r="C59" s="6">
        <x:v>2.85303664</x:v>
      </x:c>
      <x:c r="D59" s="14" t="s">
        <x:v>123</x:v>
      </x:c>
      <x:c r="E59" s="15">
        <x:v>45080.82680085309</x:v>
      </x:c>
      <x:c r="F59" t="s">
        <x:v>126</x:v>
      </x:c>
      <x:c r="G59" s="6">
        <x:v>78.80201370194665</x:v>
      </x:c>
      <x:c r="H59" t="s">
        <x:v>115</x:v>
      </x:c>
      <x:c r="I59" s="6">
        <x:v>29.77399549812435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21.577999999999996</x:v>
      </x:c>
      <x:c r="S59" s="8">
        <x:v>126070.32972235899</x:v>
      </x:c>
      <x:c r="T59" s="12">
        <x:v>330494.4430962494</x:v>
      </x:c>
      <x:c r="U59" s="12">
        <x:v>28.7</x:v>
      </x:c>
      <x:c r="V59" s="12">
        <x:v>100</x:v>
      </x:c>
      <x:c r="W59" s="12">
        <x:f>NA()</x:f>
      </x:c>
    </x:row>
    <x:row r="60">
      <x:c r="A60">
        <x:v>336412</x:v>
      </x:c>
      <x:c r="B60" s="1">
        <x:v>45096.57295781519</x:v>
      </x:c>
      <x:c r="C60" s="6">
        <x:v>2.90364502</x:v>
      </x:c>
      <x:c r="D60" s="14" t="s">
        <x:v>123</x:v>
      </x:c>
      <x:c r="E60" s="15">
        <x:v>45080.82680085309</x:v>
      </x:c>
      <x:c r="F60" t="s">
        <x:v>126</x:v>
      </x:c>
      <x:c r="G60" s="6">
        <x:v>78.78835739347963</x:v>
      </x:c>
      <x:c r="H60" t="s">
        <x:v>115</x:v>
      </x:c>
      <x:c r="I60" s="6">
        <x:v>29.77399549812435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21.58</x:v>
      </x:c>
      <x:c r="S60" s="8">
        <x:v>126077.17468256192</x:v>
      </x:c>
      <x:c r="T60" s="12">
        <x:v>330486.09696225956</x:v>
      </x:c>
      <x:c r="U60" s="12">
        <x:v>28.7</x:v>
      </x:c>
      <x:c r="V60" s="12">
        <x:v>100</x:v>
      </x:c>
      <x:c r="W60" s="12">
        <x:f>NA()</x:f>
      </x:c>
    </x:row>
    <x:row r="61">
      <x:c r="A61">
        <x:v>336416</x:v>
      </x:c>
      <x:c r="B61" s="1">
        <x:v>45096.57299227512</x:v>
      </x:c>
      <x:c r="C61" s="6">
        <x:v>2.95326733</x:v>
      </x:c>
      <x:c r="D61" s="14" t="s">
        <x:v>123</x:v>
      </x:c>
      <x:c r="E61" s="15">
        <x:v>45080.82680085309</x:v>
      </x:c>
      <x:c r="F61" t="s">
        <x:v>126</x:v>
      </x:c>
      <x:c r="G61" s="6">
        <x:v>78.73722202962702</x:v>
      </x:c>
      <x:c r="H61" t="s">
        <x:v>115</x:v>
      </x:c>
      <x:c r="I61" s="6">
        <x:v>29.7801276079349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21.586</x:v>
      </x:c>
      <x:c r="S61" s="8">
        <x:v>126089.20722584121</x:v>
      </x:c>
      <x:c r="T61" s="12">
        <x:v>330484.0477941206</x:v>
      </x:c>
      <x:c r="U61" s="12">
        <x:v>28.7</x:v>
      </x:c>
      <x:c r="V61" s="12">
        <x:v>100</x:v>
      </x:c>
      <x:c r="W61" s="12">
        <x:f>NA()</x:f>
      </x:c>
    </x:row>
    <x:row r="62">
      <x:c r="A62">
        <x:v>336432</x:v>
      </x:c>
      <x:c r="B62" s="1">
        <x:v>45096.57302663969</x:v>
      </x:c>
      <x:c r="C62" s="6">
        <x:v>3.002752308333333</x:v>
      </x:c>
      <x:c r="D62" s="14" t="s">
        <x:v>123</x:v>
      </x:c>
      <x:c r="E62" s="15">
        <x:v>45080.82680085309</x:v>
      </x:c>
      <x:c r="F62" t="s">
        <x:v>126</x:v>
      </x:c>
      <x:c r="G62" s="6">
        <x:v>78.76787841447877</x:v>
      </x:c>
      <x:c r="H62" t="s">
        <x:v>115</x:v>
      </x:c>
      <x:c r="I62" s="6">
        <x:v>29.77399549812435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21.583</x:v>
      </x:c>
      <x:c r="S62" s="8">
        <x:v>126093.100228361</x:v>
      </x:c>
      <x:c r="T62" s="12">
        <x:v>330494.2464507837</x:v>
      </x:c>
      <x:c r="U62" s="12">
        <x:v>28.7</x:v>
      </x:c>
      <x:c r="V62" s="12">
        <x:v>100</x:v>
      </x:c>
      <x:c r="W62" s="12">
        <x:f>NA()</x:f>
      </x:c>
    </x:row>
    <x:row r="63">
      <x:c r="A63">
        <x:v>336442</x:v>
      </x:c>
      <x:c r="B63" s="1">
        <x:v>45096.57306181048</x:v>
      </x:c>
      <x:c r="C63" s="6">
        <x:v>3.05339825</x:v>
      </x:c>
      <x:c r="D63" s="14" t="s">
        <x:v>123</x:v>
      </x:c>
      <x:c r="E63" s="15">
        <x:v>45080.82680085309</x:v>
      </x:c>
      <x:c r="F63" t="s">
        <x:v>126</x:v>
      </x:c>
      <x:c r="G63" s="6">
        <x:v>78.77460481420866</x:v>
      </x:c>
      <x:c r="H63" t="s">
        <x:v>115</x:v>
      </x:c>
      <x:c r="I63" s="6">
        <x:v>29.761731312136362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21.584999999999997</x:v>
      </x:c>
      <x:c r="S63" s="8">
        <x:v>126093.8946571223</x:v>
      </x:c>
      <x:c r="T63" s="12">
        <x:v>330481.59797922405</x:v>
      </x:c>
      <x:c r="U63" s="12">
        <x:v>28.7</x:v>
      </x:c>
      <x:c r="V63" s="12">
        <x:v>100</x:v>
      </x:c>
      <x:c r="W63" s="12">
        <x:f>NA()</x:f>
      </x:c>
    </x:row>
    <x:row r="64">
      <x:c r="A64">
        <x:v>336452</x:v>
      </x:c>
      <x:c r="B64" s="1">
        <x:v>45096.573096218344</x:v>
      </x:c>
      <x:c r="C64" s="6">
        <x:v>3.1029455633333334</x:v>
      </x:c>
      <x:c r="D64" s="14" t="s">
        <x:v>123</x:v>
      </x:c>
      <x:c r="E64" s="15">
        <x:v>45080.82680085309</x:v>
      </x:c>
      <x:c r="F64" t="s">
        <x:v>126</x:v>
      </x:c>
      <x:c r="G64" s="6">
        <x:v>78.77124117215831</x:v>
      </x:c>
      <x:c r="H64" t="s">
        <x:v>115</x:v>
      </x:c>
      <x:c r="I64" s="6">
        <x:v>29.76786339952514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21.583999999999996</x:v>
      </x:c>
      <x:c r="S64" s="8">
        <x:v>126095.16515240702</x:v>
      </x:c>
      <x:c r="T64" s="12">
        <x:v>330472.49938031577</x:v>
      </x:c>
      <x:c r="U64" s="12">
        <x:v>28.7</x:v>
      </x:c>
      <x:c r="V64" s="12">
        <x:v>100</x:v>
      </x:c>
      <x:c r="W64" s="12">
        <x:f>NA()</x:f>
      </x:c>
    </x:row>
    <x:row r="65">
      <x:c r="A65">
        <x:v>336462</x:v>
      </x:c>
      <x:c r="B65" s="1">
        <x:v>45096.573131352765</x:v>
      </x:c>
      <x:c r="C65" s="6">
        <x:v>3.1535391383333335</x:v>
      </x:c>
      <x:c r="D65" s="14" t="s">
        <x:v>123</x:v>
      </x:c>
      <x:c r="E65" s="15">
        <x:v>45080.82680085309</x:v>
      </x:c>
      <x:c r="F65" t="s">
        <x:v>126</x:v>
      </x:c>
      <x:c r="G65" s="6">
        <x:v>78.76105355003513</x:v>
      </x:c>
      <x:c r="H65" t="s">
        <x:v>115</x:v>
      </x:c>
      <x:c r="I65" s="6">
        <x:v>29.77399549812435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21.583999999999996</x:v>
      </x:c>
      <x:c r="S65" s="8">
        <x:v>126097.63722078361</x:v>
      </x:c>
      <x:c r="T65" s="12">
        <x:v>330462.4153115034</x:v>
      </x:c>
      <x:c r="U65" s="12">
        <x:v>28.7</x:v>
      </x:c>
      <x:c r="V65" s="12">
        <x:v>100</x:v>
      </x:c>
      <x:c r="W65" s="12">
        <x:f>NA()</x:f>
      </x:c>
    </x:row>
    <x:row r="66">
      <x:c r="A66">
        <x:v>336472</x:v>
      </x:c>
      <x:c r="B66" s="1">
        <x:v>45096.57316577917</x:v>
      </x:c>
      <x:c r="C66" s="6">
        <x:v>3.2031131533333332</x:v>
      </x:c>
      <x:c r="D66" s="14" t="s">
        <x:v>123</x:v>
      </x:c>
      <x:c r="E66" s="15">
        <x:v>45080.82680085309</x:v>
      </x:c>
      <x:c r="F66" t="s">
        <x:v>126</x:v>
      </x:c>
      <x:c r="G66" s="6">
        <x:v>78.76777966831987</x:v>
      </x:c>
      <x:c r="H66" t="s">
        <x:v>115</x:v>
      </x:c>
      <x:c r="I66" s="6">
        <x:v>29.761731312136362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21.586</x:v>
      </x:c>
      <x:c r="S66" s="8">
        <x:v>126095.77264276259</x:v>
      </x:c>
      <x:c r="T66" s="12">
        <x:v>330463.91758064175</x:v>
      </x:c>
      <x:c r="U66" s="12">
        <x:v>28.7</x:v>
      </x:c>
      <x:c r="V66" s="12">
        <x:v>100</x:v>
      </x:c>
      <x:c r="W66" s="12">
        <x:f>NA()</x:f>
      </x:c>
    </x:row>
    <x:row r="67">
      <x:c r="A67">
        <x:v>336482</x:v>
      </x:c>
      <x:c r="B67" s="1">
        <x:v>45096.57320093267</x:v>
      </x:c>
      <x:c r="C67" s="6">
        <x:v>3.253734195</x:v>
      </x:c>
      <x:c r="D67" s="14" t="s">
        <x:v>123</x:v>
      </x:c>
      <x:c r="E67" s="15">
        <x:v>45080.82680085309</x:v>
      </x:c>
      <x:c r="F67" t="s">
        <x:v>126</x:v>
      </x:c>
      <x:c r="G67" s="6">
        <x:v>78.73712345297562</x:v>
      </x:c>
      <x:c r="H67" t="s">
        <x:v>115</x:v>
      </x:c>
      <x:c r="I67" s="6">
        <x:v>29.76786339952514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21.589</x:v>
      </x:c>
      <x:c r="S67" s="8">
        <x:v>126101.47747687851</x:v>
      </x:c>
      <x:c r="T67" s="12">
        <x:v>330464.0410919487</x:v>
      </x:c>
      <x:c r="U67" s="12">
        <x:v>28.7</x:v>
      </x:c>
      <x:c r="V67" s="12">
        <x:v>100</x:v>
      </x:c>
      <x:c r="W67" s="12">
        <x:f>NA()</x:f>
      </x:c>
    </x:row>
    <x:row r="68">
      <x:c r="A68">
        <x:v>336487</x:v>
      </x:c>
      <x:c r="B68" s="1">
        <x:v>45096.57323577151</x:v>
      </x:c>
      <x:c r="C68" s="6">
        <x:v>3.303902126666667</x:v>
      </x:c>
      <x:c r="D68" s="14" t="s">
        <x:v>123</x:v>
      </x:c>
      <x:c r="E68" s="15">
        <x:v>45080.82680085309</x:v>
      </x:c>
      <x:c r="F68" t="s">
        <x:v>126</x:v>
      </x:c>
      <x:c r="G68" s="6">
        <x:v>78.74740601333804</x:v>
      </x:c>
      <x:c r="H68" t="s">
        <x:v>115</x:v>
      </x:c>
      <x:c r="I68" s="6">
        <x:v>29.77399549812435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21.586</x:v>
      </x:c>
      <x:c r="S68" s="8">
        <x:v>126101.4634277449</x:v>
      </x:c>
      <x:c r="T68" s="12">
        <x:v>330465.63185318856</x:v>
      </x:c>
      <x:c r="U68" s="12">
        <x:v>28.7</x:v>
      </x:c>
      <x:c r="V68" s="12">
        <x:v>100</x:v>
      </x:c>
      <x:c r="W68" s="12">
        <x:f>NA()</x:f>
      </x:c>
    </x:row>
    <x:row r="69">
      <x:c r="A69">
        <x:v>336502</x:v>
      </x:c>
      <x:c r="B69" s="1">
        <x:v>45096.57327017352</x:v>
      </x:c>
      <x:c r="C69" s="6">
        <x:v>3.353441021666667</x:v>
      </x:c>
      <x:c r="D69" s="14" t="s">
        <x:v>123</x:v>
      </x:c>
      <x:c r="E69" s="15">
        <x:v>45080.82680085309</x:v>
      </x:c>
      <x:c r="F69" t="s">
        <x:v>126</x:v>
      </x:c>
      <x:c r="G69" s="6">
        <x:v>78.73030210053332</x:v>
      </x:c>
      <x:c r="H69" t="s">
        <x:v>115</x:v>
      </x:c>
      <x:c r="I69" s="6">
        <x:v>29.76786339952514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21.589999999999996</x:v>
      </x:c>
      <x:c r="S69" s="8">
        <x:v>126108.1878926764</x:v>
      </x:c>
      <x:c r="T69" s="12">
        <x:v>330460.8979389956</x:v>
      </x:c>
      <x:c r="U69" s="12">
        <x:v>28.7</x:v>
      </x:c>
      <x:c r="V69" s="12">
        <x:v>100</x:v>
      </x:c>
      <x:c r="W69" s="12">
        <x:f>NA()</x:f>
      </x:c>
    </x:row>
    <x:row r="70">
      <x:c r="A70">
        <x:v>336512</x:v>
      </x:c>
      <x:c r="B70" s="1">
        <x:v>45096.57330514166</x:v>
      </x:c>
      <x:c r="C70" s="6">
        <x:v>3.40379514</x:v>
      </x:c>
      <x:c r="D70" s="14" t="s">
        <x:v>123</x:v>
      </x:c>
      <x:c r="E70" s="15">
        <x:v>45080.82680085309</x:v>
      </x:c>
      <x:c r="F70" t="s">
        <x:v>126</x:v>
      </x:c>
      <x:c r="G70" s="6">
        <x:v>78.70984242406257</x:v>
      </x:c>
      <x:c r="H70" t="s">
        <x:v>115</x:v>
      </x:c>
      <x:c r="I70" s="6">
        <x:v>29.76786339952514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21.592999999999996</x:v>
      </x:c>
      <x:c r="S70" s="8">
        <x:v>126114.34391298285</x:v>
      </x:c>
      <x:c r="T70" s="12">
        <x:v>330455.4299219675</x:v>
      </x:c>
      <x:c r="U70" s="12">
        <x:v>28.7</x:v>
      </x:c>
      <x:c r="V70" s="12">
        <x:v>100</x:v>
      </x:c>
      <x:c r="W70" s="12">
        <x:f>NA()</x:f>
      </x:c>
    </x:row>
    <x:row r="71">
      <x:c r="A71">
        <x:v>336522</x:v>
      </x:c>
      <x:c r="B71" s="1">
        <x:v>45096.57333972697</x:v>
      </x:c>
      <x:c r="C71" s="6">
        <x:v>3.453597991666667</x:v>
      </x:c>
      <x:c r="D71" s="14" t="s">
        <x:v>123</x:v>
      </x:c>
      <x:c r="E71" s="15">
        <x:v>45080.82680085309</x:v>
      </x:c>
      <x:c r="F71" t="s">
        <x:v>126</x:v>
      </x:c>
      <x:c r="G71" s="6">
        <x:v>78.74048639105474</x:v>
      </x:c>
      <x:c r="H71" t="s">
        <x:v>115</x:v>
      </x:c>
      <x:c r="I71" s="6">
        <x:v>29.761731312136362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21.589999999999996</x:v>
      </x:c>
      <x:c r="S71" s="8">
        <x:v>126116.54905476674</x:v>
      </x:c>
      <x:c r="T71" s="12">
        <x:v>330445.7819126879</x:v>
      </x:c>
      <x:c r="U71" s="12">
        <x:v>28.7</x:v>
      </x:c>
      <x:c r="V71" s="12">
        <x:v>100</x:v>
      </x:c>
      <x:c r="W71" s="12">
        <x:f>NA()</x:f>
      </x:c>
    </x:row>
    <x:row r="72">
      <x:c r="A72">
        <x:v>336532</x:v>
      </x:c>
      <x:c r="B72" s="1">
        <x:v>45096.573374100604</x:v>
      </x:c>
      <x:c r="C72" s="6">
        <x:v>3.5030960183333333</x:v>
      </x:c>
      <x:c r="D72" s="14" t="s">
        <x:v>123</x:v>
      </x:c>
      <x:c r="E72" s="15">
        <x:v>45080.82680085309</x:v>
      </x:c>
      <x:c r="F72" t="s">
        <x:v>126</x:v>
      </x:c>
      <x:c r="G72" s="6">
        <x:v>78.74048639105474</x:v>
      </x:c>
      <x:c r="H72" t="s">
        <x:v>115</x:v>
      </x:c>
      <x:c r="I72" s="6">
        <x:v>29.761731312136362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21.589999999999996</x:v>
      </x:c>
      <x:c r="S72" s="8">
        <x:v>126128.94452577473</x:v>
      </x:c>
      <x:c r="T72" s="12">
        <x:v>330450.7459899843</x:v>
      </x:c>
      <x:c r="U72" s="12">
        <x:v>28.7</x:v>
      </x:c>
      <x:c r="V72" s="12">
        <x:v>100</x:v>
      </x:c>
      <x:c r="W72" s="12">
        <x:f>NA()</x:f>
      </x:c>
    </x:row>
    <x:row r="73">
      <x:c r="A73">
        <x:v>336542</x:v>
      </x:c>
      <x:c r="B73" s="1">
        <x:v>45096.57340927782</x:v>
      </x:c>
      <x:c r="C73" s="6">
        <x:v>3.55375122</x:v>
      </x:c>
      <x:c r="D73" s="14" t="s">
        <x:v>123</x:v>
      </x:c>
      <x:c r="E73" s="15">
        <x:v>45080.82680085309</x:v>
      </x:c>
      <x:c r="F73" t="s">
        <x:v>126</x:v>
      </x:c>
      <x:c r="G73" s="6">
        <x:v>78.69956838221759</x:v>
      </x:c>
      <x:c r="H73" t="s">
        <x:v>115</x:v>
      </x:c>
      <x:c r="I73" s="6">
        <x:v>29.761731312136362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21.595999999999997</x:v>
      </x:c>
      <x:c r="S73" s="8">
        <x:v>126129.93422347654</x:v>
      </x:c>
      <x:c r="T73" s="12">
        <x:v>330441.20218304434</x:v>
      </x:c>
      <x:c r="U73" s="12">
        <x:v>28.7</x:v>
      </x:c>
      <x:c r="V73" s="12">
        <x:v>100</x:v>
      </x:c>
      <x:c r="W73" s="12">
        <x:f>NA()</x:f>
      </x:c>
    </x:row>
    <x:row r="74">
      <x:c r="A74">
        <x:v>336552</x:v>
      </x:c>
      <x:c r="B74" s="1">
        <x:v>45096.573443927075</x:v>
      </x:c>
      <x:c r="C74" s="6">
        <x:v>3.6036461433333336</x:v>
      </x:c>
      <x:c r="D74" s="14" t="s">
        <x:v>123</x:v>
      </x:c>
      <x:c r="E74" s="15">
        <x:v>45080.82680085309</x:v>
      </x:c>
      <x:c r="F74" t="s">
        <x:v>126</x:v>
      </x:c>
      <x:c r="G74" s="6">
        <x:v>78.7233875013214</x:v>
      </x:c>
      <x:c r="H74" t="s">
        <x:v>115</x:v>
      </x:c>
      <x:c r="I74" s="6">
        <x:v>29.75559923595938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21.593999999999998</x:v>
      </x:c>
      <x:c r="S74" s="8">
        <x:v>126118.34716409638</x:v>
      </x:c>
      <x:c r="T74" s="12">
        <x:v>330437.4264959523</x:v>
      </x:c>
      <x:c r="U74" s="12">
        <x:v>28.7</x:v>
      </x:c>
      <x:c r="V74" s="12">
        <x:v>100</x:v>
      </x:c>
      <x:c r="W74" s="12">
        <x:f>NA()</x:f>
      </x:c>
    </x:row>
    <x:row r="75">
      <x:c r="A75">
        <x:v>336562</x:v>
      </x:c>
      <x:c r="B75" s="1">
        <x:v>45096.57347842442</x:v>
      </x:c>
      <x:c r="C75" s="6">
        <x:v>3.6533223083333333</x:v>
      </x:c>
      <x:c r="D75" s="14" t="s">
        <x:v>123</x:v>
      </x:c>
      <x:c r="E75" s="15">
        <x:v>45080.82680085309</x:v>
      </x:c>
      <x:c r="F75" t="s">
        <x:v>126</x:v>
      </x:c>
      <x:c r="G75" s="6">
        <x:v>78.72675178544203</x:v>
      </x:c>
      <x:c r="H75" t="s">
        <x:v>115</x:v>
      </x:c>
      <x:c r="I75" s="6">
        <x:v>29.74946717099374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21.595</x:v>
      </x:c>
      <x:c r="S75" s="8">
        <x:v>126132.7997071238</x:v>
      </x:c>
      <x:c r="T75" s="12">
        <x:v>330434.72194900713</x:v>
      </x:c>
      <x:c r="U75" s="12">
        <x:v>28.7</x:v>
      </x:c>
      <x:c r="V75" s="12">
        <x:v>100</x:v>
      </x:c>
      <x:c r="W75" s="12">
        <x:f>NA()</x:f>
      </x:c>
    </x:row>
    <x:row r="76">
      <x:c r="A76">
        <x:v>336566</x:v>
      </x:c>
      <x:c r="B76" s="1">
        <x:v>45096.573512903575</x:v>
      </x:c>
      <x:c r="C76" s="6">
        <x:v>3.7029722966666667</x:v>
      </x:c>
      <x:c r="D76" s="14" t="s">
        <x:v>123</x:v>
      </x:c>
      <x:c r="E76" s="15">
        <x:v>45080.82680085309</x:v>
      </x:c>
      <x:c r="F76" t="s">
        <x:v>126</x:v>
      </x:c>
      <x:c r="G76" s="6">
        <x:v>78.7165680573505</x:v>
      </x:c>
      <x:c r="H76" t="s">
        <x:v>115</x:v>
      </x:c>
      <x:c r="I76" s="6">
        <x:v>29.75559923595938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21.595</x:v>
      </x:c>
      <x:c r="S76" s="8">
        <x:v>126133.5150656666</x:v>
      </x:c>
      <x:c r="T76" s="12">
        <x:v>330437.2397063727</x:v>
      </x:c>
      <x:c r="U76" s="12">
        <x:v>28.7</x:v>
      </x:c>
      <x:c r="V76" s="12">
        <x:v>100</x:v>
      </x:c>
      <x:c r="W76" s="12">
        <x:f>NA()</x:f>
      </x:c>
    </x:row>
    <x:row r="77">
      <x:c r="A77">
        <x:v>336576</x:v>
      </x:c>
      <x:c r="B77" s="1">
        <x:v>45096.57354769081</x:v>
      </x:c>
      <x:c r="C77" s="6">
        <x:v>3.7530659116666665</x:v>
      </x:c>
      <x:c r="D77" s="14" t="s">
        <x:v>123</x:v>
      </x:c>
      <x:c r="E77" s="15">
        <x:v>45080.82680085309</x:v>
      </x:c>
      <x:c r="F77" t="s">
        <x:v>126</x:v>
      </x:c>
      <x:c r="G77" s="6">
        <x:v>78.69266115774182</x:v>
      </x:c>
      <x:c r="H77" t="s">
        <x:v>115</x:v>
      </x:c>
      <x:c r="I77" s="6">
        <x:v>29.74946717099374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21.599999999999998</x:v>
      </x:c>
      <x:c r="S77" s="8">
        <x:v>126134.9367926309</x:v>
      </x:c>
      <x:c r="T77" s="12">
        <x:v>330428.35543878557</x:v>
      </x:c>
      <x:c r="U77" s="12">
        <x:v>28.7</x:v>
      </x:c>
      <x:c r="V77" s="12">
        <x:v>100</x:v>
      </x:c>
      <x:c r="W77" s="12">
        <x:f>NA()</x:f>
      </x:c>
    </x:row>
    <x:row r="78">
      <x:c r="A78">
        <x:v>336592</x:v>
      </x:c>
      <x:c r="B78" s="1">
        <x:v>45096.57358287709</x:v>
      </x:c>
      <x:c r="C78" s="6">
        <x:v>3.80373416</x:v>
      </x:c>
      <x:c r="D78" s="14" t="s">
        <x:v>123</x:v>
      </x:c>
      <x:c r="E78" s="15">
        <x:v>45080.82680085309</x:v>
      </x:c>
      <x:c r="F78" t="s">
        <x:v>126</x:v>
      </x:c>
      <x:c r="G78" s="6">
        <x:v>78.69947782401415</x:v>
      </x:c>
      <x:c r="H78" t="s">
        <x:v>115</x:v>
      </x:c>
      <x:c r="I78" s="6">
        <x:v>29.74946717099374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21.598999999999997</x:v>
      </x:c>
      <x:c r="S78" s="8">
        <x:v>126145.05642085618</x:v>
      </x:c>
      <x:c r="T78" s="12">
        <x:v>330426.2780453113</x:v>
      </x:c>
      <x:c r="U78" s="12">
        <x:v>28.7</x:v>
      </x:c>
      <x:c r="V78" s="12">
        <x:v>100</x:v>
      </x:c>
      <x:c r="W78" s="12">
        <x:f>NA()</x:f>
      </x:c>
    </x:row>
    <x:row r="79">
      <x:c r="A79">
        <x:v>336602</x:v>
      </x:c>
      <x:c r="B79" s="1">
        <x:v>45096.57361745246</x:v>
      </x:c>
      <x:c r="C79" s="6">
        <x:v>3.8535226816666666</x:v>
      </x:c>
      <x:c r="D79" s="14" t="s">
        <x:v>123</x:v>
      </x:c>
      <x:c r="E79" s="15">
        <x:v>45080.82680085309</x:v>
      </x:c>
      <x:c r="F79" t="s">
        <x:v>126</x:v>
      </x:c>
      <x:c r="G79" s="6">
        <x:v>78.6892975790244</x:v>
      </x:c>
      <x:c r="H79" t="s">
        <x:v>115</x:v>
      </x:c>
      <x:c r="I79" s="6">
        <x:v>29.75559923595938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21.598999999999997</x:v>
      </x:c>
      <x:c r="S79" s="8">
        <x:v>126156.29629499782</x:v>
      </x:c>
      <x:c r="T79" s="12">
        <x:v>330439.0424531826</x:v>
      </x:c>
      <x:c r="U79" s="12">
        <x:v>28.7</x:v>
      </x:c>
      <x:c r="V79" s="12">
        <x:v>100</x:v>
      </x:c>
      <x:c r="W79" s="12">
        <x:f>NA()</x:f>
      </x:c>
    </x:row>
    <x:row r="80">
      <x:c r="A80">
        <x:v>336612</x:v>
      </x:c>
      <x:c r="B80" s="1">
        <x:v>45096.57365187822</x:v>
      </x:c>
      <x:c r="C80" s="6">
        <x:v>3.903095795</x:v>
      </x:c>
      <x:c r="D80" s="14" t="s">
        <x:v>123</x:v>
      </x:c>
      <x:c r="E80" s="15">
        <x:v>45080.82680085309</x:v>
      </x:c>
      <x:c r="F80" t="s">
        <x:v>126</x:v>
      </x:c>
      <x:c r="G80" s="6">
        <x:v>78.67566671689481</x:v>
      </x:c>
      <x:c r="H80" t="s">
        <x:v>115</x:v>
      </x:c>
      <x:c r="I80" s="6">
        <x:v>29.75559923595938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21.601</x:v>
      </x:c>
      <x:c r="S80" s="8">
        <x:v>126157.8263411909</x:v>
      </x:c>
      <x:c r="T80" s="12">
        <x:v>330424.3200254292</x:v>
      </x:c>
      <x:c r="U80" s="12">
        <x:v>28.7</x:v>
      </x:c>
      <x:c r="V80" s="12">
        <x:v>100</x:v>
      </x:c>
      <x:c r="W80" s="12">
        <x:f>NA()</x:f>
      </x:c>
    </x:row>
    <x:row r="81">
      <x:c r="A81">
        <x:v>336622</x:v>
      </x:c>
      <x:c r="B81" s="1">
        <x:v>45096.57368652508</x:v>
      </x:c>
      <x:c r="C81" s="6">
        <x:v>3.952987275</x:v>
      </x:c>
      <x:c r="D81" s="14" t="s">
        <x:v>123</x:v>
      </x:c>
      <x:c r="E81" s="15">
        <x:v>45080.82680085309</x:v>
      </x:c>
      <x:c r="F81" t="s">
        <x:v>126</x:v>
      </x:c>
      <x:c r="G81" s="6">
        <x:v>78.68248178329615</x:v>
      </x:c>
      <x:c r="H81" t="s">
        <x:v>115</x:v>
      </x:c>
      <x:c r="I81" s="6">
        <x:v>29.75559923595938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21.599999999999998</x:v>
      </x:c>
      <x:c r="S81" s="8">
        <x:v>126148.35008858542</x:v>
      </x:c>
      <x:c r="T81" s="12">
        <x:v>330413.3978279392</x:v>
      </x:c>
      <x:c r="U81" s="12">
        <x:v>28.7</x:v>
      </x:c>
      <x:c r="V81" s="12">
        <x:v>100</x:v>
      </x:c>
      <x:c r="W81" s="12">
        <x:f>NA()</x:f>
      </x:c>
    </x:row>
    <x:row r="82">
      <x:c r="A82">
        <x:v>336632</x:v>
      </x:c>
      <x:c r="B82" s="1">
        <x:v>45096.57372148792</x:v>
      </x:c>
      <x:c r="C82" s="6">
        <x:v>4.003333751666666</x:v>
      </x:c>
      <x:c r="D82" s="14" t="s">
        <x:v>123</x:v>
      </x:c>
      <x:c r="E82" s="15">
        <x:v>45080.82680085309</x:v>
      </x:c>
      <x:c r="F82" t="s">
        <x:v>126</x:v>
      </x:c>
      <x:c r="G82" s="6">
        <x:v>78.68920954288521</x:v>
      </x:c>
      <x:c r="H82" t="s">
        <x:v>115</x:v>
      </x:c>
      <x:c r="I82" s="6">
        <x:v>29.743335117238075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21.601999999999997</x:v>
      </x:c>
      <x:c r="S82" s="8">
        <x:v>126161.80919131538</x:v>
      </x:c>
      <x:c r="T82" s="12">
        <x:v>330417.2657660582</x:v>
      </x:c>
      <x:c r="U82" s="12">
        <x:v>28.7</x:v>
      </x:c>
      <x:c r="V82" s="12">
        <x:v>100</x:v>
      </x:c>
      <x:c r="W82" s="12">
        <x:f>NA()</x:f>
      </x:c>
    </x:row>
    <x:row r="83">
      <x:c r="A83">
        <x:v>336642</x:v>
      </x:c>
      <x:c r="B83" s="1">
        <x:v>45096.57375594911</x:v>
      </x:c>
      <x:c r="C83" s="6">
        <x:v>4.0529578766666665</x:v>
      </x:c>
      <x:c r="D83" s="14" t="s">
        <x:v>123</x:v>
      </x:c>
      <x:c r="E83" s="15">
        <x:v>45080.82680085309</x:v>
      </x:c>
      <x:c r="F83" t="s">
        <x:v>126</x:v>
      </x:c>
      <x:c r="G83" s="6">
        <x:v>78.67221553501315</x:v>
      </x:c>
      <x:c r="H83" t="s">
        <x:v>115</x:v>
      </x:c>
      <x:c r="I83" s="6">
        <x:v>29.74946717099374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21.602999999999998</x:v>
      </x:c>
      <x:c r="S83" s="8">
        <x:v>126160.66178954672</x:v>
      </x:c>
      <x:c r="T83" s="12">
        <x:v>330403.9235052698</x:v>
      </x:c>
      <x:c r="U83" s="12">
        <x:v>28.7</x:v>
      </x:c>
      <x:c r="V83" s="12">
        <x:v>100</x:v>
      </x:c>
      <x:c r="W83" s="12">
        <x:f>NA()</x:f>
      </x:c>
    </x:row>
    <x:row r="84">
      <x:c r="A84">
        <x:v>336646</x:v>
      </x:c>
      <x:c r="B84" s="1">
        <x:v>45096.57379114458</x:v>
      </x:c>
      <x:c r="C84" s="6">
        <x:v>4.103639348333333</x:v>
      </x:c>
      <x:c r="D84" s="14" t="s">
        <x:v>123</x:v>
      </x:c>
      <x:c r="E84" s="15">
        <x:v>45080.82680085309</x:v>
      </x:c>
      <x:c r="F84" t="s">
        <x:v>126</x:v>
      </x:c>
      <x:c r="G84" s="6">
        <x:v>78.66876568405739</x:v>
      </x:c>
      <x:c r="H84" t="s">
        <x:v>115</x:v>
      </x:c>
      <x:c r="I84" s="6">
        <x:v>29.743335117238075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21.604999999999997</x:v>
      </x:c>
      <x:c r="S84" s="8">
        <x:v>126159.91132924402</x:v>
      </x:c>
      <x:c r="T84" s="12">
        <x:v>330397.4995676961</x:v>
      </x:c>
      <x:c r="U84" s="12">
        <x:v>28.7</x:v>
      </x:c>
      <x:c r="V84" s="12">
        <x:v>100</x:v>
      </x:c>
      <x:c r="W84" s="12">
        <x:f>NA()</x:f>
      </x:c>
    </x:row>
    <x:row r="85">
      <x:c r="A85">
        <x:v>336662</x:v>
      </x:c>
      <x:c r="B85" s="1">
        <x:v>45096.573825597596</x:v>
      </x:c>
      <x:c r="C85" s="6">
        <x:v>4.1532516783333335</x:v>
      </x:c>
      <x:c r="D85" s="14" t="s">
        <x:v>123</x:v>
      </x:c>
      <x:c r="E85" s="15">
        <x:v>45080.82680085309</x:v>
      </x:c>
      <x:c r="F85" t="s">
        <x:v>126</x:v>
      </x:c>
      <x:c r="G85" s="6">
        <x:v>78.6755795745475</x:v>
      </x:c>
      <x:c r="H85" t="s">
        <x:v>115</x:v>
      </x:c>
      <x:c r="I85" s="6">
        <x:v>29.743335117238075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21.604</x:v>
      </x:c>
      <x:c r="S85" s="8">
        <x:v>126169.53180972728</x:v>
      </x:c>
      <x:c r="T85" s="12">
        <x:v>330392.244102601</x:v>
      </x:c>
      <x:c r="U85" s="12">
        <x:v>28.7</x:v>
      </x:c>
      <x:c r="V85" s="12">
        <x:v>100</x:v>
      </x:c>
      <x:c r="W85" s="12">
        <x:f>NA()</x:f>
      </x:c>
    </x:row>
    <x:row r="86">
      <x:c r="A86">
        <x:v>336672</x:v>
      </x:c>
      <x:c r="B86" s="1">
        <x:v>45096.573860018994</x:v>
      </x:c>
      <x:c r="C86" s="6">
        <x:v>4.202818501666667</x:v>
      </x:c>
      <x:c r="D86" s="14" t="s">
        <x:v>123</x:v>
      </x:c>
      <x:c r="E86" s="15">
        <x:v>45080.82680085309</x:v>
      </x:c>
      <x:c r="F86" t="s">
        <x:v>126</x:v>
      </x:c>
      <x:c r="G86" s="6">
        <x:v>78.6619525225436</x:v>
      </x:c>
      <x:c r="H86" t="s">
        <x:v>115</x:v>
      </x:c>
      <x:c r="I86" s="6">
        <x:v>29.743335117238075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21.605999999999998</x:v>
      </x:c>
      <x:c r="S86" s="8">
        <x:v>126164.44430050529</x:v>
      </x:c>
      <x:c r="T86" s="12">
        <x:v>330401.8147940695</x:v>
      </x:c>
      <x:c r="U86" s="12">
        <x:v>28.7</x:v>
      </x:c>
      <x:c r="V86" s="12">
        <x:v>100</x:v>
      </x:c>
      <x:c r="W86" s="12">
        <x:f>NA()</x:f>
      </x:c>
    </x:row>
    <x:row r="87">
      <x:c r="A87">
        <x:v>336682</x:v>
      </x:c>
      <x:c r="B87" s="1">
        <x:v>45096.57389512722</x:v>
      </x:c>
      <x:c r="C87" s="6">
        <x:v>4.25337435</x:v>
      </x:c>
      <x:c r="D87" s="14" t="s">
        <x:v>123</x:v>
      </x:c>
      <x:c r="E87" s="15">
        <x:v>45080.82680085309</x:v>
      </x:c>
      <x:c r="F87" t="s">
        <x:v>126</x:v>
      </x:c>
      <x:c r="G87" s="6">
        <x:v>78.65514008989913</x:v>
      </x:c>
      <x:c r="H87" t="s">
        <x:v>115</x:v>
      </x:c>
      <x:c r="I87" s="6">
        <x:v>29.743335117238075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21.606999999999996</x:v>
      </x:c>
      <x:c r="S87" s="8">
        <x:v>126171.20085333392</x:v>
      </x:c>
      <x:c r="T87" s="12">
        <x:v>330396.18812466715</x:v>
      </x:c>
      <x:c r="U87" s="12">
        <x:v>28.7</x:v>
      </x:c>
      <x:c r="V87" s="12">
        <x:v>100</x:v>
      </x:c>
      <x:c r="W87" s="12">
        <x:f>NA()</x:f>
      </x:c>
    </x:row>
    <x:row r="88">
      <x:c r="A88">
        <x:v>336686</x:v>
      </x:c>
      <x:c r="B88" s="1">
        <x:v>45096.57392954621</x:v>
      </x:c>
      <x:c r="C88" s="6">
        <x:v>4.302937701666667</x:v>
      </x:c>
      <x:c r="D88" s="14" t="s">
        <x:v>123</x:v>
      </x:c>
      <x:c r="E88" s="15">
        <x:v>45080.82680085309</x:v>
      </x:c>
      <x:c r="F88" t="s">
        <x:v>126</x:v>
      </x:c>
      <x:c r="G88" s="6">
        <x:v>78.64832838601684</x:v>
      </x:c>
      <x:c r="H88" t="s">
        <x:v>115</x:v>
      </x:c>
      <x:c r="I88" s="6">
        <x:v>29.743335117238075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21.607999999999997</x:v>
      </x:c>
      <x:c r="S88" s="8">
        <x:v>126180.03949198873</x:v>
      </x:c>
      <x:c r="T88" s="12">
        <x:v>330396.26641928137</x:v>
      </x:c>
      <x:c r="U88" s="12">
        <x:v>28.7</x:v>
      </x:c>
      <x:c r="V88" s="12">
        <x:v>100</x:v>
      </x:c>
      <x:c r="W88" s="12">
        <x:f>NA()</x:f>
      </x:c>
    </x:row>
    <x:row r="89">
      <x:c r="A89">
        <x:v>336702</x:v>
      </x:c>
      <x:c r="B89" s="1">
        <x:v>45096.57396467341</x:v>
      </x:c>
      <x:c r="C89" s="6">
        <x:v>4.353520851666667</x:v>
      </x:c>
      <x:c r="D89" s="14" t="s">
        <x:v>123</x:v>
      </x:c>
      <x:c r="E89" s="15">
        <x:v>45080.82680085309</x:v>
      </x:c>
      <x:c r="F89" t="s">
        <x:v>126</x:v>
      </x:c>
      <x:c r="G89" s="6">
        <x:v>78.63470716411065</x:v>
      </x:c>
      <x:c r="H89" t="s">
        <x:v>115</x:v>
      </x:c>
      <x:c r="I89" s="6">
        <x:v>29.743335117238075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21.609999999999996</x:v>
      </x:c>
      <x:c r="S89" s="8">
        <x:v>126187.80087409049</x:v>
      </x:c>
      <x:c r="T89" s="12">
        <x:v>330399.30602120544</x:v>
      </x:c>
      <x:c r="U89" s="12">
        <x:v>28.7</x:v>
      </x:c>
      <x:c r="V89" s="12">
        <x:v>100</x:v>
      </x:c>
      <x:c r="W89" s="12">
        <x:f>NA()</x:f>
      </x:c>
    </x:row>
    <x:row r="90">
      <x:c r="A90">
        <x:v>336712</x:v>
      </x:c>
      <x:c r="B90" s="1">
        <x:v>45096.57399944128</x:v>
      </x:c>
      <x:c r="C90" s="6">
        <x:v>4.403586595</x:v>
      </x:c>
      <x:c r="D90" s="14" t="s">
        <x:v>123</x:v>
      </x:c>
      <x:c r="E90" s="15">
        <x:v>45080.82680085309</x:v>
      </x:c>
      <x:c r="F90" t="s">
        <x:v>126</x:v>
      </x:c>
      <x:c r="G90" s="6">
        <x:v>78.63126158037687</x:v>
      </x:c>
      <x:c r="H90" t="s">
        <x:v>115</x:v>
      </x:c>
      <x:c r="I90" s="6">
        <x:v>29.737203074693753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21.612</x:v>
      </x:c>
      <x:c r="S90" s="8">
        <x:v>126185.14746086394</x:v>
      </x:c>
      <x:c r="T90" s="12">
        <x:v>330390.2991137329</x:v>
      </x:c>
      <x:c r="U90" s="12">
        <x:v>28.7</x:v>
      </x:c>
      <x:c r="V90" s="12">
        <x:v>100</x:v>
      </x:c>
      <x:c r="W90" s="12">
        <x:f>NA()</x:f>
      </x:c>
    </x:row>
    <x:row r="91">
      <x:c r="A91">
        <x:v>336722</x:v>
      </x:c>
      <x:c r="B91" s="1">
        <x:v>45096.57403390974</x:v>
      </x:c>
      <x:c r="C91" s="6">
        <x:v>4.45322118</x:v>
      </x:c>
      <x:c r="D91" s="14" t="s">
        <x:v>123</x:v>
      </x:c>
      <x:c r="E91" s="15">
        <x:v>45080.82680085309</x:v>
      </x:c>
      <x:c r="F91" t="s">
        <x:v>126</x:v>
      </x:c>
      <x:c r="G91" s="6">
        <x:v>78.6380712400394</x:v>
      </x:c>
      <x:c r="H91" t="s">
        <x:v>115</x:v>
      </x:c>
      <x:c r="I91" s="6">
        <x:v>29.737203074693753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21.610999999999997</x:v>
      </x:c>
      <x:c r="S91" s="8">
        <x:v>126178.99670597968</x:v>
      </x:c>
      <x:c r="T91" s="12">
        <x:v>330391.29575296375</x:v>
      </x:c>
      <x:c r="U91" s="12">
        <x:v>28.7</x:v>
      </x:c>
      <x:c r="V91" s="12">
        <x:v>100</x:v>
      </x:c>
      <x:c r="W91" s="12">
        <x:f>NA()</x:f>
      </x:c>
    </x:row>
    <x:row r="92">
      <x:c r="A92">
        <x:v>336732</x:v>
      </x:c>
      <x:c r="B92" s="1">
        <x:v>45096.574068328584</x:v>
      </x:c>
      <x:c r="C92" s="6">
        <x:v>4.502784308333333</x:v>
      </x:c>
      <x:c r="D92" s="14" t="s">
        <x:v>123</x:v>
      </x:c>
      <x:c r="E92" s="15">
        <x:v>45080.82680085309</x:v>
      </x:c>
      <x:c r="F92" t="s">
        <x:v>126</x:v>
      </x:c>
      <x:c r="G92" s="6">
        <x:v>78.64151741078963</x:v>
      </x:c>
      <x:c r="H92" t="s">
        <x:v>115</x:v>
      </x:c>
      <x:c r="I92" s="6">
        <x:v>29.743335117238075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21.608999999999998</x:v>
      </x:c>
      <x:c r="S92" s="8">
        <x:v>126186.46792445479</x:v>
      </x:c>
      <x:c r="T92" s="12">
        <x:v>330393.4705887737</x:v>
      </x:c>
      <x:c r="U92" s="12">
        <x:v>28.7</x:v>
      </x:c>
      <x:c r="V92" s="12">
        <x:v>100</x:v>
      </x:c>
      <x:c r="W92" s="12">
        <x:f>NA()</x:f>
      </x:c>
    </x:row>
    <x:row r="93">
      <x:c r="A93">
        <x:v>336736</x:v>
      </x:c>
      <x:c r="B93" s="1">
        <x:v>45096.57410362621</x:v>
      </x:c>
      <x:c r="C93" s="6">
        <x:v>4.5536129</x:v>
      </x:c>
      <x:c r="D93" s="14" t="s">
        <x:v>123</x:v>
      </x:c>
      <x:c r="E93" s="15">
        <x:v>45080.82680085309</x:v>
      </x:c>
      <x:c r="F93" t="s">
        <x:v>126</x:v>
      </x:c>
      <x:c r="G93" s="6">
        <x:v>78.60747346073664</x:v>
      </x:c>
      <x:c r="H93" t="s">
        <x:v>115</x:v>
      </x:c>
      <x:c r="I93" s="6">
        <x:v>29.743335117238075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21.613999999999997</x:v>
      </x:c>
      <x:c r="S93" s="8">
        <x:v>126190.79295738286</x:v>
      </x:c>
      <x:c r="T93" s="12">
        <x:v>330405.0557807691</x:v>
      </x:c>
      <x:c r="U93" s="12">
        <x:v>28.7</x:v>
      </x:c>
      <x:c r="V93" s="12">
        <x:v>100</x:v>
      </x:c>
      <x:c r="W93" s="12">
        <x:f>NA()</x:f>
      </x:c>
    </x:row>
    <x:row r="94">
      <x:c r="A94">
        <x:v>336752</x:v>
      </x:c>
      <x:c r="B94" s="1">
        <x:v>45096.574138053285</x:v>
      </x:c>
      <x:c r="C94" s="6">
        <x:v>4.603187888333333</x:v>
      </x:c>
      <x:c r="D94" s="14" t="s">
        <x:v>123</x:v>
      </x:c>
      <x:c r="E94" s="15">
        <x:v>45080.82680085309</x:v>
      </x:c>
      <x:c r="F94" t="s">
        <x:v>126</x:v>
      </x:c>
      <x:c r="G94" s="6">
        <x:v>78.64143620050332</x:v>
      </x:c>
      <x:c r="H94" t="s">
        <x:v>115</x:v>
      </x:c>
      <x:c r="I94" s="6">
        <x:v>29.731071043360316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21.612</x:v>
      </x:c>
      <x:c r="S94" s="8">
        <x:v>126185.95727938986</x:v>
      </x:c>
      <x:c r="T94" s="12">
        <x:v>330397.1266155461</x:v>
      </x:c>
      <x:c r="U94" s="12">
        <x:v>28.7</x:v>
      </x:c>
      <x:c r="V94" s="12">
        <x:v>100</x:v>
      </x:c>
      <x:c r="W94" s="12">
        <x:f>NA()</x:f>
      </x:c>
    </x:row>
    <x:row r="95">
      <x:c r="A95">
        <x:v>336762</x:v>
      </x:c>
      <x:c r="B95" s="1">
        <x:v>45096.57417316536</x:v>
      </x:c>
      <x:c r="C95" s="6">
        <x:v>4.653749266666667</x:v>
      </x:c>
      <x:c r="D95" s="14" t="s">
        <x:v>123</x:v>
      </x:c>
      <x:c r="E95" s="15">
        <x:v>45080.82680085309</x:v>
      </x:c>
      <x:c r="F95" t="s">
        <x:v>126</x:v>
      </x:c>
      <x:c r="G95" s="6">
        <x:v>78.62100898179685</x:v>
      </x:c>
      <x:c r="H95" t="s">
        <x:v>115</x:v>
      </x:c>
      <x:c r="I95" s="6">
        <x:v>29.731071043360316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21.615</x:v>
      </x:c>
      <x:c r="S95" s="8">
        <x:v>126194.00719840551</x:v>
      </x:c>
      <x:c r="T95" s="12">
        <x:v>330395.18950843316</x:v>
      </x:c>
      <x:c r="U95" s="12">
        <x:v>28.7</x:v>
      </x:c>
      <x:c r="V95" s="12">
        <x:v>100</x:v>
      </x:c>
      <x:c r="W95" s="12">
        <x:f>NA()</x:f>
      </x:c>
    </x:row>
    <x:row r="96">
      <x:c r="A96">
        <x:v>336772</x:v>
      </x:c>
      <x:c r="B96" s="1">
        <x:v>45096.574207626836</x:v>
      </x:c>
      <x:c r="C96" s="6">
        <x:v>4.703373786666667</x:v>
      </x:c>
      <x:c r="D96" s="14" t="s">
        <x:v>123</x:v>
      </x:c>
      <x:c r="E96" s="15">
        <x:v>45080.82680085309</x:v>
      </x:c>
      <x:c r="F96" t="s">
        <x:v>126</x:v>
      </x:c>
      <x:c r="G96" s="6">
        <x:v>78.59041891337137</x:v>
      </x:c>
      <x:c r="H96" t="s">
        <x:v>115</x:v>
      </x:c>
      <x:c r="I96" s="6">
        <x:v>29.737203074693753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21.618</x:v>
      </x:c>
      <x:c r="S96" s="8">
        <x:v>126195.24850227356</x:v>
      </x:c>
      <x:c r="T96" s="12">
        <x:v>330377.9469884465</x:v>
      </x:c>
      <x:c r="U96" s="12">
        <x:v>28.7</x:v>
      </x:c>
      <x:c r="V96" s="12">
        <x:v>100</x:v>
      </x:c>
      <x:c r="W96" s="12">
        <x:f>NA()</x:f>
      </x:c>
    </x:row>
    <x:row r="97">
      <x:c r="A97">
        <x:v>336782</x:v>
      </x:c>
      <x:c r="B97" s="1">
        <x:v>45096.57424207148</x:v>
      </x:c>
      <x:c r="C97" s="6">
        <x:v>4.752974081666666</x:v>
      </x:c>
      <x:c r="D97" s="14" t="s">
        <x:v>123</x:v>
      </x:c>
      <x:c r="E97" s="15">
        <x:v>45080.82680085309</x:v>
      </x:c>
      <x:c r="F97" t="s">
        <x:v>126</x:v>
      </x:c>
      <x:c r="G97" s="6">
        <x:v>78.60739447662688</x:v>
      </x:c>
      <x:c r="H97" t="s">
        <x:v>115</x:v>
      </x:c>
      <x:c r="I97" s="6">
        <x:v>29.731071043360316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21.616999999999997</x:v>
      </x:c>
      <x:c r="S97" s="8">
        <x:v>126203.88398579153</x:v>
      </x:c>
      <x:c r="T97" s="12">
        <x:v>330369.6655167064</x:v>
      </x:c>
      <x:c r="U97" s="12">
        <x:v>28.7</x:v>
      </x:c>
      <x:c r="V97" s="12">
        <x:v>100</x:v>
      </x:c>
      <x:c r="W97" s="12">
        <x:f>NA()</x:f>
      </x:c>
    </x:row>
    <x:row r="98">
      <x:c r="A98">
        <x:v>336792</x:v>
      </x:c>
      <x:c r="B98" s="1">
        <x:v>45096.57427717287</x:v>
      </x:c>
      <x:c r="C98" s="6">
        <x:v>4.803520078333333</x:v>
      </x:c>
      <x:c r="D98" s="14" t="s">
        <x:v>123</x:v>
      </x:c>
      <x:c r="E98" s="15">
        <x:v>45080.82680085309</x:v>
      </x:c>
      <x:c r="F98" t="s">
        <x:v>126</x:v>
      </x:c>
      <x:c r="G98" s="6">
        <x:v>78.59378288296662</x:v>
      </x:c>
      <x:c r="H98" t="s">
        <x:v>115</x:v>
      </x:c>
      <x:c r="I98" s="6">
        <x:v>29.731071043360316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21.618999999999996</x:v>
      </x:c>
      <x:c r="S98" s="8">
        <x:v>126214.48861476024</x:v>
      </x:c>
      <x:c r="T98" s="12">
        <x:v>330378.1803603393</x:v>
      </x:c>
      <x:c r="U98" s="12">
        <x:v>28.7</x:v>
      </x:c>
      <x:c r="V98" s="12">
        <x:v>100</x:v>
      </x:c>
      <x:c r="W98" s="12">
        <x:f>NA()</x:f>
      </x:c>
    </x:row>
    <x:row r="99">
      <x:c r="A99">
        <x:v>336802</x:v>
      </x:c>
      <x:c r="B99" s="1">
        <x:v>45096.57431156501</x:v>
      </x:c>
      <x:c r="C99" s="6">
        <x:v>4.85304476</x:v>
      </x:c>
      <x:c r="D99" s="14" t="s">
        <x:v>123</x:v>
      </x:c>
      <x:c r="E99" s="15">
        <x:v>45080.82680085309</x:v>
      </x:c>
      <x:c r="F99" t="s">
        <x:v>126</x:v>
      </x:c>
      <x:c r="G99" s="6">
        <x:v>78.57000740496748</x:v>
      </x:c>
      <x:c r="H99" t="s">
        <x:v>115</x:v>
      </x:c>
      <x:c r="I99" s="6">
        <x:v>29.737203074693753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21.621</x:v>
      </x:c>
      <x:c r="S99" s="8">
        <x:v>126217.42659718497</x:v>
      </x:c>
      <x:c r="T99" s="12">
        <x:v>330374.3391683948</x:v>
      </x:c>
      <x:c r="U99" s="12">
        <x:v>28.7</x:v>
      </x:c>
      <x:c r="V99" s="12">
        <x:v>100</x:v>
      </x:c>
      <x:c r="W99" s="12">
        <x:f>NA()</x:f>
      </x:c>
    </x:row>
    <x:row r="100">
      <x:c r="A100">
        <x:v>336812</x:v>
      </x:c>
      <x:c r="B100" s="1">
        <x:v>45096.574346815425</x:v>
      </x:c>
      <x:c r="C100" s="6">
        <x:v>4.90380537</x:v>
      </x:c>
      <x:c r="D100" s="14" t="s">
        <x:v>123</x:v>
      </x:c>
      <x:c r="E100" s="15">
        <x:v>45080.82680085309</x:v>
      </x:c>
      <x:c r="F100" t="s">
        <x:v>126</x:v>
      </x:c>
      <x:c r="G100" s="6">
        <x:v>78.58017419996119</x:v>
      </x:c>
      <x:c r="H100" t="s">
        <x:v>115</x:v>
      </x:c>
      <x:c r="I100" s="6">
        <x:v>29.731071043360316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21.621</x:v>
      </x:c>
      <x:c r="S100" s="8">
        <x:v>126217.673515835</x:v>
      </x:c>
      <x:c r="T100" s="12">
        <x:v>330373.34143130615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336822</x:v>
      </x:c>
      <x:c r="B101" s="1">
        <x:v>45096.57438148924</x:v>
      </x:c>
      <x:c r="C101" s="6">
        <x:v>4.95373566</x:v>
      </x:c>
      <x:c r="D101" s="14" t="s">
        <x:v>123</x:v>
      </x:c>
      <x:c r="E101" s="15">
        <x:v>45080.82680085309</x:v>
      </x:c>
      <x:c r="F101" t="s">
        <x:v>126</x:v>
      </x:c>
      <x:c r="G101" s="6">
        <x:v>78.58017419996119</x:v>
      </x:c>
      <x:c r="H101" t="s">
        <x:v>115</x:v>
      </x:c>
      <x:c r="I101" s="6">
        <x:v>29.731071043360316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21.621</x:v>
      </x:c>
      <x:c r="S101" s="8">
        <x:v>126219.13798539461</x:v>
      </x:c>
      <x:c r="T101" s="12">
        <x:v>330370.58118265553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336826</x:v>
      </x:c>
      <x:c r="B102" s="1">
        <x:v>45096.57441591026</x:v>
      </x:c>
      <x:c r="C102" s="6">
        <x:v>5.003301921666667</x:v>
      </x:c>
      <x:c r="D102" s="14" t="s">
        <x:v>123</x:v>
      </x:c>
      <x:c r="E102" s="15">
        <x:v>45080.82680085309</x:v>
      </x:c>
      <x:c r="F102" t="s">
        <x:v>126</x:v>
      </x:c>
      <x:c r="G102" s="6">
        <x:v>78.58697817768545</x:v>
      </x:c>
      <x:c r="H102" t="s">
        <x:v>115</x:v>
      </x:c>
      <x:c r="I102" s="6">
        <x:v>29.731071043360316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21.619999999999997</x:v>
      </x:c>
      <x:c r="S102" s="8">
        <x:v>126222.8139181277</x:v>
      </x:c>
      <x:c r="T102" s="12">
        <x:v>330362.5217245198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336842</x:v>
      </x:c>
      <x:c r="B103" s="1">
        <x:v>45096.57445072157</x:v>
      </x:c>
      <x:c r="C103" s="6">
        <x:v>5.053430211666667</x:v>
      </x:c>
      <x:c r="D103" s="14" t="s">
        <x:v>123</x:v>
      </x:c>
      <x:c r="E103" s="15">
        <x:v>45080.82680085309</x:v>
      </x:c>
      <x:c r="F103" t="s">
        <x:v>126</x:v>
      </x:c>
      <x:c r="G103" s="6">
        <x:v>78.57337094968702</x:v>
      </x:c>
      <x:c r="H103" t="s">
        <x:v>115</x:v>
      </x:c>
      <x:c r="I103" s="6">
        <x:v>29.731071043360316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21.621999999999996</x:v>
      </x:c>
      <x:c r="S103" s="8">
        <x:v>126230.72315723482</x:v>
      </x:c>
      <x:c r="T103" s="12">
        <x:v>330369.09601565625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336852</x:v>
      </x:c>
      <x:c r="B104" s="1">
        <x:v>45096.57448522152</x:v>
      </x:c>
      <x:c r="C104" s="6">
        <x:v>5.103110133333334</x:v>
      </x:c>
      <x:c r="D104" s="14" t="s">
        <x:v>123</x:v>
      </x:c>
      <x:c r="E104" s="15">
        <x:v>45080.82680085309</x:v>
      </x:c>
      <x:c r="F104" t="s">
        <x:v>126</x:v>
      </x:c>
      <x:c r="G104" s="6">
        <x:v>78.58353877050135</x:v>
      </x:c>
      <x:c r="H104" t="s">
        <x:v>115</x:v>
      </x:c>
      <x:c r="I104" s="6">
        <x:v>29.72493902323731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21.621999999999996</x:v>
      </x:c>
      <x:c r="S104" s="8">
        <x:v>126231.2367380503</x:v>
      </x:c>
      <x:c r="T104" s="12">
        <x:v>330359.02589526604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336862</x:v>
      </x:c>
      <x:c r="B105" s="1">
        <x:v>45096.57452012524</x:v>
      </x:c>
      <x:c r="C105" s="6">
        <x:v>5.153371491666666</x:v>
      </x:c>
      <x:c r="D105" s="14" t="s">
        <x:v>123</x:v>
      </x:c>
      <x:c r="E105" s="15">
        <x:v>45080.82680085309</x:v>
      </x:c>
      <x:c r="F105" t="s">
        <x:v>126</x:v>
      </x:c>
      <x:c r="G105" s="6">
        <x:v>78.5563295660543</x:v>
      </x:c>
      <x:c r="H105" t="s">
        <x:v>115</x:v>
      </x:c>
      <x:c r="I105" s="6">
        <x:v>29.72493902323731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21.625999999999998</x:v>
      </x:c>
      <x:c r="S105" s="8">
        <x:v>126251.6845366006</x:v>
      </x:c>
      <x:c r="T105" s="12">
        <x:v>330357.9445879071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336872</x:v>
      </x:c>
      <x:c r="B106" s="1">
        <x:v>45096.57455452888</x:v>
      </x:c>
      <x:c r="C106" s="6">
        <x:v>5.20291274</x:v>
      </x:c>
      <x:c r="D106" s="14" t="s">
        <x:v>123</x:v>
      </x:c>
      <x:c r="E106" s="15">
        <x:v>45080.82680085309</x:v>
      </x:c>
      <x:c r="F106" t="s">
        <x:v>126</x:v>
      </x:c>
      <x:c r="G106" s="6">
        <x:v>78.5801006918191</x:v>
      </x:c>
      <x:c r="H106" t="s">
        <x:v>115</x:v>
      </x:c>
      <x:c r="I106" s="6">
        <x:v>29.718807014325193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21.624</x:v>
      </x:c>
      <x:c r="S106" s="8">
        <x:v>126251.58537623647</x:v>
      </x:c>
      <x:c r="T106" s="12">
        <x:v>330337.0556164624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336882</x:v>
      </x:c>
      <x:c r="B107" s="1">
        <x:v>45096.57458973027</x:v>
      </x:c>
      <x:c r="C107" s="6">
        <x:v>5.2536027333333335</x:v>
      </x:c>
      <x:c r="D107" s="14" t="s">
        <x:v>123</x:v>
      </x:c>
      <x:c r="E107" s="15">
        <x:v>45080.82680085309</x:v>
      </x:c>
      <x:c r="F107" t="s">
        <x:v>126</x:v>
      </x:c>
      <x:c r="G107" s="6">
        <x:v>78.57673537850312</x:v>
      </x:c>
      <x:c r="H107" t="s">
        <x:v>115</x:v>
      </x:c>
      <x:c r="I107" s="6">
        <x:v>29.72493902323731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21.622999999999998</x:v>
      </x:c>
      <x:c r="S107" s="8">
        <x:v>126250.91619736384</x:v>
      </x:c>
      <x:c r="T107" s="12">
        <x:v>330354.68723699223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336892</x:v>
      </x:c>
      <x:c r="B108" s="1">
        <x:v>45096.5746241849</x:v>
      </x:c>
      <x:c r="C108" s="6">
        <x:v>5.303217405</x:v>
      </x:c>
      <x:c r="D108" s="14" t="s">
        <x:v>123</x:v>
      </x:c>
      <x:c r="E108" s="15">
        <x:v>45080.82680085309</x:v>
      </x:c>
      <x:c r="F108" t="s">
        <x:v>126</x:v>
      </x:c>
      <x:c r="G108" s="6">
        <x:v>78.5664958060421</x:v>
      </x:c>
      <x:c r="H108" t="s">
        <x:v>115</x:v>
      </x:c>
      <x:c r="I108" s="6">
        <x:v>29.718807014325193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21.625999999999998</x:v>
      </x:c>
      <x:c r="S108" s="8">
        <x:v>126260.10606965379</x:v>
      </x:c>
      <x:c r="T108" s="12">
        <x:v>330343.02198007074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336902</x:v>
      </x:c>
      <x:c r="B109" s="1">
        <x:v>45096.57465867932</x:v>
      </x:c>
      <x:c r="C109" s="6">
        <x:v>5.352889371666667</x:v>
      </x:c>
      <x:c r="D109" s="14" t="s">
        <x:v>123</x:v>
      </x:c>
      <x:c r="E109" s="15">
        <x:v>45080.82680085309</x:v>
      </x:c>
      <x:c r="F109" t="s">
        <x:v>126</x:v>
      </x:c>
      <x:c r="G109" s="6">
        <x:v>78.5460939303664</x:v>
      </x:c>
      <x:c r="H109" t="s">
        <x:v>115</x:v>
      </x:c>
      <x:c r="I109" s="6">
        <x:v>29.718807014325193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21.628999999999998</x:v>
      </x:c>
      <x:c r="S109" s="8">
        <x:v>126270.96436664792</x:v>
      </x:c>
      <x:c r="T109" s="12">
        <x:v>330346.5251445549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336912</x:v>
      </x:c>
      <x:c r="B110" s="1">
        <x:v>45096.57469363787</x:v>
      </x:c>
      <x:c r="C110" s="6">
        <x:v>5.403229688333333</x:v>
      </x:c>
      <x:c r="D110" s="14" t="s">
        <x:v>123</x:v>
      </x:c>
      <x:c r="E110" s="15">
        <x:v>45080.82680085309</x:v>
      </x:c>
      <x:c r="F110" t="s">
        <x:v>126</x:v>
      </x:c>
      <x:c r="G110" s="6">
        <x:v>78.55625945917276</x:v>
      </x:c>
      <x:c r="H110" t="s">
        <x:v>115</x:v>
      </x:c>
      <x:c r="I110" s="6">
        <x:v>29.71267501662396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21.628999999999998</x:v>
      </x:c>
      <x:c r="S110" s="8">
        <x:v>126266.43773764961</x:v>
      </x:c>
      <x:c r="T110" s="12">
        <x:v>330342.69788103894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336916</x:v>
      </x:c>
      <x:c r="B111" s="1">
        <x:v>45096.57472803845</x:v>
      </x:c>
      <x:c r="C111" s="6">
        <x:v>5.45276652</x:v>
      </x:c>
      <x:c r="D111" s="14" t="s">
        <x:v>123</x:v>
      </x:c>
      <x:c r="E111" s="15">
        <x:v>45080.82680085309</x:v>
      </x:c>
      <x:c r="F111" t="s">
        <x:v>126</x:v>
      </x:c>
      <x:c r="G111" s="6">
        <x:v>78.5664958060421</x:v>
      </x:c>
      <x:c r="H111" t="s">
        <x:v>115</x:v>
      </x:c>
      <x:c r="I111" s="6">
        <x:v>29.718807014325193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21.625999999999998</x:v>
      </x:c>
      <x:c r="S111" s="8">
        <x:v>126278.46872769628</x:v>
      </x:c>
      <x:c r="T111" s="12">
        <x:v>330346.05839890765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336932</x:v>
      </x:c>
      <x:c r="B112" s="1">
        <x:v>45096.574763409466</x:v>
      </x:c>
      <x:c r="C112" s="6">
        <x:v>5.50370078</x:v>
      </x:c>
      <x:c r="D112" s="14" t="s">
        <x:v>123</x:v>
      </x:c>
      <x:c r="E112" s="15">
        <x:v>45080.82680085309</x:v>
      </x:c>
      <x:c r="F112" t="s">
        <x:v>126</x:v>
      </x:c>
      <x:c r="G112" s="6">
        <x:v>78.55625945917276</x:v>
      </x:c>
      <x:c r="H112" t="s">
        <x:v>115</x:v>
      </x:c>
      <x:c r="I112" s="6">
        <x:v>29.71267501662396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21.628999999999998</x:v>
      </x:c>
      <x:c r="S112" s="8">
        <x:v>126273.27859125922</x:v>
      </x:c>
      <x:c r="T112" s="12">
        <x:v>330339.43131250364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336942</x:v>
      </x:c>
      <x:c r="B113" s="1">
        <x:v>45096.57479776938</x:v>
      </x:c>
      <x:c r="C113" s="6">
        <x:v>5.553179055</x:v>
      </x:c>
      <x:c r="D113" s="14" t="s">
        <x:v>123</x:v>
      </x:c>
      <x:c r="E113" s="15">
        <x:v>45080.82680085309</x:v>
      </x:c>
      <x:c r="F113" t="s">
        <x:v>126</x:v>
      </x:c>
      <x:c r="G113" s="6">
        <x:v>78.54266010540465</x:v>
      </x:c>
      <x:c r="H113" t="s">
        <x:v>115</x:v>
      </x:c>
      <x:c r="I113" s="6">
        <x:v>29.71267501662396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21.630999999999997</x:v>
      </x:c>
      <x:c r="S113" s="8">
        <x:v>126280.96297006609</x:v>
      </x:c>
      <x:c r="T113" s="12">
        <x:v>330342.4794703025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336952</x:v>
      </x:c>
      <x:c r="B114" s="1">
        <x:v>45096.57483224267</x:v>
      </x:c>
      <x:c r="C114" s="6">
        <x:v>5.602820601666667</x:v>
      </x:c>
      <x:c r="D114" s="14" t="s">
        <x:v>123</x:v>
      </x:c>
      <x:c r="E114" s="15">
        <x:v>45080.82680085309</x:v>
      </x:c>
      <x:c r="F114" t="s">
        <x:v>126</x:v>
      </x:c>
      <x:c r="G114" s="6">
        <x:v>78.55962597464742</x:v>
      </x:c>
      <x:c r="H114" t="s">
        <x:v>115</x:v>
      </x:c>
      <x:c r="I114" s="6">
        <x:v>29.706543030133616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21.63</x:v>
      </x:c>
      <x:c r="S114" s="8">
        <x:v>126276.48751930792</x:v>
      </x:c>
      <x:c r="T114" s="12">
        <x:v>330338.02995197853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336962</x:v>
      </x:c>
      <x:c r="B115" s="1">
        <x:v>45096.57486743706</x:v>
      </x:c>
      <x:c r="C115" s="6">
        <x:v>5.653500525</x:v>
      </x:c>
      <x:c r="D115" s="14" t="s">
        <x:v>123</x:v>
      </x:c>
      <x:c r="E115" s="15">
        <x:v>45080.82680085309</x:v>
      </x:c>
      <x:c r="F115" t="s">
        <x:v>126</x:v>
      </x:c>
      <x:c r="G115" s="6">
        <x:v>78.52906365827532</x:v>
      </x:c>
      <x:c r="H115" t="s">
        <x:v>115</x:v>
      </x:c>
      <x:c r="I115" s="6">
        <x:v>29.71267501662396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21.633</x:v>
      </x:c>
      <x:c r="S115" s="8">
        <x:v>126293.85253286788</x:v>
      </x:c>
      <x:c r="T115" s="12">
        <x:v>330341.6408124113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336972</x:v>
      </x:c>
      <x:c r="B116" s="1">
        <x:v>45096.57490192156</x:v>
      </x:c>
      <x:c r="C116" s="6">
        <x:v>5.703158196666666</x:v>
      </x:c>
      <x:c r="D116" s="14" t="s">
        <x:v>123</x:v>
      </x:c>
      <x:c r="E116" s="15">
        <x:v>45080.82680085309</x:v>
      </x:c>
      <x:c r="F116" t="s">
        <x:v>126</x:v>
      </x:c>
      <x:c r="G116" s="6">
        <x:v>78.55962597464742</x:v>
      </x:c>
      <x:c r="H116" t="s">
        <x:v>115</x:v>
      </x:c>
      <x:c r="I116" s="6">
        <x:v>29.706543030133616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21.63</x:v>
      </x:c>
      <x:c r="S116" s="8">
        <x:v>126290.9457416678</x:v>
      </x:c>
      <x:c r="T116" s="12">
        <x:v>330333.72741640167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336976</x:v>
      </x:c>
      <x:c r="B117" s="1">
        <x:v>45096.574936717494</x:v>
      </x:c>
      <x:c r="C117" s="6">
        <x:v>5.7532643383333335</x:v>
      </x:c>
      <x:c r="D117" s="14" t="s">
        <x:v>123</x:v>
      </x:c>
      <x:c r="E117" s="15">
        <x:v>45080.82680085309</x:v>
      </x:c>
      <x:c r="F117" t="s">
        <x:v>126</x:v>
      </x:c>
      <x:c r="G117" s="6">
        <x:v>78.54602633676605</x:v>
      </x:c>
      <x:c r="H117" t="s">
        <x:v>115</x:v>
      </x:c>
      <x:c r="I117" s="6">
        <x:v>29.706543030133616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21.631999999999998</x:v>
      </x:c>
      <x:c r="S117" s="8">
        <x:v>126288.88783043128</x:v>
      </x:c>
      <x:c r="T117" s="12">
        <x:v>330331.7513176439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336992</x:v>
      </x:c>
      <x:c r="B118" s="1">
        <x:v>45096.57497119515</x:v>
      </x:c>
      <x:c r="C118" s="6">
        <x:v>5.80291217</x:v>
      </x:c>
      <x:c r="D118" s="14" t="s">
        <x:v>123</x:v>
      </x:c>
      <x:c r="E118" s="15">
        <x:v>45080.82680085309</x:v>
      </x:c>
      <x:c r="F118" t="s">
        <x:v>126</x:v>
      </x:c>
      <x:c r="G118" s="6">
        <x:v>78.53242960546592</x:v>
      </x:c>
      <x:c r="H118" t="s">
        <x:v>115</x:v>
      </x:c>
      <x:c r="I118" s="6">
        <x:v>29.706543030133616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21.633999999999997</x:v>
      </x:c>
      <x:c r="S118" s="8">
        <x:v>126300.42852958724</x:v>
      </x:c>
      <x:c r="T118" s="12">
        <x:v>330328.6900820895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337002</x:v>
      </x:c>
      <x:c r="B119" s="1">
        <x:v>45096.57500635103</x:v>
      </x:c>
      <x:c r="C119" s="6">
        <x:v>5.85353663</x:v>
      </x:c>
      <x:c r="D119" s="14" t="s">
        <x:v>123</x:v>
      </x:c>
      <x:c r="E119" s="15">
        <x:v>45080.82680085309</x:v>
      </x:c>
      <x:c r="F119" t="s">
        <x:v>126</x:v>
      </x:c>
      <x:c r="G119" s="6">
        <x:v>78.54266010540465</x:v>
      </x:c>
      <x:c r="H119" t="s">
        <x:v>115</x:v>
      </x:c>
      <x:c r="I119" s="6">
        <x:v>29.71267501662396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21.630999999999997</x:v>
      </x:c>
      <x:c r="S119" s="8">
        <x:v>126299.63308194833</x:v>
      </x:c>
      <x:c r="T119" s="12">
        <x:v>330342.6855037621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337012</x:v>
      </x:c>
      <x:c r="B120" s="1">
        <x:v>45096.575040656506</x:v>
      </x:c>
      <x:c r="C120" s="6">
        <x:v>5.9029365233333335</x:v>
      </x:c>
      <x:c r="D120" s="14" t="s">
        <x:v>123</x:v>
      </x:c>
      <x:c r="E120" s="15">
        <x:v>45080.82680085309</x:v>
      </x:c>
      <x:c r="F120" t="s">
        <x:v>126</x:v>
      </x:c>
      <x:c r="G120" s="6">
        <x:v>78.54596244218482</x:v>
      </x:c>
      <x:c r="H120" t="s">
        <x:v>115</x:v>
      </x:c>
      <x:c r="I120" s="6">
        <x:v>29.69427909078331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21.634999999999998</x:v>
      </x:c>
      <x:c r="S120" s="8">
        <x:v>126292.36953433428</x:v>
      </x:c>
      <x:c r="T120" s="12">
        <x:v>330346.64646000706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337022</x:v>
      </x:c>
      <x:c r="B121" s="1">
        <x:v>45096.57507576113</x:v>
      </x:c>
      <x:c r="C121" s="6">
        <x:v>5.953487176666667</x:v>
      </x:c>
      <x:c r="D121" s="14" t="s">
        <x:v>123</x:v>
      </x:c>
      <x:c r="E121" s="15">
        <x:v>45080.82680085309</x:v>
      </x:c>
      <x:c r="F121" t="s">
        <x:v>126</x:v>
      </x:c>
      <x:c r="G121" s="6">
        <x:v>78.52563232951726</x:v>
      </x:c>
      <x:c r="H121" t="s">
        <x:v>115</x:v>
      </x:c>
      <x:c r="I121" s="6">
        <x:v>29.706543030133616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21.634999999999998</x:v>
      </x:c>
      <x:c r="S121" s="8">
        <x:v>126284.24110515705</x:v>
      </x:c>
      <x:c r="T121" s="12">
        <x:v>330329.00593131484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337032</x:v>
      </x:c>
      <x:c r="B122" s="1">
        <x:v>45096.57511009511</x:v>
      </x:c>
      <x:c r="C122" s="6">
        <x:v>6.002928113333334</x:v>
      </x:c>
      <x:c r="D122" s="14" t="s">
        <x:v>123</x:v>
      </x:c>
      <x:c r="E122" s="15">
        <x:v>45080.82680085309</x:v>
      </x:c>
      <x:c r="F122" t="s">
        <x:v>126</x:v>
      </x:c>
      <x:c r="G122" s="6">
        <x:v>78.51540636210248</x:v>
      </x:c>
      <x:c r="H122" t="s">
        <x:v>115</x:v>
      </x:c>
      <x:c r="I122" s="6">
        <x:v>29.700411054852793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21.637999999999998</x:v>
      </x:c>
      <x:c r="S122" s="8">
        <x:v>126283.61958553475</x:v>
      </x:c>
      <x:c r="T122" s="12">
        <x:v>330327.573821703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337042</x:v>
      </x:c>
      <x:c r="B123" s="1">
        <x:v>45096.57514519999</x:v>
      </x:c>
      <x:c r="C123" s="6">
        <x:v>6.053479133333333</x:v>
      </x:c>
      <x:c r="D123" s="14" t="s">
        <x:v>123</x:v>
      </x:c>
      <x:c r="E123" s="15">
        <x:v>45080.82680085309</x:v>
      </x:c>
      <x:c r="F123" t="s">
        <x:v>126</x:v>
      </x:c>
      <x:c r="G123" s="6">
        <x:v>78.52899901955567</x:v>
      </x:c>
      <x:c r="H123" t="s">
        <x:v>115</x:v>
      </x:c>
      <x:c r="I123" s="6">
        <x:v>29.700411054852793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21.636</x:v>
      </x:c>
      <x:c r="S123" s="8">
        <x:v>126297.2753688183</x:v>
      </x:c>
      <x:c r="T123" s="12">
        <x:v>330314.1181079544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337052</x:v>
      </x:c>
      <x:c r="B124" s="1">
        <x:v>45096.57517957158</x:v>
      </x:c>
      <x:c r="C124" s="6">
        <x:v>6.102974218333333</x:v>
      </x:c>
      <x:c r="D124" s="14" t="s">
        <x:v>123</x:v>
      </x:c>
      <x:c r="E124" s="15">
        <x:v>45080.82680085309</x:v>
      </x:c>
      <x:c r="F124" t="s">
        <x:v>126</x:v>
      </x:c>
      <x:c r="G124" s="6">
        <x:v>78.53242960546592</x:v>
      </x:c>
      <x:c r="H124" t="s">
        <x:v>115</x:v>
      </x:c>
      <x:c r="I124" s="6">
        <x:v>29.706543030133616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21.633999999999997</x:v>
      </x:c>
      <x:c r="S124" s="8">
        <x:v>126291.0297259763</x:v>
      </x:c>
      <x:c r="T124" s="12">
        <x:v>330316.0056645622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337056</x:v>
      </x:c>
      <x:c r="B125" s="1">
        <x:v>45096.57521459559</x:v>
      </x:c>
      <x:c r="C125" s="6">
        <x:v>6.153408801666667</x:v>
      </x:c>
      <x:c r="D125" s="14" t="s">
        <x:v>123</x:v>
      </x:c>
      <x:c r="E125" s="15">
        <x:v>45080.82680085309</x:v>
      </x:c>
      <x:c r="F125" t="s">
        <x:v>126</x:v>
      </x:c>
      <x:c r="G125" s="6">
        <x:v>78.52893807961325</x:v>
      </x:c>
      <x:c r="H125" t="s">
        <x:v>115</x:v>
      </x:c>
      <x:c r="I125" s="6">
        <x:v>29.68814713792335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21.638999999999996</x:v>
      </x:c>
      <x:c r="S125" s="8">
        <x:v>126293.88300879953</x:v>
      </x:c>
      <x:c r="T125" s="12">
        <x:v>330328.34151309583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337072</x:v>
      </x:c>
      <x:c r="B126" s="1">
        <x:v>45096.57524902226</x:v>
      </x:c>
      <x:c r="C126" s="6">
        <x:v>6.202983201666667</x:v>
      </x:c>
      <x:c r="D126" s="14" t="s">
        <x:v>123</x:v>
      </x:c>
      <x:c r="E126" s="15">
        <x:v>45080.82680085309</x:v>
      </x:c>
      <x:c r="F126" t="s">
        <x:v>126</x:v>
      </x:c>
      <x:c r="G126" s="6">
        <x:v>78.52220232772682</x:v>
      </x:c>
      <x:c r="H126" t="s">
        <x:v>115</x:v>
      </x:c>
      <x:c r="I126" s="6">
        <x:v>29.700411054852793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21.636999999999997</x:v>
      </x:c>
      <x:c r="S126" s="8">
        <x:v>126293.38986507067</x:v>
      </x:c>
      <x:c r="T126" s="12">
        <x:v>330329.726471698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337076</x:v>
      </x:c>
      <x:c r="B127" s="1">
        <x:v>45096.57528419184</x:v>
      </x:c>
      <x:c r="C127" s="6">
        <x:v>6.2536273866666665</x:v>
      </x:c>
      <x:c r="D127" s="14" t="s">
        <x:v>123</x:v>
      </x:c>
      <x:c r="E127" s="15">
        <x:v>45080.82680085309</x:v>
      </x:c>
      <x:c r="F127" t="s">
        <x:v>126</x:v>
      </x:c>
      <x:c r="G127" s="6">
        <x:v>78.51877365290204</x:v>
      </x:c>
      <x:c r="H127" t="s">
        <x:v>115</x:v>
      </x:c>
      <x:c r="I127" s="6">
        <x:v>29.69427909078331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21.638999999999996</x:v>
      </x:c>
      <x:c r="S127" s="8">
        <x:v>126298.91645550694</x:v>
      </x:c>
      <x:c r="T127" s="12">
        <x:v>330309.01257128466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337086</x:v>
      </x:c>
      <x:c r="B128" s="1">
        <x:v>45096.5753184255</x:v>
      </x:c>
      <x:c r="C128" s="6">
        <x:v>6.302923865</x:v>
      </x:c>
      <x:c r="D128" s="14" t="s">
        <x:v>123</x:v>
      </x:c>
      <x:c r="E128" s="15">
        <x:v>45080.82680085309</x:v>
      </x:c>
      <x:c r="F128" t="s">
        <x:v>126</x:v>
      </x:c>
      <x:c r="G128" s="6">
        <x:v>78.49838968519147</x:v>
      </x:c>
      <x:c r="H128" t="s">
        <x:v>115</x:v>
      </x:c>
      <x:c r="I128" s="6">
        <x:v>29.69427909078331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21.641999999999996</x:v>
      </x:c>
      <x:c r="S128" s="8">
        <x:v>126302.81472928841</x:v>
      </x:c>
      <x:c r="T128" s="12">
        <x:v>330321.45443168515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337096</x:v>
      </x:c>
      <x:c r="B129" s="1">
        <x:v>45096.575353342465</x:v>
      </x:c>
      <x:c r="C129" s="6">
        <x:v>6.353204301666667</x:v>
      </x:c>
      <x:c r="D129" s="14" t="s">
        <x:v>123</x:v>
      </x:c>
      <x:c r="E129" s="15">
        <x:v>45080.82680085309</x:v>
      </x:c>
      <x:c r="F129" t="s">
        <x:v>126</x:v>
      </x:c>
      <x:c r="G129" s="6">
        <x:v>78.51877365290204</x:v>
      </x:c>
      <x:c r="H129" t="s">
        <x:v>115</x:v>
      </x:c>
      <x:c r="I129" s="6">
        <x:v>29.69427909078331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21.638999999999996</x:v>
      </x:c>
      <x:c r="S129" s="8">
        <x:v>126301.2742066725</x:v>
      </x:c>
      <x:c r="T129" s="12">
        <x:v>330323.6580813041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337112</x:v>
      </x:c>
      <x:c r="B130" s="1">
        <x:v>45096.575388468045</x:v>
      </x:c>
      <x:c r="C130" s="6">
        <x:v>6.4037851366666665</x:v>
      </x:c>
      <x:c r="D130" s="14" t="s">
        <x:v>123</x:v>
      </x:c>
      <x:c r="E130" s="15">
        <x:v>45080.82680085309</x:v>
      </x:c>
      <x:c r="F130" t="s">
        <x:v>126</x:v>
      </x:c>
      <x:c r="G130" s="6">
        <x:v>78.52214182929548</x:v>
      </x:c>
      <x:c r="H130" t="s">
        <x:v>115</x:v>
      </x:c>
      <x:c r="I130" s="6">
        <x:v>29.68814713792335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21.639999999999997</x:v>
      </x:c>
      <x:c r="S130" s="8">
        <x:v>126287.74137418876</x:v>
      </x:c>
      <x:c r="T130" s="12">
        <x:v>330307.8824554213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337122</x:v>
      </x:c>
      <x:c r="B131" s="1">
        <x:v>45096.57542292048</x:v>
      </x:c>
      <x:c r="C131" s="6">
        <x:v>6.453396641666667</x:v>
      </x:c>
      <x:c r="D131" s="14" t="s">
        <x:v>123</x:v>
      </x:c>
      <x:c r="E131" s="15">
        <x:v>45080.82680085309</x:v>
      </x:c>
      <x:c r="F131" t="s">
        <x:v>126</x:v>
      </x:c>
      <x:c r="G131" s="6">
        <x:v>78.51534630504709</x:v>
      </x:c>
      <x:c r="H131" t="s">
        <x:v>115</x:v>
      </x:c>
      <x:c r="I131" s="6">
        <x:v>29.68814713792335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21.641</x:v>
      </x:c>
      <x:c r="S131" s="8">
        <x:v>126291.21578800419</x:v>
      </x:c>
      <x:c r="T131" s="12">
        <x:v>330317.19392268406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337132</x:v>
      </x:c>
      <x:c r="B132" s="1">
        <x:v>45096.575457242645</x:v>
      </x:c>
      <x:c r="C132" s="6">
        <x:v>6.502820568333333</x:v>
      </x:c>
      <x:c r="D132" s="14" t="s">
        <x:v>123</x:v>
      </x:c>
      <x:c r="E132" s="15">
        <x:v>45080.82680085309</x:v>
      </x:c>
      <x:c r="F132" t="s">
        <x:v>126</x:v>
      </x:c>
      <x:c r="G132" s="6">
        <x:v>78.52551089168465</x:v>
      </x:c>
      <x:c r="H132" t="s">
        <x:v>115</x:v>
      </x:c>
      <x:c r="I132" s="6">
        <x:v>29.68201519627428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21.641</x:v>
      </x:c>
      <x:c r="S132" s="8">
        <x:v>126309.57633323915</x:v>
      </x:c>
      <x:c r="T132" s="12">
        <x:v>330300.4375424795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337142</x:v>
      </x:c>
      <x:c r="B133" s="1">
        <x:v>45096.57549254583</x:v>
      </x:c>
      <x:c r="C133" s="6">
        <x:v>6.553657145</x:v>
      </x:c>
      <x:c r="D133" s="14" t="s">
        <x:v>123</x:v>
      </x:c>
      <x:c r="E133" s="15">
        <x:v>45080.82680085309</x:v>
      </x:c>
      <x:c r="F133" t="s">
        <x:v>126</x:v>
      </x:c>
      <x:c r="G133" s="6">
        <x:v>78.50175743433215</x:v>
      </x:c>
      <x:c r="H133" t="s">
        <x:v>115</x:v>
      </x:c>
      <x:c r="I133" s="6">
        <x:v>29.68814713792335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21.642999999999997</x:v>
      </x:c>
      <x:c r="S133" s="8">
        <x:v>126310.45858288405</x:v>
      </x:c>
      <x:c r="T133" s="12">
        <x:v>330302.85800732864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337152</x:v>
      </x:c>
      <x:c r="B134" s="1">
        <x:v>45096.57552693406</x:v>
      </x:c>
      <x:c r="C134" s="6">
        <x:v>6.603176196666666</x:v>
      </x:c>
      <x:c r="D134" s="14" t="s">
        <x:v>123</x:v>
      </x:c>
      <x:c r="E134" s="15">
        <x:v>45080.82680085309</x:v>
      </x:c>
      <x:c r="F134" t="s">
        <x:v>126</x:v>
      </x:c>
      <x:c r="G134" s="6">
        <x:v>78.51871522494858</x:v>
      </x:c>
      <x:c r="H134" t="s">
        <x:v>115</x:v>
      </x:c>
      <x:c r="I134" s="6">
        <x:v>29.68201519627428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21.641999999999996</x:v>
      </x:c>
      <x:c r="S134" s="8">
        <x:v>126310.40616880327</x:v>
      </x:c>
      <x:c r="T134" s="12">
        <x:v>330300.86774304183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337162</x:v>
      </x:c>
      <x:c r="B135" s="1">
        <x:v>45096.575561384576</x:v>
      </x:c>
      <x:c r="C135" s="6">
        <x:v>6.652784935</x:v>
      </x:c>
      <x:c r="D135" s="14" t="s">
        <x:v>123</x:v>
      </x:c>
      <x:c r="E135" s="15">
        <x:v>45080.82680085309</x:v>
      </x:c>
      <x:c r="F135" t="s">
        <x:v>126</x:v>
      </x:c>
      <x:c r="G135" s="6">
        <x:v>78.49833258000523</x:v>
      </x:c>
      <x:c r="H135" t="s">
        <x:v>115</x:v>
      </x:c>
      <x:c r="I135" s="6">
        <x:v>29.68201519627428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21.644999999999996</x:v>
      </x:c>
      <x:c r="S135" s="8">
        <x:v>126304.73130604105</x:v>
      </x:c>
      <x:c r="T135" s="12">
        <x:v>330298.0034741802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337172</x:v>
      </x:c>
      <x:c r="B136" s="1">
        <x:v>45096.57559645725</x:v>
      </x:c>
      <x:c r="C136" s="6">
        <x:v>6.703289586666667</x:v>
      </x:c>
      <x:c r="D136" s="14" t="s">
        <x:v>123</x:v>
      </x:c>
      <x:c r="E136" s="15">
        <x:v>45080.82680085309</x:v>
      </x:c>
      <x:c r="F136" t="s">
        <x:v>126</x:v>
      </x:c>
      <x:c r="G136" s="6">
        <x:v>78.48474777836594</x:v>
      </x:c>
      <x:c r="H136" t="s">
        <x:v>115</x:v>
      </x:c>
      <x:c r="I136" s="6">
        <x:v>29.68201519627428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21.647</x:v>
      </x:c>
      <x:c r="S136" s="8">
        <x:v>126311.01005754144</x:v>
      </x:c>
      <x:c r="T136" s="12">
        <x:v>330307.82243964594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337182</x:v>
      </x:c>
      <x:c r="B137" s="1">
        <x:v>45096.575631075575</x:v>
      </x:c>
      <x:c r="C137" s="6">
        <x:v>6.753139983333333</x:v>
      </x:c>
      <x:c r="D137" s="14" t="s">
        <x:v>123</x:v>
      </x:c>
      <x:c r="E137" s="15">
        <x:v>45080.82680085309</x:v>
      </x:c>
      <x:c r="F137" t="s">
        <x:v>126</x:v>
      </x:c>
      <x:c r="G137" s="6">
        <x:v>78.50849559024621</x:v>
      </x:c>
      <x:c r="H137" t="s">
        <x:v>115</x:v>
      </x:c>
      <x:c r="I137" s="6">
        <x:v>29.675883265835182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21.644999999999996</x:v>
      </x:c>
      <x:c r="S137" s="8">
        <x:v>126319.9632729477</x:v>
      </x:c>
      <x:c r="T137" s="12">
        <x:v>330310.9807181625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337192</x:v>
      </x:c>
      <x:c r="B138" s="1">
        <x:v>45096.575666255056</x:v>
      </x:c>
      <x:c r="C138" s="6">
        <x:v>6.803798435</x:v>
      </x:c>
      <x:c r="D138" s="14" t="s">
        <x:v>123</x:v>
      </x:c>
      <x:c r="E138" s="15">
        <x:v>45080.82680085309</x:v>
      </x:c>
      <x:c r="F138" t="s">
        <x:v>126</x:v>
      </x:c>
      <x:c r="G138" s="6">
        <x:v>78.50170195842104</x:v>
      </x:c>
      <x:c r="H138" t="s">
        <x:v>115</x:v>
      </x:c>
      <x:c r="I138" s="6">
        <x:v>29.675883265835182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21.645999999999997</x:v>
      </x:c>
      <x:c r="S138" s="8">
        <x:v>126320.64018749827</x:v>
      </x:c>
      <x:c r="T138" s="12">
        <x:v>330294.20854828163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337196</x:v>
      </x:c>
      <x:c r="B139" s="1">
        <x:v>45096.57570070435</x:v>
      </x:c>
      <x:c r="C139" s="6">
        <x:v>6.8534054116666665</x:v>
      </x:c>
      <x:c r="D139" s="14" t="s">
        <x:v>123</x:v>
      </x:c>
      <x:c r="E139" s="15">
        <x:v>45080.82680085309</x:v>
      </x:c>
      <x:c r="F139" t="s">
        <x:v>126</x:v>
      </x:c>
      <x:c r="G139" s="6">
        <x:v>78.49833258000523</x:v>
      </x:c>
      <x:c r="H139" t="s">
        <x:v>115</x:v>
      </x:c>
      <x:c r="I139" s="6">
        <x:v>29.68201519627428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21.644999999999996</x:v>
      </x:c>
      <x:c r="S139" s="8">
        <x:v>126314.825145667</x:v>
      </x:c>
      <x:c r="T139" s="12">
        <x:v>330291.1604113775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337206</x:v>
      </x:c>
      <x:c r="B140" s="1">
        <x:v>45096.57573508278</x:v>
      </x:c>
      <x:c r="C140" s="6">
        <x:v>6.902910351666667</x:v>
      </x:c>
      <x:c r="D140" s="14" t="s">
        <x:v>123</x:v>
      </x:c>
      <x:c r="E140" s="15">
        <x:v>45080.82680085309</x:v>
      </x:c>
      <x:c r="F140" t="s">
        <x:v>126</x:v>
      </x:c>
      <x:c r="G140" s="6">
        <x:v>78.49490905221074</x:v>
      </x:c>
      <x:c r="H140" t="s">
        <x:v>115</x:v>
      </x:c>
      <x:c r="I140" s="6">
        <x:v>29.675883265835182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21.647</x:v>
      </x:c>
      <x:c r="S140" s="8">
        <x:v>126316.50258134889</x:v>
      </x:c>
      <x:c r="T140" s="12">
        <x:v>330299.7769523711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337222</x:v>
      </x:c>
      <x:c r="B141" s="1">
        <x:v>45096.57577021531</x:v>
      </x:c>
      <x:c r="C141" s="6">
        <x:v>6.953501203333333</x:v>
      </x:c>
      <x:c r="D141" s="14" t="s">
        <x:v>123</x:v>
      </x:c>
      <x:c r="E141" s="15">
        <x:v>45080.82680085309</x:v>
      </x:c>
      <x:c r="F141" t="s">
        <x:v>126</x:v>
      </x:c>
      <x:c r="G141" s="6">
        <x:v>78.48811687150878</x:v>
      </x:c>
      <x:c r="H141" t="s">
        <x:v>115</x:v>
      </x:c>
      <x:c r="I141" s="6">
        <x:v>29.675883265835182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21.647999999999996</x:v>
      </x:c>
      <x:c r="S141" s="8">
        <x:v>126310.21573460547</x:v>
      </x:c>
      <x:c r="T141" s="12">
        <x:v>330290.4293259526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337232</x:v>
      </x:c>
      <x:c r="B142" s="1">
        <x:v>45096.575804672604</x:v>
      </x:c>
      <x:c r="C142" s="6">
        <x:v>7.0031197</x:v>
      </x:c>
      <x:c r="D142" s="14" t="s">
        <x:v>123</x:v>
      </x:c>
      <x:c r="E142" s="15">
        <x:v>45080.82680085309</x:v>
      </x:c>
      <x:c r="F142" t="s">
        <x:v>126</x:v>
      </x:c>
      <x:c r="G142" s="6">
        <x:v>78.48811687150878</x:v>
      </x:c>
      <x:c r="H142" t="s">
        <x:v>115</x:v>
      </x:c>
      <x:c r="I142" s="6">
        <x:v>29.675883265835182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21.647999999999996</x:v>
      </x:c>
      <x:c r="S142" s="8">
        <x:v>126321.37834789355</x:v>
      </x:c>
      <x:c r="T142" s="12">
        <x:v>330293.1906884538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337236</x:v>
      </x:c>
      <x:c r="B143" s="1">
        <x:v>45096.57583977755</x:v>
      </x:c>
      <x:c r="C143" s="6">
        <x:v>7.053670818333333</x:v>
      </x:c>
      <x:c r="D143" s="14" t="s">
        <x:v>123</x:v>
      </x:c>
      <x:c r="E143" s="15">
        <x:v>45080.82680085309</x:v>
      </x:c>
      <x:c r="F143" t="s">
        <x:v>126</x:v>
      </x:c>
      <x:c r="G143" s="6">
        <x:v>78.48132541620879</x:v>
      </x:c>
      <x:c r="H143" t="s">
        <x:v>115</x:v>
      </x:c>
      <x:c r="I143" s="6">
        <x:v>29.675883265835182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21.648999999999997</x:v>
      </x:c>
      <x:c r="S143" s="8">
        <x:v>126321.71021822425</x:v>
      </x:c>
      <x:c r="T143" s="12">
        <x:v>330297.8151780452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337252</x:v>
      </x:c>
      <x:c r="B144" s="1">
        <x:v>45096.57587419102</x:v>
      </x:c>
      <x:c r="C144" s="6">
        <x:v>7.103226211666667</x:v>
      </x:c>
      <x:c r="D144" s="14" t="s">
        <x:v>123</x:v>
      </x:c>
      <x:c r="E144" s="15">
        <x:v>45080.82680085309</x:v>
      </x:c>
      <x:c r="F144" t="s">
        <x:v>126</x:v>
      </x:c>
      <x:c r="G144" s="6">
        <x:v>78.47790438014596</x:v>
      </x:c>
      <x:c r="H144" t="s">
        <x:v>115</x:v>
      </x:c>
      <x:c r="I144" s="6">
        <x:v>29.669751346606517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21.650999999999996</x:v>
      </x:c>
      <x:c r="S144" s="8">
        <x:v>126326.86417827921</x:v>
      </x:c>
      <x:c r="T144" s="12">
        <x:v>330298.2758964913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337262</x:v>
      </x:c>
      <x:c r="B145" s="1">
        <x:v>45096.57590860786</x:v>
      </x:c>
      <x:c r="C145" s="6">
        <x:v>7.1527864716666665</x:v>
      </x:c>
      <x:c r="D145" s="14" t="s">
        <x:v>123</x:v>
      </x:c>
      <x:c r="E145" s="15">
        <x:v>45080.82680085309</x:v>
      </x:c>
      <x:c r="F145" t="s">
        <x:v>126</x:v>
      </x:c>
      <x:c r="G145" s="6">
        <x:v>78.47790438014596</x:v>
      </x:c>
      <x:c r="H145" t="s">
        <x:v>115</x:v>
      </x:c>
      <x:c r="I145" s="6">
        <x:v>29.669751346606517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21.650999999999996</x:v>
      </x:c>
      <x:c r="S145" s="8">
        <x:v>126330.13577802763</x:v>
      </x:c>
      <x:c r="T145" s="12">
        <x:v>330284.13921809377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337272</x:v>
      </x:c>
      <x:c r="B146" s="1">
        <x:v>45096.575943758886</x:v>
      </x:c>
      <x:c r="C146" s="6">
        <x:v>7.20340395</x:v>
      </x:c>
      <x:c r="D146" s="14" t="s">
        <x:v>123</x:v>
      </x:c>
      <x:c r="E146" s="15">
        <x:v>45080.82680085309</x:v>
      </x:c>
      <x:c r="F146" t="s">
        <x:v>126</x:v>
      </x:c>
      <x:c r="G146" s="6">
        <x:v>78.47790438014596</x:v>
      </x:c>
      <x:c r="H146" t="s">
        <x:v>115</x:v>
      </x:c>
      <x:c r="I146" s="6">
        <x:v>29.669751346606517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21.650999999999996</x:v>
      </x:c>
      <x:c r="S146" s="8">
        <x:v>126330.0093818236</x:v>
      </x:c>
      <x:c r="T146" s="12">
        <x:v>330297.2396138245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337282</x:v>
      </x:c>
      <x:c r="B147" s="1">
        <x:v>45096.575978114444</x:v>
      </x:c>
      <x:c r="C147" s="6">
        <x:v>7.252875945</x:v>
      </x:c>
      <x:c r="D147" s="14" t="s">
        <x:v>123</x:v>
      </x:c>
      <x:c r="E147" s="15">
        <x:v>45080.82680085309</x:v>
      </x:c>
      <x:c r="F147" t="s">
        <x:v>126</x:v>
      </x:c>
      <x:c r="G147" s="6">
        <x:v>78.50507222330346</x:v>
      </x:c>
      <x:c r="H147" t="s">
        <x:v>115</x:v>
      </x:c>
      <x:c r="I147" s="6">
        <x:v>29.669751346606517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21.647</x:v>
      </x:c>
      <x:c r="S147" s="8">
        <x:v>126339.3178792484</x:v>
      </x:c>
      <x:c r="T147" s="12">
        <x:v>330277.6703398437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337292</x:v>
      </x:c>
      <x:c r="B148" s="1">
        <x:v>45096.57601324281</x:v>
      </x:c>
      <x:c r="C148" s="6">
        <x:v>7.303460806666667</x:v>
      </x:c>
      <x:c r="D148" s="14" t="s">
        <x:v>123</x:v>
      </x:c>
      <x:c r="E148" s="15">
        <x:v>45080.82680085309</x:v>
      </x:c>
      <x:c r="F148" t="s">
        <x:v>126</x:v>
      </x:c>
      <x:c r="G148" s="6">
        <x:v>78.49827917437933</x:v>
      </x:c>
      <x:c r="H148" t="s">
        <x:v>115</x:v>
      </x:c>
      <x:c r="I148" s="6">
        <x:v>29.669751346606517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21.647999999999996</x:v>
      </x:c>
      <x:c r="S148" s="8">
        <x:v>126336.69685017117</x:v>
      </x:c>
      <x:c r="T148" s="12">
        <x:v>330271.9383551305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337296</x:v>
      </x:c>
      <x:c r="B149" s="1">
        <x:v>45096.57604763498</x:v>
      </x:c>
      <x:c r="C149" s="6">
        <x:v>7.35298553</x:v>
      </x:c>
      <x:c r="D149" s="14" t="s">
        <x:v>123</x:v>
      </x:c>
      <x:c r="E149" s="15">
        <x:v>45080.82680085309</x:v>
      </x:c>
      <x:c r="F149" t="s">
        <x:v>126</x:v>
      </x:c>
      <x:c r="G149" s="6">
        <x:v>78.46432481004258</x:v>
      </x:c>
      <x:c r="H149" t="s">
        <x:v>115</x:v>
      </x:c>
      <x:c r="I149" s="6">
        <x:v>29.669751346606517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21.653</x:v>
      </x:c>
      <x:c r="S149" s="8">
        <x:v>126342.40096881153</x:v>
      </x:c>
      <x:c r="T149" s="12">
        <x:v>330280.00681627914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337312</x:v>
      </x:c>
      <x:c r="B150" s="1">
        <x:v>45096.57608273729</x:v>
      </x:c>
      <x:c r="C150" s="6">
        <x:v>7.40353284</x:v>
      </x:c>
      <x:c r="D150" s="14" t="s">
        <x:v>123</x:v>
      </x:c>
      <x:c r="E150" s="15">
        <x:v>45080.82680085309</x:v>
      </x:c>
      <x:c r="F150" t="s">
        <x:v>126</x:v>
      </x:c>
      <x:c r="G150" s="6">
        <x:v>78.47448467018012</x:v>
      </x:c>
      <x:c r="H150" t="s">
        <x:v>115</x:v>
      </x:c>
      <x:c r="I150" s="6">
        <x:v>29.663619438587375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21.653</x:v>
      </x:c>
      <x:c r="S150" s="8">
        <x:v>126341.10171537093</x:v>
      </x:c>
      <x:c r="T150" s="12">
        <x:v>330280.4420334175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337316</x:v>
      </x:c>
      <x:c r="B151" s="1">
        <x:v>45096.57611719246</x:v>
      </x:c>
      <x:c r="C151" s="6">
        <x:v>7.453148295</x:v>
      </x:c>
      <x:c r="D151" s="14" t="s">
        <x:v>123</x:v>
      </x:c>
      <x:c r="E151" s="15">
        <x:v>45080.82680085309</x:v>
      </x:c>
      <x:c r="F151" t="s">
        <x:v>126</x:v>
      </x:c>
      <x:c r="G151" s="6">
        <x:v>78.48127496062149</x:v>
      </x:c>
      <x:c r="H151" t="s">
        <x:v>115</x:v>
      </x:c>
      <x:c r="I151" s="6">
        <x:v>29.663619438587375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21.651999999999997</x:v>
      </x:c>
      <x:c r="S151" s="8">
        <x:v>126343.32549178867</x:v>
      </x:c>
      <x:c r="T151" s="12">
        <x:v>330288.54168133676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337326</x:v>
      </x:c>
      <x:c r="B152" s="1">
        <x:v>45096.57615233609</x:v>
      </x:c>
      <x:c r="C152" s="6">
        <x:v>7.50375513</x:v>
      </x:c>
      <x:c r="D152" s="14" t="s">
        <x:v>123</x:v>
      </x:c>
      <x:c r="E152" s="15">
        <x:v>45080.82680085309</x:v>
      </x:c>
      <x:c r="F152" t="s">
        <x:v>126</x:v>
      </x:c>
      <x:c r="G152" s="6">
        <x:v>78.47448467018012</x:v>
      </x:c>
      <x:c r="H152" t="s">
        <x:v>115</x:v>
      </x:c>
      <x:c r="I152" s="6">
        <x:v>29.663619438587375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21.653</x:v>
      </x:c>
      <x:c r="S152" s="8">
        <x:v>126337.1841402556</x:v>
      </x:c>
      <x:c r="T152" s="12">
        <x:v>330284.10734820727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337336</x:v>
      </x:c>
      <x:c r="B153" s="1">
        <x:v>45096.576186741964</x:v>
      </x:c>
      <x:c r="C153" s="6">
        <x:v>7.553299571666667</x:v>
      </x:c>
      <x:c r="D153" s="14" t="s">
        <x:v>123</x:v>
      </x:c>
      <x:c r="E153" s="15">
        <x:v>45080.82680085309</x:v>
      </x:c>
      <x:c r="F153" t="s">
        <x:v>126</x:v>
      </x:c>
      <x:c r="G153" s="6">
        <x:v>78.4642773029035</x:v>
      </x:c>
      <x:c r="H153" t="s">
        <x:v>115</x:v>
      </x:c>
      <x:c r="I153" s="6">
        <x:v>29.65748754177912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21.656</x:v>
      </x:c>
      <x:c r="S153" s="8">
        <x:v>126334.11992255627</x:v>
      </x:c>
      <x:c r="T153" s="12">
        <x:v>330283.64937126514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337352</x:v>
      </x:c>
      <x:c r="B154" s="1">
        <x:v>45096.57622114322</x:v>
      </x:c>
      <x:c r="C154" s="6">
        <x:v>7.602837395</x:v>
      </x:c>
      <x:c r="D154" s="14" t="s">
        <x:v>123</x:v>
      </x:c>
      <x:c r="E154" s="15">
        <x:v>45080.82680085309</x:v>
      </x:c>
      <x:c r="F154" t="s">
        <x:v>126</x:v>
      </x:c>
      <x:c r="G154" s="6">
        <x:v>78.44396089183957</x:v>
      </x:c>
      <x:c r="H154" t="s">
        <x:v>115</x:v>
      </x:c>
      <x:c r="I154" s="6">
        <x:v>29.669751346606517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21.656</x:v>
      </x:c>
      <x:c r="S154" s="8">
        <x:v>126348.55011441724</x:v>
      </x:c>
      <x:c r="T154" s="12">
        <x:v>330291.7213432936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337362</x:v>
      </x:c>
      <x:c r="B155" s="1">
        <x:v>45096.57625630955</x:v>
      </x:c>
      <x:c r="C155" s="6">
        <x:v>7.653476895</x:v>
      </x:c>
      <x:c r="D155" s="14" t="s">
        <x:v>123</x:v>
      </x:c>
      <x:c r="E155" s="15">
        <x:v>45080.82680085309</x:v>
      </x:c>
      <x:c r="F155" t="s">
        <x:v>126</x:v>
      </x:c>
      <x:c r="G155" s="6">
        <x:v>78.4642773029035</x:v>
      </x:c>
      <x:c r="H155" t="s">
        <x:v>115</x:v>
      </x:c>
      <x:c r="I155" s="6">
        <x:v>29.65748754177912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21.656</x:v>
      </x:c>
      <x:c r="S155" s="8">
        <x:v>126353.18550915294</x:v>
      </x:c>
      <x:c r="T155" s="12">
        <x:v>330273.1277338455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337372</x:v>
      </x:c>
      <x:c r="B156" s="1">
        <x:v>45096.576290671386</x:v>
      </x:c>
      <x:c r="C156" s="6">
        <x:v>7.702957955</x:v>
      </x:c>
      <x:c r="D156" s="14" t="s">
        <x:v>123</x:v>
      </x:c>
      <x:c r="E156" s="15">
        <x:v>45080.82680085309</x:v>
      </x:c>
      <x:c r="F156" t="s">
        <x:v>126</x:v>
      </x:c>
      <x:c r="G156" s="6">
        <x:v>78.48122820638054</x:v>
      </x:c>
      <x:c r="H156" t="s">
        <x:v>115</x:v>
      </x:c>
      <x:c r="I156" s="6">
        <x:v>29.651355656180385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21.654999999999998</x:v>
      </x:c>
      <x:c r="S156" s="8">
        <x:v>126355.85259704675</x:v>
      </x:c>
      <x:c r="T156" s="12">
        <x:v>330274.6063057575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337382</x:v>
      </x:c>
      <x:c r="B157" s="1">
        <x:v>45096.57632576837</x:v>
      </x:c>
      <x:c r="C157" s="6">
        <x:v>7.75349761</x:v>
      </x:c>
      <x:c r="D157" s="14" t="s">
        <x:v>123</x:v>
      </x:c>
      <x:c r="E157" s="15">
        <x:v>45080.82680085309</x:v>
      </x:c>
      <x:c r="F157" t="s">
        <x:v>126</x:v>
      </x:c>
      <x:c r="G157" s="6">
        <x:v>78.43712861648874</x:v>
      </x:c>
      <x:c r="H157" t="s">
        <x:v>115</x:v>
      </x:c>
      <x:c r="I157" s="6">
        <x:v>29.65748754177912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21.659999999999997</x:v>
      </x:c>
      <x:c r="S157" s="8">
        <x:v>126355.8378996273</x:v>
      </x:c>
      <x:c r="T157" s="12">
        <x:v>330272.8240699828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337392</x:v>
      </x:c>
      <x:c r="B158" s="1">
        <x:v>45096.576360144936</x:v>
      </x:c>
      <x:c r="C158" s="6">
        <x:v>7.802999856666666</x:v>
      </x:c>
      <x:c r="D158" s="14" t="s">
        <x:v>123</x:v>
      </x:c>
      <x:c r="E158" s="15">
        <x:v>45080.82680085309</x:v>
      </x:c>
      <x:c r="F158" t="s">
        <x:v>126</x:v>
      </x:c>
      <x:c r="G158" s="6">
        <x:v>78.43712861648874</x:v>
      </x:c>
      <x:c r="H158" t="s">
        <x:v>115</x:v>
      </x:c>
      <x:c r="I158" s="6">
        <x:v>29.65748754177912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21.659999999999997</x:v>
      </x:c>
      <x:c r="S158" s="8">
        <x:v>126360.6290537129</x:v>
      </x:c>
      <x:c r="T158" s="12">
        <x:v>330279.08389874396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337396</x:v>
      </x:c>
      <x:c r="B159" s="1">
        <x:v>45096.57639531471</x:v>
      </x:c>
      <x:c r="C159" s="6">
        <x:v>7.8536443333333334</x:v>
      </x:c>
      <x:c r="D159" s="14" t="s">
        <x:v>123</x:v>
      </x:c>
      <x:c r="E159" s="15">
        <x:v>45080.82680085309</x:v>
      </x:c>
      <x:c r="F159" t="s">
        <x:v>126</x:v>
      </x:c>
      <x:c r="G159" s="6">
        <x:v>78.43712861648874</x:v>
      </x:c>
      <x:c r="H159" t="s">
        <x:v>115</x:v>
      </x:c>
      <x:c r="I159" s="6">
        <x:v>29.65748754177912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21.659999999999997</x:v>
      </x:c>
      <x:c r="S159" s="8">
        <x:v>126355.2830798749</x:v>
      </x:c>
      <x:c r="T159" s="12">
        <x:v>330265.132179497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337412</x:v>
      </x:c>
      <x:c r="B160" s="1">
        <x:v>45096.57642973403</x:v>
      </x:c>
      <x:c r="C160" s="6">
        <x:v>7.9032081566666665</x:v>
      </x:c>
      <x:c r="D160" s="14" t="s">
        <x:v>123</x:v>
      </x:c>
      <x:c r="E160" s="15">
        <x:v>45080.82680085309</x:v>
      </x:c>
      <x:c r="F160" t="s">
        <x:v>126</x:v>
      </x:c>
      <x:c r="G160" s="6">
        <x:v>78.4167747082778</x:v>
      </x:c>
      <x:c r="H160" t="s">
        <x:v>115</x:v>
      </x:c>
      <x:c r="I160" s="6">
        <x:v>29.65748754177912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21.662999999999997</x:v>
      </x:c>
      <x:c r="S160" s="8">
        <x:v>126358.5951740888</x:v>
      </x:c>
      <x:c r="T160" s="12">
        <x:v>330263.59397596726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337416</x:v>
      </x:c>
      <x:c r="B161" s="1">
        <x:v>45096.5764641642</x:v>
      </x:c>
      <x:c r="C161" s="6">
        <x:v>7.95278761</x:v>
      </x:c>
      <x:c r="D161" s="14" t="s">
        <x:v>123</x:v>
      </x:c>
      <x:c r="E161" s="15">
        <x:v>45080.82680085309</x:v>
      </x:c>
      <x:c r="F161" t="s">
        <x:v>126</x:v>
      </x:c>
      <x:c r="G161" s="6">
        <x:v>78.42355862012235</x:v>
      </x:c>
      <x:c r="H161" t="s">
        <x:v>115</x:v>
      </x:c>
      <x:c r="I161" s="6">
        <x:v>29.65748754177912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21.662</x:v>
      </x:c>
      <x:c r="S161" s="8">
        <x:v>126352.53283602987</x:v>
      </x:c>
      <x:c r="T161" s="12">
        <x:v>330260.6680007787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337426</x:v>
      </x:c>
      <x:c r="B162" s="1">
        <x:v>45096.576499339295</x:v>
      </x:c>
      <x:c r="C162" s="6">
        <x:v>8.003439738333334</x:v>
      </x:c>
      <x:c r="D162" s="14" t="s">
        <x:v>123</x:v>
      </x:c>
      <x:c r="E162" s="15">
        <x:v>45080.82680085309</x:v>
      </x:c>
      <x:c r="F162" t="s">
        <x:v>126</x:v>
      </x:c>
      <x:c r="G162" s="6">
        <x:v>78.43034325615729</x:v>
      </x:c>
      <x:c r="H162" t="s">
        <x:v>115</x:v>
      </x:c>
      <x:c r="I162" s="6">
        <x:v>29.65748754177912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21.660999999999998</x:v>
      </x:c>
      <x:c r="S162" s="8">
        <x:v>126356.51607151375</x:v>
      </x:c>
      <x:c r="T162" s="12">
        <x:v>330263.46695994487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337442</x:v>
      </x:c>
      <x:c r="B163" s="1">
        <x:v>45096.57653376223</x:v>
      </x:c>
      <x:c r="C163" s="6">
        <x:v>8.053008761666666</x:v>
      </x:c>
      <x:c r="D163" s="14" t="s">
        <x:v>123</x:v>
      </x:c>
      <x:c r="E163" s="15">
        <x:v>45080.82680085309</x:v>
      </x:c>
      <x:c r="F163" t="s">
        <x:v>126</x:v>
      </x:c>
      <x:c r="G163" s="6">
        <x:v>78.44728619761695</x:v>
      </x:c>
      <x:c r="H163" t="s">
        <x:v>115</x:v>
      </x:c>
      <x:c r="I163" s="6">
        <x:v>29.651355656180385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21.659999999999997</x:v>
      </x:c>
      <x:c r="S163" s="8">
        <x:v>126364.85235400779</x:v>
      </x:c>
      <x:c r="T163" s="12">
        <x:v>330254.4026394671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337452</x:v>
      </x:c>
      <x:c r="B164" s="1">
        <x:v>45096.57656893688</x:v>
      </x:c>
      <x:c r="C164" s="6">
        <x:v>8.10366026</x:v>
      </x:c>
      <x:c r="D164" s="14" t="s">
        <x:v>123</x:v>
      </x:c>
      <x:c r="E164" s="15">
        <x:v>45080.82680085309</x:v>
      </x:c>
      <x:c r="F164" t="s">
        <x:v>126</x:v>
      </x:c>
      <x:c r="G164" s="6">
        <x:v>78.44728619761695</x:v>
      </x:c>
      <x:c r="H164" t="s">
        <x:v>115</x:v>
      </x:c>
      <x:c r="I164" s="6">
        <x:v>29.651355656180385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21.659999999999997</x:v>
      </x:c>
      <x:c r="S164" s="8">
        <x:v>126369.13135845511</x:v>
      </x:c>
      <x:c r="T164" s="12">
        <x:v>330247.33295197476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337462</x:v>
      </x:c>
      <x:c r="B165" s="1">
        <x:v>45096.576603314934</x:v>
      </x:c>
      <x:c r="C165" s="6">
        <x:v>8.153164658333333</x:v>
      </x:c>
      <x:c r="D165" s="14" t="s">
        <x:v>123</x:v>
      </x:c>
      <x:c r="E165" s="15">
        <x:v>45080.82680085309</x:v>
      </x:c>
      <x:c r="F165" t="s">
        <x:v>126</x:v>
      </x:c>
      <x:c r="G165" s="6">
        <x:v>78.40316919213001</x:v>
      </x:c>
      <x:c r="H165" t="s">
        <x:v>115</x:v>
      </x:c>
      <x:c r="I165" s="6">
        <x:v>29.64522378179163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21.668</x:v>
      </x:c>
      <x:c r="S165" s="8">
        <x:v>126365.17249264965</x:v>
      </x:c>
      <x:c r="T165" s="12">
        <x:v>330245.89627804316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337466</x:v>
      </x:c>
      <x:c r="B166" s="1">
        <x:v>45096.57663842806</x:v>
      </x:c>
      <x:c r="C166" s="6">
        <x:v>8.203727555</x:v>
      </x:c>
      <x:c r="D166" s="14" t="s">
        <x:v>123</x:v>
      </x:c>
      <x:c r="E166" s="15">
        <x:v>45080.82680085309</x:v>
      </x:c>
      <x:c r="F166" t="s">
        <x:v>126</x:v>
      </x:c>
      <x:c r="G166" s="6">
        <x:v>78.43030164115244</x:v>
      </x:c>
      <x:c r="H166" t="s">
        <x:v>115</x:v>
      </x:c>
      <x:c r="I166" s="6">
        <x:v>29.64522378179163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21.663999999999998</x:v>
      </x:c>
      <x:c r="S166" s="8">
        <x:v>126368.27137715912</x:v>
      </x:c>
      <x:c r="T166" s="12">
        <x:v>330248.5555790464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337482</x:v>
      </x:c>
      <x:c r="B167" s="1">
        <x:v>45096.57667281584</x:v>
      </x:c>
      <x:c r="C167" s="6">
        <x:v>8.253245961666666</x:v>
      </x:c>
      <x:c r="D167" s="14" t="s">
        <x:v>123</x:v>
      </x:c>
      <x:c r="E167" s="15">
        <x:v>45080.82680085309</x:v>
      </x:c>
      <x:c r="F167" t="s">
        <x:v>126</x:v>
      </x:c>
      <x:c r="G167" s="6">
        <x:v>78.40995121851407</x:v>
      </x:c>
      <x:c r="H167" t="s">
        <x:v>115</x:v>
      </x:c>
      <x:c r="I167" s="6">
        <x:v>29.64522378179163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21.666999999999998</x:v>
      </x:c>
      <x:c r="S167" s="8">
        <x:v>126378.23146702058</x:v>
      </x:c>
      <x:c r="T167" s="12">
        <x:v>330254.44838714594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337492</x:v>
      </x:c>
      <x:c r="B168" s="1">
        <x:v>45096.576707298766</x:v>
      </x:c>
      <x:c r="C168" s="6">
        <x:v>8.302901378333333</x:v>
      </x:c>
      <x:c r="D168" s="14" t="s">
        <x:v>123</x:v>
      </x:c>
      <x:c r="E168" s="15">
        <x:v>45080.82680085309</x:v>
      </x:c>
      <x:c r="F168" t="s">
        <x:v>126</x:v>
      </x:c>
      <x:c r="G168" s="6">
        <x:v>78.40995121851407</x:v>
      </x:c>
      <x:c r="H168" t="s">
        <x:v>115</x:v>
      </x:c>
      <x:c r="I168" s="6">
        <x:v>29.64522378179163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21.666999999999998</x:v>
      </x:c>
      <x:c r="S168" s="8">
        <x:v>126382.4388711217</x:v>
      </x:c>
      <x:c r="T168" s="12">
        <x:v>330243.5492161403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337502</x:v>
      </x:c>
      <x:c r="B169" s="1">
        <x:v>45096.57674245958</x:v>
      </x:c>
      <x:c r="C169" s="6">
        <x:v>8.353532948333333</x:v>
      </x:c>
      <x:c r="D169" s="14" t="s">
        <x:v>123</x:v>
      </x:c>
      <x:c r="E169" s="15">
        <x:v>45080.82680085309</x:v>
      </x:c>
      <x:c r="F169" t="s">
        <x:v>126</x:v>
      </x:c>
      <x:c r="G169" s="6">
        <x:v>78.4336744825482</x:v>
      </x:c>
      <x:c r="H169" t="s">
        <x:v>115</x:v>
      </x:c>
      <x:c r="I169" s="6">
        <x:v>29.63909191861285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21.665</x:v>
      </x:c>
      <x:c r="S169" s="8">
        <x:v>126374.9736582604</x:v>
      </x:c>
      <x:c r="T169" s="12">
        <x:v>330244.4158346047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337506</x:v>
      </x:c>
      <x:c r="B170" s="1">
        <x:v>45096.576776855516</x:v>
      </x:c>
      <x:c r="C170" s="6">
        <x:v>8.403063101666667</x:v>
      </x:c>
      <x:c r="D170" s="14" t="s">
        <x:v>123</x:v>
      </x:c>
      <x:c r="E170" s="15">
        <x:v>45080.82680085309</x:v>
      </x:c>
      <x:c r="F170" t="s">
        <x:v>126</x:v>
      </x:c>
      <x:c r="G170" s="6">
        <x:v>78.43026372677556</x:v>
      </x:c>
      <x:c r="H170" t="s">
        <x:v>115</x:v>
      </x:c>
      <x:c r="I170" s="6">
        <x:v>29.6329600666445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21.666999999999998</x:v>
      </x:c>
      <x:c r="S170" s="8">
        <x:v>126380.49432976269</x:v>
      </x:c>
      <x:c r="T170" s="12">
        <x:v>330245.77139331395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337516</x:v>
      </x:c>
      <x:c r="B171" s="1">
        <x:v>45096.576812009385</x:v>
      </x:c>
      <x:c r="C171" s="6">
        <x:v>8.453684671666666</x:v>
      </x:c>
      <x:c r="D171" s="14" t="s">
        <x:v>123</x:v>
      </x:c>
      <x:c r="E171" s="15">
        <x:v>45080.82680085309</x:v>
      </x:c>
      <x:c r="F171" t="s">
        <x:v>126</x:v>
      </x:c>
      <x:c r="G171" s="6">
        <x:v>78.40316919213001</x:v>
      </x:c>
      <x:c r="H171" t="s">
        <x:v>115</x:v>
      </x:c>
      <x:c r="I171" s="6">
        <x:v>29.64522378179163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21.668</x:v>
      </x:c>
      <x:c r="S171" s="8">
        <x:v>126376.33972210251</x:v>
      </x:c>
      <x:c r="T171" s="12">
        <x:v>330239.8359695229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337532</x:v>
      </x:c>
      <x:c r="B172" s="1">
        <x:v>45096.57684649165</x:v>
      </x:c>
      <x:c r="C172" s="6">
        <x:v>8.503339123333333</x:v>
      </x:c>
      <x:c r="D172" s="14" t="s">
        <x:v>123</x:v>
      </x:c>
      <x:c r="E172" s="15">
        <x:v>45080.82680085309</x:v>
      </x:c>
      <x:c r="F172" t="s">
        <x:v>126</x:v>
      </x:c>
      <x:c r="G172" s="6">
        <x:v>78.42689014099386</x:v>
      </x:c>
      <x:c r="H172" t="s">
        <x:v>115</x:v>
      </x:c>
      <x:c r="I172" s="6">
        <x:v>29.63909191861285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21.665999999999997</x:v>
      </x:c>
      <x:c r="S172" s="8">
        <x:v>126393.43054073138</x:v>
      </x:c>
      <x:c r="T172" s="12">
        <x:v>330242.2309660823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337542</x:v>
      </x:c>
      <x:c r="B173" s="1">
        <x:v>45096.57688092847</x:v>
      </x:c>
      <x:c r="C173" s="6">
        <x:v>8.552928156666667</x:v>
      </x:c>
      <x:c r="D173" s="14" t="s">
        <x:v>123</x:v>
      </x:c>
      <x:c r="E173" s="15">
        <x:v>45080.82680085309</x:v>
      </x:c>
      <x:c r="F173" t="s">
        <x:v>126</x:v>
      </x:c>
      <x:c r="G173" s="6">
        <x:v>78.39638788948372</x:v>
      </x:c>
      <x:c r="H173" t="s">
        <x:v>115</x:v>
      </x:c>
      <x:c r="I173" s="6">
        <x:v>29.64522378179163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21.668999999999997</x:v>
      </x:c>
      <x:c r="S173" s="8">
        <x:v>126391.35689656435</x:v>
      </x:c>
      <x:c r="T173" s="12">
        <x:v>330234.01083287346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337552</x:v>
      </x:c>
      <x:c r="B174" s="1">
        <x:v>45096.57691611339</x:v>
      </x:c>
      <x:c r="C174" s="6">
        <x:v>8.603594433333333</x:v>
      </x:c>
      <x:c r="D174" s="14" t="s">
        <x:v>123</x:v>
      </x:c>
      <x:c r="E174" s="15">
        <x:v>45080.82680085309</x:v>
      </x:c>
      <x:c r="F174" t="s">
        <x:v>126</x:v>
      </x:c>
      <x:c r="G174" s="6">
        <x:v>78.39976001413277</x:v>
      </x:c>
      <x:c r="H174" t="s">
        <x:v>115</x:v>
      </x:c>
      <x:c r="I174" s="6">
        <x:v>29.63909191861285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21.669999999999998</x:v>
      </x:c>
      <x:c r="S174" s="8">
        <x:v>126394.84029837514</x:v>
      </x:c>
      <x:c r="T174" s="12">
        <x:v>330231.55801231804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337562</x:v>
      </x:c>
      <x:c r="B175" s="1">
        <x:v>45096.576950564544</x:v>
      </x:c>
      <x:c r="C175" s="6">
        <x:v>8.653204096666666</x:v>
      </x:c>
      <x:c r="D175" s="14" t="s">
        <x:v>123</x:v>
      </x:c>
      <x:c r="E175" s="15">
        <x:v>45080.82680085309</x:v>
      </x:c>
      <x:c r="F175" t="s">
        <x:v>126</x:v>
      </x:c>
      <x:c r="G175" s="6">
        <x:v>78.41669692883237</x:v>
      </x:c>
      <x:c r="H175" t="s">
        <x:v>115</x:v>
      </x:c>
      <x:c r="I175" s="6">
        <x:v>29.6329600666445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21.668999999999997</x:v>
      </x:c>
      <x:c r="S175" s="8">
        <x:v>126411.18363502674</x:v>
      </x:c>
      <x:c r="T175" s="12">
        <x:v>330234.4202440295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337567</x:v>
      </x:c>
      <x:c r="B176" s="1">
        <x:v>45096.576985688705</x:v>
      </x:c>
      <x:c r="C176" s="6">
        <x:v>8.70378288</x:v>
      </x:c>
      <x:c r="D176" s="14" t="s">
        <x:v>123</x:v>
      </x:c>
      <x:c r="E176" s="15">
        <x:v>45080.82680085309</x:v>
      </x:c>
      <x:c r="F176" t="s">
        <x:v>126</x:v>
      </x:c>
      <x:c r="G176" s="6">
        <x:v>78.4133236299042</x:v>
      </x:c>
      <x:c r="H176" t="s">
        <x:v>115</x:v>
      </x:c>
      <x:c r="I176" s="6">
        <x:v>29.63909191861285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21.668</x:v>
      </x:c>
      <x:c r="S176" s="8">
        <x:v>126406.35927181425</x:v>
      </x:c>
      <x:c r="T176" s="12">
        <x:v>330226.92862381344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337582</x:v>
      </x:c>
      <x:c r="B177" s="1">
        <x:v>45096.5770201529</x:v>
      </x:c>
      <x:c r="C177" s="6">
        <x:v>8.75341132</x:v>
      </x:c>
      <x:c r="D177" s="14" t="s">
        <x:v>123</x:v>
      </x:c>
      <x:c r="E177" s="15">
        <x:v>45080.82680085309</x:v>
      </x:c>
      <x:c r="F177" t="s">
        <x:v>126</x:v>
      </x:c>
      <x:c r="G177" s="6">
        <x:v>78.39972591650042</x:v>
      </x:c>
      <x:c r="H177" t="s">
        <x:v>115</x:v>
      </x:c>
      <x:c r="I177" s="6">
        <x:v>29.62682822588522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21.673</x:v>
      </x:c>
      <x:c r="S177" s="8">
        <x:v>126400.06753680613</x:v>
      </x:c>
      <x:c r="T177" s="12">
        <x:v>330227.0369718167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337592</x:v>
      </x:c>
      <x:c r="B178" s="1">
        <x:v>45096.57705451214</x:v>
      </x:c>
      <x:c r="C178" s="6">
        <x:v>8.802888631666667</x:v>
      </x:c>
      <x:c r="D178" s="14" t="s">
        <x:v>123</x:v>
      </x:c>
      <x:c r="E178" s="15">
        <x:v>45080.82680085309</x:v>
      </x:c>
      <x:c r="F178" t="s">
        <x:v>126</x:v>
      </x:c>
      <x:c r="G178" s="6">
        <x:v>78.38619929283115</x:v>
      </x:c>
      <x:c r="H178" t="s">
        <x:v>115</x:v>
      </x:c>
      <x:c r="I178" s="6">
        <x:v>29.63909191861285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21.671999999999997</x:v>
      </x:c>
      <x:c r="S178" s="8">
        <x:v>126391.1032944935</x:v>
      </x:c>
      <x:c r="T178" s="12">
        <x:v>330223.37908373174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337602</x:v>
      </x:c>
      <x:c r="B179" s="1">
        <x:v>45096.57708971362</x:v>
      </x:c>
      <x:c r="C179" s="6">
        <x:v>8.853578763333333</x:v>
      </x:c>
      <x:c r="D179" s="14" t="s">
        <x:v>123</x:v>
      </x:c>
      <x:c r="E179" s="15">
        <x:v>45080.82680085309</x:v>
      </x:c>
      <x:c r="F179" t="s">
        <x:v>126</x:v>
      </x:c>
      <x:c r="G179" s="6">
        <x:v>78.38616606795716</x:v>
      </x:c>
      <x:c r="H179" t="s">
        <x:v>115</x:v>
      </x:c>
      <x:c r="I179" s="6">
        <x:v>29.62682822588522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21.674999999999997</x:v>
      </x:c>
      <x:c r="S179" s="8">
        <x:v>126412.25859613367</x:v>
      </x:c>
      <x:c r="T179" s="12">
        <x:v>330213.8704399094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337612</x:v>
      </x:c>
      <x:c r="B180" s="1">
        <x:v>45096.57712414002</x:v>
      </x:c>
      <x:c r="C180" s="6">
        <x:v>8.903152773333334</x:v>
      </x:c>
      <x:c r="D180" s="14" t="s">
        <x:v>123</x:v>
      </x:c>
      <x:c r="E180" s="15">
        <x:v>45080.82680085309</x:v>
      </x:c>
      <x:c r="F180" t="s">
        <x:v>126</x:v>
      </x:c>
      <x:c r="G180" s="6">
        <x:v>78.38616606795716</x:v>
      </x:c>
      <x:c r="H180" t="s">
        <x:v>115</x:v>
      </x:c>
      <x:c r="I180" s="6">
        <x:v>29.62682822588522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21.674999999999997</x:v>
      </x:c>
      <x:c r="S180" s="8">
        <x:v>126417.02605109163</x:v>
      </x:c>
      <x:c r="T180" s="12">
        <x:v>330227.68254591996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337616</x:v>
      </x:c>
      <x:c r="B181" s="1">
        <x:v>45096.57715862477</x:v>
      </x:c>
      <x:c r="C181" s="6">
        <x:v>8.952810815</x:v>
      </x:c>
      <x:c r="D181" s="14" t="s">
        <x:v>123</x:v>
      </x:c>
      <x:c r="E181" s="15">
        <x:v>45080.82680085309</x:v>
      </x:c>
      <x:c r="F181" t="s">
        <x:v>126</x:v>
      </x:c>
      <x:c r="G181" s="6">
        <x:v>78.36245868119423</x:v>
      </x:c>
      <x:c r="H181" t="s">
        <x:v>115</x:v>
      </x:c>
      <x:c r="I181" s="6">
        <x:v>29.6329600666445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21.676999999999996</x:v>
      </x:c>
      <x:c r="S181" s="8">
        <x:v>126410.25269434533</x:v>
      </x:c>
      <x:c r="T181" s="12">
        <x:v>330220.4388861105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337626</x:v>
      </x:c>
      <x:c r="B182" s="1">
        <x:v>45096.577193841025</x:v>
      </x:c>
      <x:c r="C182" s="6">
        <x:v>9.003522236666667</x:v>
      </x:c>
      <x:c r="D182" s="14" t="s">
        <x:v>123</x:v>
      </x:c>
      <x:c r="E182" s="15">
        <x:v>45080.82680085309</x:v>
      </x:c>
      <x:c r="F182" t="s">
        <x:v>126</x:v>
      </x:c>
      <x:c r="G182" s="6">
        <x:v>78.37938722864534</x:v>
      </x:c>
      <x:c r="H182" t="s">
        <x:v>115</x:v>
      </x:c>
      <x:c r="I182" s="6">
        <x:v>29.62682822588522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21.676</x:v>
      </x:c>
      <x:c r="S182" s="8">
        <x:v>126406.99043125531</x:v>
      </x:c>
      <x:c r="T182" s="12">
        <x:v>330217.4134721931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337642</x:v>
      </x:c>
      <x:c r="B183" s="1">
        <x:v>45096.57722836054</x:v>
      </x:c>
      <x:c r="C183" s="6">
        <x:v>9.053230328333333</x:v>
      </x:c>
      <x:c r="D183" s="14" t="s">
        <x:v>123</x:v>
      </x:c>
      <x:c r="E183" s="15">
        <x:v>45080.82680085309</x:v>
      </x:c>
      <x:c r="F183" t="s">
        <x:v>126</x:v>
      </x:c>
      <x:c r="G183" s="6">
        <x:v>78.36245868119423</x:v>
      </x:c>
      <x:c r="H183" t="s">
        <x:v>115</x:v>
      </x:c>
      <x:c r="I183" s="6">
        <x:v>29.6329600666445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21.676999999999996</x:v>
      </x:c>
      <x:c r="S183" s="8">
        <x:v>126420.00648846234</x:v>
      </x:c>
      <x:c r="T183" s="12">
        <x:v>330219.6210506525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337646</x:v>
      </x:c>
      <x:c r="B184" s="1">
        <x:v>45096.577262856816</x:v>
      </x:c>
      <x:c r="C184" s="6">
        <x:v>9.102904971666666</x:v>
      </x:c>
      <x:c r="D184" s="14" t="s">
        <x:v>123</x:v>
      </x:c>
      <x:c r="E184" s="15">
        <x:v>45080.82680085309</x:v>
      </x:c>
      <x:c r="F184" t="s">
        <x:v>126</x:v>
      </x:c>
      <x:c r="G184" s="6">
        <x:v>78.37938722864534</x:v>
      </x:c>
      <x:c r="H184" t="s">
        <x:v>115</x:v>
      </x:c>
      <x:c r="I184" s="6">
        <x:v>29.62682822588522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21.676</x:v>
      </x:c>
      <x:c r="S184" s="8">
        <x:v>126423.59141172584</x:v>
      </x:c>
      <x:c r="T184" s="12">
        <x:v>330188.79391638364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337662</x:v>
      </x:c>
      <x:c r="B185" s="1">
        <x:v>45096.57729804486</x:v>
      </x:c>
      <x:c r="C185" s="6">
        <x:v>9.153575748333333</x:v>
      </x:c>
      <x:c r="D185" s="14" t="s">
        <x:v>123</x:v>
      </x:c>
      <x:c r="E185" s="15">
        <x:v>45080.82680085309</x:v>
      </x:c>
      <x:c r="F185" t="s">
        <x:v>126</x:v>
      </x:c>
      <x:c r="G185" s="6">
        <x:v>78.36583171941167</x:v>
      </x:c>
      <x:c r="H185" t="s">
        <x:v>115</x:v>
      </x:c>
      <x:c r="I185" s="6">
        <x:v>29.62682822588522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21.677999999999997</x:v>
      </x:c>
      <x:c r="S185" s="8">
        <x:v>126427.26455350613</x:v>
      </x:c>
      <x:c r="T185" s="12">
        <x:v>330208.73147330375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337672</x:v>
      </x:c>
      <x:c r="B186" s="1">
        <x:v>45096.577332493645</x:v>
      </x:c>
      <x:c r="C186" s="6">
        <x:v>9.203182</x:v>
      </x:c>
      <x:c r="D186" s="14" t="s">
        <x:v>123</x:v>
      </x:c>
      <x:c r="E186" s="15">
        <x:v>45080.82680085309</x:v>
      </x:c>
      <x:c r="F186" t="s">
        <x:v>126</x:v>
      </x:c>
      <x:c r="G186" s="6">
        <x:v>78.37935813986347</x:v>
      </x:c>
      <x:c r="H186" t="s">
        <x:v>115</x:v>
      </x:c>
      <x:c r="I186" s="6">
        <x:v>29.61456457799659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21.679</x:v>
      </x:c>
      <x:c r="S186" s="8">
        <x:v>126425.29001702701</x:v>
      </x:c>
      <x:c r="T186" s="12">
        <x:v>330210.0189830761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337682</x:v>
      </x:c>
      <x:c r="B187" s="1">
        <x:v>45096.57736693998</x:v>
      </x:c>
      <x:c r="C187" s="6">
        <x:v>9.252784725</x:v>
      </x:c>
      <x:c r="D187" s="14" t="s">
        <x:v>123</x:v>
      </x:c>
      <x:c r="E187" s="15">
        <x:v>45080.82680085309</x:v>
      </x:c>
      <x:c r="F187" t="s">
        <x:v>126</x:v>
      </x:c>
      <x:c r="G187" s="6">
        <x:v>78.38276144195</x:v>
      </x:c>
      <x:c r="H187" t="s">
        <x:v>115</x:v>
      </x:c>
      <x:c r="I187" s="6">
        <x:v>29.620696396335916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21.676999999999996</x:v>
      </x:c>
      <x:c r="S187" s="8">
        <x:v>126431.44467533121</x:v>
      </x:c>
      <x:c r="T187" s="12">
        <x:v>330218.2478509048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337686</x:v>
      </x:c>
      <x:c r="B188" s="1">
        <x:v>45096.577402145944</x:v>
      </x:c>
      <x:c r="C188" s="6">
        <x:v>9.303481316666666</x:v>
      </x:c>
      <x:c r="D188" s="14" t="s">
        <x:v>123</x:v>
      </x:c>
      <x:c r="E188" s="15">
        <x:v>45080.82680085309</x:v>
      </x:c>
      <x:c r="F188" t="s">
        <x:v>126</x:v>
      </x:c>
      <x:c r="G188" s="6">
        <x:v>78.37935813986347</x:v>
      </x:c>
      <x:c r="H188" t="s">
        <x:v>115</x:v>
      </x:c>
      <x:c r="I188" s="6">
        <x:v>29.61456457799659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21.679</x:v>
      </x:c>
      <x:c r="S188" s="8">
        <x:v>126448.01005244606</x:v>
      </x:c>
      <x:c r="T188" s="12">
        <x:v>330218.12997005763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337702</x:v>
      </x:c>
      <x:c r="B189" s="1">
        <x:v>45096.577436631815</x:v>
      </x:c>
      <x:c r="C189" s="6">
        <x:v>9.353140965</x:v>
      </x:c>
      <x:c r="D189" s="14" t="s">
        <x:v>123</x:v>
      </x:c>
      <x:c r="E189" s="15">
        <x:v>45080.82680085309</x:v>
      </x:c>
      <x:c r="F189" t="s">
        <x:v>126</x:v>
      </x:c>
      <x:c r="G189" s="6">
        <x:v>78.36920564529923</x:v>
      </x:c>
      <x:c r="H189" t="s">
        <x:v>115</x:v>
      </x:c>
      <x:c r="I189" s="6">
        <x:v>29.620696396335916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21.679</x:v>
      </x:c>
      <x:c r="S189" s="8">
        <x:v>126450.28559501158</x:v>
      </x:c>
      <x:c r="T189" s="12">
        <x:v>330216.08182924957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337712</x:v>
      </x:c>
      <x:c r="B190" s="1">
        <x:v>45096.577471101074</x:v>
      </x:c>
      <x:c r="C190" s="6">
        <x:v>9.4027767</x:v>
      </x:c>
      <x:c r="D190" s="14" t="s">
        <x:v>123</x:v>
      </x:c>
      <x:c r="E190" s="15">
        <x:v>45080.82680085309</x:v>
      </x:c>
      <x:c r="F190" t="s">
        <x:v>126</x:v>
      </x:c>
      <x:c r="G190" s="6">
        <x:v>78.36920564529923</x:v>
      </x:c>
      <x:c r="H190" t="s">
        <x:v>115</x:v>
      </x:c>
      <x:c r="I190" s="6">
        <x:v>29.620696396335916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21.679</x:v>
      </x:c>
      <x:c r="S190" s="8">
        <x:v>126447.92329185673</x:v>
      </x:c>
      <x:c r="T190" s="12">
        <x:v>330216.52727175516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337722</x:v>
      </x:c>
      <x:c r="B191" s="1">
        <x:v>45096.5775063385</x:v>
      </x:c>
      <x:c r="C191" s="6">
        <x:v>9.453518588333333</x:v>
      </x:c>
      <x:c r="D191" s="14" t="s">
        <x:v>123</x:v>
      </x:c>
      <x:c r="E191" s="15">
        <x:v>45080.82680085309</x:v>
      </x:c>
      <x:c r="F191" t="s">
        <x:v>126</x:v>
      </x:c>
      <x:c r="G191" s="6">
        <x:v>78.3827339861882</x:v>
      </x:c>
      <x:c r="H191" t="s">
        <x:v>115</x:v>
      </x:c>
      <x:c r="I191" s="6">
        <x:v>29.60843277086633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21.679999999999996</x:v>
      </x:c>
      <x:c r="S191" s="8">
        <x:v>126452.95295423614</x:v>
      </x:c>
      <x:c r="T191" s="12">
        <x:v>330211.5097011072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337732</x:v>
      </x:c>
      <x:c r="B192" s="1">
        <x:v>45096.57754081812</x:v>
      </x:c>
      <x:c r="C192" s="6">
        <x:v>9.503169243333334</x:v>
      </x:c>
      <x:c r="D192" s="14" t="s">
        <x:v>123</x:v>
      </x:c>
      <x:c r="E192" s="15">
        <x:v>45080.82680085309</x:v>
      </x:c>
      <x:c r="F192" t="s">
        <x:v>126</x:v>
      </x:c>
      <x:c r="G192" s="6">
        <x:v>78.38951253369281</x:v>
      </x:c>
      <x:c r="H192" t="s">
        <x:v>115</x:v>
      </x:c>
      <x:c r="I192" s="6">
        <x:v>29.60843277086633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21.679</x:v>
      </x:c>
      <x:c r="S192" s="8">
        <x:v>126448.5186861454</x:v>
      </x:c>
      <x:c r="T192" s="12">
        <x:v>330206.23748779274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337742</x:v>
      </x:c>
      <x:c r="B193" s="1">
        <x:v>45096.57757596489</x:v>
      </x:c>
      <x:c r="C193" s="6">
        <x:v>9.553780585</x:v>
      </x:c>
      <x:c r="D193" s="14" t="s">
        <x:v>123</x:v>
      </x:c>
      <x:c r="E193" s="15">
        <x:v>45080.82680085309</x:v>
      </x:c>
      <x:c r="F193" t="s">
        <x:v>126</x:v>
      </x:c>
      <x:c r="G193" s="6">
        <x:v>78.35227910199183</x:v>
      </x:c>
      <x:c r="H193" t="s">
        <x:v>115</x:v>
      </x:c>
      <x:c r="I193" s="6">
        <x:v>29.62682822588522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21.679999999999996</x:v>
      </x:c>
      <x:c r="S193" s="8">
        <x:v>126455.96386754452</x:v>
      </x:c>
      <x:c r="T193" s="12">
        <x:v>330203.82274662715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337746</x:v>
      </x:c>
      <x:c r="B194" s="1">
        <x:v>45096.577610423</x:v>
      </x:c>
      <x:c r="C194" s="6">
        <x:v>9.603400276666667</x:v>
      </x:c>
      <x:c r="D194" s="14" t="s">
        <x:v>123</x:v>
      </x:c>
      <x:c r="E194" s="15">
        <x:v>45080.82680085309</x:v>
      </x:c>
      <x:c r="F194" t="s">
        <x:v>126</x:v>
      </x:c>
      <x:c r="G194" s="6">
        <x:v>78.3658035015832</x:v>
      </x:c>
      <x:c r="H194" t="s">
        <x:v>115</x:v>
      </x:c>
      <x:c r="I194" s="6">
        <x:v>29.61456457799659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21.680999999999997</x:v>
      </x:c>
      <x:c r="S194" s="8">
        <x:v>126456.13284619075</x:v>
      </x:c>
      <x:c r="T194" s="12">
        <x:v>330211.9226660015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337762</x:v>
      </x:c>
      <x:c r="B195" s="1">
        <x:v>45096.577644854595</x:v>
      </x:c>
      <x:c r="C195" s="6">
        <x:v>9.652981758333333</x:v>
      </x:c>
      <x:c r="D195" s="14" t="s">
        <x:v>123</x:v>
      </x:c>
      <x:c r="E195" s="15">
        <x:v>45080.82680085309</x:v>
      </x:c>
      <x:c r="F195" t="s">
        <x:v>126</x:v>
      </x:c>
      <x:c r="G195" s="6">
        <x:v>78.35225175458069</x:v>
      </x:c>
      <x:c r="H195" t="s">
        <x:v>115</x:v>
      </x:c>
      <x:c r="I195" s="6">
        <x:v>29.61456457799659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21.682999999999996</x:v>
      </x:c>
      <x:c r="S195" s="8">
        <x:v>126453.7493885281</x:v>
      </x:c>
      <x:c r="T195" s="12">
        <x:v>330208.3331128206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337772</x:v>
      </x:c>
      <x:c r="B196" s="1">
        <x:v>45096.57768007612</x:v>
      </x:c>
      <x:c r="C196" s="6">
        <x:v>9.70370077</x:v>
      </x:c>
      <x:c r="D196" s="14" t="s">
        <x:v>123</x:v>
      </x:c>
      <x:c r="E196" s="15">
        <x:v>45080.82680085309</x:v>
      </x:c>
      <x:c r="F196" t="s">
        <x:v>126</x:v>
      </x:c>
      <x:c r="G196" s="6">
        <x:v>78.35562702528274</x:v>
      </x:c>
      <x:c r="H196" t="s">
        <x:v>115</x:v>
      </x:c>
      <x:c r="I196" s="6">
        <x:v>29.60843277086633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21.683999999999997</x:v>
      </x:c>
      <x:c r="S196" s="8">
        <x:v>126451.68036499861</x:v>
      </x:c>
      <x:c r="T196" s="12">
        <x:v>330201.2133271458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337782</x:v>
      </x:c>
      <x:c r="B197" s="1">
        <x:v>45096.57771457475</x:v>
      </x:c>
      <x:c r="C197" s="6">
        <x:v>9.753378795</x:v>
      </x:c>
      <x:c r="D197" s="14" t="s">
        <x:v>123</x:v>
      </x:c>
      <x:c r="E197" s="15">
        <x:v>45080.82680085309</x:v>
      </x:c>
      <x:c r="F197" t="s">
        <x:v>126</x:v>
      </x:c>
      <x:c r="G197" s="6">
        <x:v>78.34207788081576</x:v>
      </x:c>
      <x:c r="H197" t="s">
        <x:v>115</x:v>
      </x:c>
      <x:c r="I197" s="6">
        <x:v>29.60843277086633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21.685999999999996</x:v>
      </x:c>
      <x:c r="S197" s="8">
        <x:v>126450.36298506253</x:v>
      </x:c>
      <x:c r="T197" s="12">
        <x:v>330205.6603704512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337786</x:v>
      </x:c>
      <x:c r="B198" s="1">
        <x:v>45096.57774905525</x:v>
      </x:c>
      <x:c r="C198" s="6">
        <x:v>9.803030713333333</x:v>
      </x:c>
      <x:c r="D198" s="14" t="s">
        <x:v>123</x:v>
      </x:c>
      <x:c r="E198" s="15">
        <x:v>45080.82680085309</x:v>
      </x:c>
      <x:c r="F198" t="s">
        <x:v>126</x:v>
      </x:c>
      <x:c r="G198" s="6">
        <x:v>78.34207788081576</x:v>
      </x:c>
      <x:c r="H198" t="s">
        <x:v>115</x:v>
      </x:c>
      <x:c r="I198" s="6">
        <x:v>29.60843277086633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21.685999999999996</x:v>
      </x:c>
      <x:c r="S198" s="8">
        <x:v>126464.04365008301</x:v>
      </x:c>
      <x:c r="T198" s="12">
        <x:v>330212.4163433004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337802</x:v>
      </x:c>
      <x:c r="B199" s="1">
        <x:v>45096.577784299734</x:v>
      </x:c>
      <x:c r="C199" s="6">
        <x:v>9.853782766666667</x:v>
      </x:c>
      <x:c r="D199" s="14" t="s">
        <x:v>123</x:v>
      </x:c>
      <x:c r="E199" s="15">
        <x:v>45080.82680085309</x:v>
      </x:c>
      <x:c r="F199" t="s">
        <x:v>126</x:v>
      </x:c>
      <x:c r="G199" s="6">
        <x:v>78.33530439220836</x:v>
      </x:c>
      <x:c r="H199" t="s">
        <x:v>115</x:v>
      </x:c>
      <x:c r="I199" s="6">
        <x:v>29.60843277086633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21.686999999999998</x:v>
      </x:c>
      <x:c r="S199" s="8">
        <x:v>126468.50881265574</x:v>
      </x:c>
      <x:c r="T199" s="12">
        <x:v>330212.0939696816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337806</x:v>
      </x:c>
      <x:c r="B200" s="1">
        <x:v>45096.577818657905</x:v>
      </x:c>
      <x:c r="C200" s="6">
        <x:v>9.903258536666666</x:v>
      </x:c>
      <x:c r="D200" s="14" t="s">
        <x:v>123</x:v>
      </x:c>
      <x:c r="E200" s="15">
        <x:v>45080.82680085309</x:v>
      </x:c>
      <x:c r="F200" t="s">
        <x:v>126</x:v>
      </x:c>
      <x:c r="G200" s="6">
        <x:v>78.35560501136206</x:v>
      </x:c>
      <x:c r="H200" t="s">
        <x:v>115</x:v>
      </x:c>
      <x:c r="I200" s="6">
        <x:v>29.596169190234377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21.686999999999998</x:v>
      </x:c>
      <x:c r="S200" s="8">
        <x:v>126463.97079472753</x:v>
      </x:c>
      <x:c r="T200" s="12">
        <x:v>330194.86018193717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337822</x:v>
      </x:c>
      <x:c r="B201" s="1">
        <x:v>45096.57785306444</x:v>
      </x:c>
      <x:c r="C201" s="6">
        <x:v>9.952803935</x:v>
      </x:c>
      <x:c r="D201" s="14" t="s">
        <x:v>123</x:v>
      </x:c>
      <x:c r="E201" s="15">
        <x:v>45080.82680085309</x:v>
      </x:c>
      <x:c r="F201" t="s">
        <x:v>126</x:v>
      </x:c>
      <x:c r="G201" s="6">
        <x:v>78.33868011942143</x:v>
      </x:c>
      <x:c r="H201" t="s">
        <x:v>115</x:v>
      </x:c>
      <x:c r="I201" s="6">
        <x:v>29.602300974945138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21.688</x:v>
      </x:c>
      <x:c r="S201" s="8">
        <x:v>126457.62878625633</x:v>
      </x:c>
      <x:c r="T201" s="12">
        <x:v>330179.54383337055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337832</x:v>
      </x:c>
      <x:c r="B202" s="1">
        <x:v>45096.57788827449</x:v>
      </x:c>
      <x:c r="C202" s="6">
        <x:v>10.003506421666666</x:v>
      </x:c>
      <x:c r="D202" s="14" t="s">
        <x:v>123</x:v>
      </x:c>
      <x:c r="E202" s="15">
        <x:v>45080.82680085309</x:v>
      </x:c>
      <x:c r="F202" t="s">
        <x:v>126</x:v>
      </x:c>
      <x:c r="G202" s="6">
        <x:v>78.33190720902311</x:v>
      </x:c>
      <x:c r="H202" t="s">
        <x:v>115</x:v>
      </x:c>
      <x:c r="I202" s="6">
        <x:v>29.602300974945138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21.688999999999997</x:v>
      </x:c>
      <x:c r="S202" s="8">
        <x:v>126468.95499264805</x:v>
      </x:c>
      <x:c r="T202" s="12">
        <x:v>330191.18270336266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337837</x:v>
      </x:c>
      <x:c r="B203" s="1">
        <x:v>45096.57792272108</x:v>
      </x:c>
      <x:c r="C203" s="6">
        <x:v>10.053109515</x:v>
      </x:c>
      <x:c r="D203" s="14" t="s">
        <x:v>123</x:v>
      </x:c>
      <x:c r="E203" s="15">
        <x:v>45080.82680085309</x:v>
      </x:c>
      <x:c r="F203" t="s">
        <x:v>126</x:v>
      </x:c>
      <x:c r="G203" s="6">
        <x:v>78.35560501136206</x:v>
      </x:c>
      <x:c r="H203" t="s">
        <x:v>115</x:v>
      </x:c>
      <x:c r="I203" s="6">
        <x:v>29.596169190234377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21.686999999999998</x:v>
      </x:c>
      <x:c r="S203" s="8">
        <x:v>126471.41958295774</x:v>
      </x:c>
      <x:c r="T203" s="12">
        <x:v>330198.64533596294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337846</x:v>
      </x:c>
      <x:c r="B204" s="1">
        <x:v>45096.57795790262</x:v>
      </x:c>
      <x:c r="C204" s="6">
        <x:v>10.103770925</x:v>
      </x:c>
      <x:c r="D204" s="14" t="s">
        <x:v>123</x:v>
      </x:c>
      <x:c r="E204" s="15">
        <x:v>45080.82680085309</x:v>
      </x:c>
      <x:c r="F204" t="s">
        <x:v>126</x:v>
      </x:c>
      <x:c r="G204" s="6">
        <x:v>78.34883051220947</x:v>
      </x:c>
      <x:c r="H204" t="s">
        <x:v>115</x:v>
      </x:c>
      <x:c r="I204" s="6">
        <x:v>29.596169190234377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21.688</x:v>
      </x:c>
      <x:c r="S204" s="8">
        <x:v>126484.50081406443</x:v>
      </x:c>
      <x:c r="T204" s="12">
        <x:v>330180.4538457421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337862</x:v>
      </x:c>
      <x:c r="B205" s="1">
        <x:v>45096.57799250135</x:v>
      </x:c>
      <x:c r="C205" s="6">
        <x:v>10.153593101666667</x:v>
      </x:c>
      <x:c r="D205" s="14" t="s">
        <x:v>123</x:v>
      </x:c>
      <x:c r="E205" s="15">
        <x:v>45080.82680085309</x:v>
      </x:c>
      <x:c r="F205" t="s">
        <x:v>126</x:v>
      </x:c>
      <x:c r="G205" s="6">
        <x:v>78.33528368086105</x:v>
      </x:c>
      <x:c r="H205" t="s">
        <x:v>115</x:v>
      </x:c>
      <x:c r="I205" s="6">
        <x:v>29.596169190234377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21.689999999999998</x:v>
      </x:c>
      <x:c r="S205" s="8">
        <x:v>126480.08545379326</x:v>
      </x:c>
      <x:c r="T205" s="12">
        <x:v>330193.5137258314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337872</x:v>
      </x:c>
      <x:c r="B206" s="1">
        <x:v>45096.57802687674</x:v>
      </x:c>
      <x:c r="C206" s="6">
        <x:v>10.203093665</x:v>
      </x:c>
      <x:c r="D206" s="14" t="s">
        <x:v>123</x:v>
      </x:c>
      <x:c r="E206" s="15">
        <x:v>45080.82680085309</x:v>
      </x:c>
      <x:c r="F206" t="s">
        <x:v>126</x:v>
      </x:c>
      <x:c r="G206" s="6">
        <x:v>78.33528368086105</x:v>
      </x:c>
      <x:c r="H206" t="s">
        <x:v>115</x:v>
      </x:c>
      <x:c r="I206" s="6">
        <x:v>29.596169190234377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21.689999999999998</x:v>
      </x:c>
      <x:c r="S206" s="8">
        <x:v>126475.91733288417</x:v>
      </x:c>
      <x:c r="T206" s="12">
        <x:v>330193.4006174899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337876</x:v>
      </x:c>
      <x:c r="B207" s="1">
        <x:v>45096.578061952154</x:v>
      </x:c>
      <x:c r="C207" s="6">
        <x:v>10.253602258333334</x:v>
      </x:c>
      <x:c r="D207" s="14" t="s">
        <x:v>123</x:v>
      </x:c>
      <x:c r="E207" s="15">
        <x:v>45080.82680085309</x:v>
      </x:c>
      <x:c r="F207" t="s">
        <x:v>126</x:v>
      </x:c>
      <x:c r="G207" s="6">
        <x:v>78.32513502078139</x:v>
      </x:c>
      <x:c r="H207" t="s">
        <x:v>115</x:v>
      </x:c>
      <x:c r="I207" s="6">
        <x:v>29.602300974945138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21.689999999999998</x:v>
      </x:c>
      <x:c r="S207" s="8">
        <x:v>126480.68962114677</x:v>
      </x:c>
      <x:c r="T207" s="12">
        <x:v>330178.44625181454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337892</x:v>
      </x:c>
      <x:c r="B208" s="1">
        <x:v>45096.57809631791</x:v>
      </x:c>
      <x:c r="C208" s="6">
        <x:v>10.303088946666668</x:v>
      </x:c>
      <x:c r="D208" s="14" t="s">
        <x:v>123</x:v>
      </x:c>
      <x:c r="E208" s="15">
        <x:v>45080.82680085309</x:v>
      </x:c>
      <x:c r="F208" t="s">
        <x:v>126</x:v>
      </x:c>
      <x:c r="G208" s="6">
        <x:v>78.33866104179661</x:v>
      </x:c>
      <x:c r="H208" t="s">
        <x:v>115</x:v>
      </x:c>
      <x:c r="I208" s="6">
        <x:v>29.590037416732685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21.691</x:v>
      </x:c>
      <x:c r="S208" s="8">
        <x:v>126493.11911395662</x:v>
      </x:c>
      <x:c r="T208" s="12">
        <x:v>330183.7916322545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337902</x:v>
      </x:c>
      <x:c r="B209" s="1">
        <x:v>45096.57813151093</x:v>
      </x:c>
      <x:c r="C209" s="6">
        <x:v>10.35376689</x:v>
      </x:c>
      <x:c r="D209" s="14" t="s">
        <x:v>123</x:v>
      </x:c>
      <x:c r="E209" s="15">
        <x:v>45080.82680085309</x:v>
      </x:c>
      <x:c r="F209" t="s">
        <x:v>126</x:v>
      </x:c>
      <x:c r="G209" s="6">
        <x:v>78.32511681050406</x:v>
      </x:c>
      <x:c r="H209" t="s">
        <x:v>115</x:v>
      </x:c>
      <x:c r="I209" s="6">
        <x:v>29.590037416732685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21.692999999999998</x:v>
      </x:c>
      <x:c r="S209" s="8">
        <x:v>126494.6108322542</x:v>
      </x:c>
      <x:c r="T209" s="12">
        <x:v>330179.3322440634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337912</x:v>
      </x:c>
      <x:c r="B210" s="1">
        <x:v>45096.578165959945</x:v>
      </x:c>
      <x:c r="C210" s="6">
        <x:v>10.403373475</x:v>
      </x:c>
      <x:c r="D210" s="14" t="s">
        <x:v>123</x:v>
      </x:c>
      <x:c r="E210" s="15">
        <x:v>45080.82680085309</x:v>
      </x:c>
      <x:c r="F210" t="s">
        <x:v>126</x:v>
      </x:c>
      <x:c r="G210" s="6">
        <x:v>78.32851134845353</x:v>
      </x:c>
      <x:c r="H210" t="s">
        <x:v>115</x:v>
      </x:c>
      <x:c r="I210" s="6">
        <x:v>29.596169190234377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21.691</x:v>
      </x:c>
      <x:c r="S210" s="8">
        <x:v>126483.4136607807</x:v>
      </x:c>
      <x:c r="T210" s="12">
        <x:v>330177.6463924454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337922</x:v>
      </x:c>
      <x:c r="B211" s="1">
        <x:v>45096.578200346456</x:v>
      </x:c>
      <x:c r="C211" s="6">
        <x:v>10.45289005</x:v>
      </x:c>
      <x:c r="D211" s="14" t="s">
        <x:v>123</x:v>
      </x:c>
      <x:c r="E211" s="15">
        <x:v>45080.82680085309</x:v>
      </x:c>
      <x:c r="F211" t="s">
        <x:v>126</x:v>
      </x:c>
      <x:c r="G211" s="6">
        <x:v>78.30480587768038</x:v>
      </x:c>
      <x:c r="H211" t="s">
        <x:v>115</x:v>
      </x:c>
      <x:c r="I211" s="6">
        <x:v>29.590037416732685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21.695999999999998</x:v>
      </x:c>
      <x:c r="S211" s="8">
        <x:v>126489.11696466546</x:v>
      </x:c>
      <x:c r="T211" s="12">
        <x:v>330173.4665710543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337932</x:v>
      </x:c>
      <x:c r="B212" s="1">
        <x:v>45096.578235547786</x:v>
      </x:c>
      <x:c r="C212" s="6">
        <x:v>10.50357997</x:v>
      </x:c>
      <x:c r="D212" s="14" t="s">
        <x:v>123</x:v>
      </x:c>
      <x:c r="E212" s="15">
        <x:v>45080.82680085309</x:v>
      </x:c>
      <x:c r="F212" t="s">
        <x:v>126</x:v>
      </x:c>
      <x:c r="G212" s="6">
        <x:v>78.31157546688047</x:v>
      </x:c>
      <x:c r="H212" t="s">
        <x:v>115</x:v>
      </x:c>
      <x:c r="I212" s="6">
        <x:v>29.590037416732685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21.694999999999997</x:v>
      </x:c>
      <x:c r="S212" s="8">
        <x:v>126505.68858634766</x:v>
      </x:c>
      <x:c r="T212" s="12">
        <x:v>330177.64883228956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337942</x:v>
      </x:c>
      <x:c r="B213" s="1">
        <x:v>45096.578270044294</x:v>
      </x:c>
      <x:c r="C213" s="6">
        <x:v>10.553254935</x:v>
      </x:c>
      <x:c r="D213" s="14" t="s">
        <x:v>123</x:v>
      </x:c>
      <x:c r="E213" s="15">
        <x:v>45080.82680085309</x:v>
      </x:c>
      <x:c r="F213" t="s">
        <x:v>126</x:v>
      </x:c>
      <x:c r="G213" s="6">
        <x:v>78.32849477225729</x:v>
      </x:c>
      <x:c r="H213" t="s">
        <x:v>115</x:v>
      </x:c>
      <x:c r="I213" s="6">
        <x:v>29.58390565444006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21.694</x:v>
      </x:c>
      <x:c r="S213" s="8">
        <x:v>126498.6611588974</x:v>
      </x:c>
      <x:c r="T213" s="12">
        <x:v>330175.53613729693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337946</x:v>
      </x:c>
      <x:c r="B214" s="1">
        <x:v>45096.578304437055</x:v>
      </x:c>
      <x:c r="C214" s="6">
        <x:v>10.602780511666667</x:v>
      </x:c>
      <x:c r="D214" s="14" t="s">
        <x:v>123</x:v>
      </x:c>
      <x:c r="E214" s="15">
        <x:v>45080.82680085309</x:v>
      </x:c>
      <x:c r="F214" t="s">
        <x:v>126</x:v>
      </x:c>
      <x:c r="G214" s="6">
        <x:v>78.31157546688047</x:v>
      </x:c>
      <x:c r="H214" t="s">
        <x:v>115</x:v>
      </x:c>
      <x:c r="I214" s="6">
        <x:v>29.590037416732685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21.694999999999997</x:v>
      </x:c>
      <x:c r="S214" s="8">
        <x:v>126502.28834133179</x:v>
      </x:c>
      <x:c r="T214" s="12">
        <x:v>330178.03081815154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337962</x:v>
      </x:c>
      <x:c r="B215" s="1">
        <x:v>45096.5783396445</x:v>
      </x:c>
      <x:c r="C215" s="6">
        <x:v>10.653479225</x:v>
      </x:c>
      <x:c r="D215" s="14" t="s">
        <x:v>123</x:v>
      </x:c>
      <x:c r="E215" s="15">
        <x:v>45080.82680085309</x:v>
      </x:c>
      <x:c r="F215" t="s">
        <x:v>126</x:v>
      </x:c>
      <x:c r="G215" s="6">
        <x:v>78.30480587768038</x:v>
      </x:c>
      <x:c r="H215" t="s">
        <x:v>115</x:v>
      </x:c>
      <x:c r="I215" s="6">
        <x:v>29.590037416732685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21.695999999999998</x:v>
      </x:c>
      <x:c r="S215" s="8">
        <x:v>126505.04386837078</x:v>
      </x:c>
      <x:c r="T215" s="12">
        <x:v>330170.25936898997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337972</x:v>
      </x:c>
      <x:c r="B216" s="1">
        <x:v>45096.57837434762</x:v>
      </x:c>
      <x:c r="C216" s="6">
        <x:v>10.70345172</x:v>
      </x:c>
      <x:c r="D216" s="14" t="s">
        <x:v>123</x:v>
      </x:c>
      <x:c r="E216" s="15">
        <x:v>45080.82680085309</x:v>
      </x:c>
      <x:c r="F216" t="s">
        <x:v>126</x:v>
      </x:c>
      <x:c r="G216" s="6">
        <x:v>78.31495313989429</x:v>
      </x:c>
      <x:c r="H216" t="s">
        <x:v>115</x:v>
      </x:c>
      <x:c r="I216" s="6">
        <x:v>29.58390565444006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21.695999999999998</x:v>
      </x:c>
      <x:c r="S216" s="8">
        <x:v>126508.62399989627</x:v>
      </x:c>
      <x:c r="T216" s="12">
        <x:v>330163.43228833866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337982</x:v>
      </x:c>
      <x:c r="B217" s="1">
        <x:v>45096.57840874619</x:v>
      </x:c>
      <x:c r="C217" s="6">
        <x:v>10.752985655</x:v>
      </x:c>
      <x:c r="D217" s="14" t="s">
        <x:v>123</x:v>
      </x:c>
      <x:c r="E217" s="15">
        <x:v>45080.82680085309</x:v>
      </x:c>
      <x:c r="F217" t="s">
        <x:v>126</x:v>
      </x:c>
      <x:c r="G217" s="6">
        <x:v>78.32510230221781</x:v>
      </x:c>
      <x:c r="H217" t="s">
        <x:v>115</x:v>
      </x:c>
      <x:c r="I217" s="6">
        <x:v>29.577773903356956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21.695999999999998</x:v>
      </x:c>
      <x:c r="S217" s="8">
        <x:v>126513.18773509648</x:v>
      </x:c>
      <x:c r="T217" s="12">
        <x:v>330168.7095461997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337992</x:v>
      </x:c>
      <x:c r="B218" s="1">
        <x:v>45096.57844343237</x:v>
      </x:c>
      <x:c r="C218" s="6">
        <x:v>10.802933766666667</x:v>
      </x:c>
      <x:c r="D218" s="14" t="s">
        <x:v>123</x:v>
      </x:c>
      <x:c r="E218" s="15">
        <x:v>45080.82680085309</x:v>
      </x:c>
      <x:c r="F218" t="s">
        <x:v>126</x:v>
      </x:c>
      <x:c r="G218" s="6">
        <x:v>78.29126886397523</x:v>
      </x:c>
      <x:c r="H218" t="s">
        <x:v>115</x:v>
      </x:c>
      <x:c r="I218" s="6">
        <x:v>29.590037416732685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21.697999999999997</x:v>
      </x:c>
      <x:c r="S218" s="8">
        <x:v>126508.85959170146</x:v>
      </x:c>
      <x:c r="T218" s="12">
        <x:v>330153.91485289903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338002</x:v>
      </x:c>
      <x:c r="B219" s="1">
        <x:v>45096.57847859836</x:v>
      </x:c>
      <x:c r="C219" s="6">
        <x:v>10.853572786666666</x:v>
      </x:c>
      <x:c r="D219" s="14" t="s">
        <x:v>123</x:v>
      </x:c>
      <x:c r="E219" s="15">
        <x:v>45080.82680085309</x:v>
      </x:c>
      <x:c r="F219" t="s">
        <x:v>126</x:v>
      </x:c>
      <x:c r="G219" s="6">
        <x:v>78.29126886397523</x:v>
      </x:c>
      <x:c r="H219" t="s">
        <x:v>115</x:v>
      </x:c>
      <x:c r="I219" s="6">
        <x:v>29.590037416732685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21.697999999999997</x:v>
      </x:c>
      <x:c r="S219" s="8">
        <x:v>126508.17684202948</x:v>
      </x:c>
      <x:c r="T219" s="12">
        <x:v>330152.4684761873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338012</x:v>
      </x:c>
      <x:c r="B220" s="1">
        <x:v>45096.57851297635</x:v>
      </x:c>
      <x:c r="C220" s="6">
        <x:v>10.903077093333334</x:v>
      </x:c>
      <x:c r="D220" s="14" t="s">
        <x:v>123</x:v>
      </x:c>
      <x:c r="E220" s="15">
        <x:v>45080.82680085309</x:v>
      </x:c>
      <x:c r="F220" t="s">
        <x:v>126</x:v>
      </x:c>
      <x:c r="G220" s="6">
        <x:v>78.31494113239856</x:v>
      </x:c>
      <x:c r="H220" t="s">
        <x:v>115</x:v>
      </x:c>
      <x:c r="I220" s="6">
        <x:v>29.571642163482466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21.698999999999998</x:v>
      </x:c>
      <x:c r="S220" s="8">
        <x:v>126503.55114958694</x:v>
      </x:c>
      <x:c r="T220" s="12">
        <x:v>330149.24819096323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338022</x:v>
      </x:c>
      <x:c r="B221" s="1">
        <x:v>45096.57854818808</x:v>
      </x:c>
      <x:c r="C221" s="6">
        <x:v>10.953781991666666</x:v>
      </x:c>
      <x:c r="D221" s="14" t="s">
        <x:v>123</x:v>
      </x:c>
      <x:c r="E221" s="15">
        <x:v>45080.82680085309</x:v>
      </x:c>
      <x:c r="F221" t="s">
        <x:v>126</x:v>
      </x:c>
      <x:c r="G221" s="6">
        <x:v>78.26420349238856</x:v>
      </x:c>
      <x:c r="H221" t="s">
        <x:v>115</x:v>
      </x:c>
      <x:c r="I221" s="6">
        <x:v>29.590037416732685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21.701999999999998</x:v>
      </x:c>
      <x:c r="S221" s="8">
        <x:v>126503.20027666385</x:v>
      </x:c>
      <x:c r="T221" s="12">
        <x:v>330145.0572743943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338032</x:v>
      </x:c>
      <x:c r="B222" s="1">
        <x:v>45096.57858271434</x:v>
      </x:c>
      <x:c r="C222" s="6">
        <x:v>11.003499801666667</x:v>
      </x:c>
      <x:c r="D222" s="14" t="s">
        <x:v>123</x:v>
      </x:c>
      <x:c r="E222" s="15">
        <x:v>45080.82680085309</x:v>
      </x:c>
      <x:c r="F222" t="s">
        <x:v>126</x:v>
      </x:c>
      <x:c r="G222" s="6">
        <x:v>78.28787853462684</x:v>
      </x:c>
      <x:c r="H222" t="s">
        <x:v>115</x:v>
      </x:c>
      <x:c r="I222" s="6">
        <x:v>29.58390565444006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</x:v>
      </x:c>
      <x:c r="S222" s="8">
        <x:v>126510.09423425724</x:v>
      </x:c>
      <x:c r="T222" s="12">
        <x:v>330146.3454591692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338042</x:v>
      </x:c>
      <x:c r="B223" s="1">
        <x:v>45096.57861715856</x:v>
      </x:c>
      <x:c r="C223" s="6">
        <x:v>11.053099465</x:v>
      </x:c>
      <x:c r="D223" s="14" t="s">
        <x:v>123</x:v>
      </x:c>
      <x:c r="E223" s="15">
        <x:v>45080.82680085309</x:v>
      </x:c>
      <x:c r="F223" t="s">
        <x:v>126</x:v>
      </x:c>
      <x:c r="G223" s="6">
        <x:v>78.29125651922242</x:v>
      </x:c>
      <x:c r="H223" t="s">
        <x:v>115</x:v>
      </x:c>
      <x:c r="I223" s="6">
        <x:v>29.577773903356956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21.700999999999997</x:v>
      </x:c>
      <x:c r="S223" s="8">
        <x:v>126527.0150405489</x:v>
      </x:c>
      <x:c r="T223" s="12">
        <x:v>330154.5888986803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338052</x:v>
      </x:c>
      <x:c r="B224" s="1">
        <x:v>45096.57865234646</x:v>
      </x:c>
      <x:c r="C224" s="6">
        <x:v>11.103770058333334</x:v>
      </x:c>
      <x:c r="D224" s="14" t="s">
        <x:v>123</x:v>
      </x:c>
      <x:c r="E224" s="15">
        <x:v>45080.82680085309</x:v>
      </x:c>
      <x:c r="F224" t="s">
        <x:v>126</x:v>
      </x:c>
      <x:c r="G224" s="6">
        <x:v>78.28448952681255</x:v>
      </x:c>
      <x:c r="H224" t="s">
        <x:v>115</x:v>
      </x:c>
      <x:c r="I224" s="6">
        <x:v>29.577773903356956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21.701999999999998</x:v>
      </x:c>
      <x:c r="S224" s="8">
        <x:v>126518.6324902869</x:v>
      </x:c>
      <x:c r="T224" s="12">
        <x:v>330152.0387333666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338062</x:v>
      </x:c>
      <x:c r="B225" s="1">
        <x:v>45096.57868683025</x:v>
      </x:c>
      <x:c r="C225" s="6">
        <x:v>11.153426711666667</x:v>
      </x:c>
      <x:c r="D225" s="14" t="s">
        <x:v>123</x:v>
      </x:c>
      <x:c r="E225" s="15">
        <x:v>45080.82680085309</x:v>
      </x:c>
      <x:c r="F225" t="s">
        <x:v>126</x:v>
      </x:c>
      <x:c r="G225" s="6">
        <x:v>78.29464610377545</x:v>
      </x:c>
      <x:c r="H225" t="s">
        <x:v>115</x:v>
      </x:c>
      <x:c r="I225" s="6">
        <x:v>29.58390565444006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21.698999999999998</x:v>
      </x:c>
      <x:c r="S225" s="8">
        <x:v>126528.67269769353</x:v>
      </x:c>
      <x:c r="T225" s="12">
        <x:v>330139.70080455596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338072</x:v>
      </x:c>
      <x:c r="B226" s="1">
        <x:v>45096.578721234066</x:v>
      </x:c>
      <x:c r="C226" s="6">
        <x:v>11.20296821</x:v>
      </x:c>
      <x:c r="D226" s="14" t="s">
        <x:v>123</x:v>
      </x:c>
      <x:c r="E226" s="15">
        <x:v>45080.82680085309</x:v>
      </x:c>
      <x:c r="F226" t="s">
        <x:v>126</x:v>
      </x:c>
      <x:c r="G226" s="6">
        <x:v>78.29125651922242</x:v>
      </x:c>
      <x:c r="H226" t="s">
        <x:v>115</x:v>
      </x:c>
      <x:c r="I226" s="6">
        <x:v>29.577773903356956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21.700999999999997</x:v>
      </x:c>
      <x:c r="S226" s="8">
        <x:v>126530.64570693126</x:v>
      </x:c>
      <x:c r="T226" s="12">
        <x:v>330133.54959732393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338076</x:v>
      </x:c>
      <x:c r="B227" s="1">
        <x:v>45096.57875641477</x:v>
      </x:c>
      <x:c r="C227" s="6">
        <x:v>11.253628423333334</x:v>
      </x:c>
      <x:c r="D227" s="14" t="s">
        <x:v>123</x:v>
      </x:c>
      <x:c r="E227" s="15">
        <x:v>45080.82680085309</x:v>
      </x:c>
      <x:c r="F227" t="s">
        <x:v>126</x:v>
      </x:c>
      <x:c r="G227" s="6">
        <x:v>78.26757117174478</x:v>
      </x:c>
      <x:c r="H227" t="s">
        <x:v>115</x:v>
      </x:c>
      <x:c r="I227" s="6">
        <x:v>29.571642163482466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21.705999999999996</x:v>
      </x:c>
      <x:c r="S227" s="8">
        <x:v>126525.48864954968</x:v>
      </x:c>
      <x:c r="T227" s="12">
        <x:v>330134.5584851016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338092</x:v>
      </x:c>
      <x:c r="B228" s="1">
        <x:v>45096.57879128608</x:v>
      </x:c>
      <x:c r="C228" s="6">
        <x:v>11.303843106666667</x:v>
      </x:c>
      <x:c r="D228" s="14" t="s">
        <x:v>123</x:v>
      </x:c>
      <x:c r="E228" s="15">
        <x:v>45080.82680085309</x:v>
      </x:c>
      <x:c r="F228" t="s">
        <x:v>126</x:v>
      </x:c>
      <x:c r="G228" s="6">
        <x:v>78.31155188495113</x:v>
      </x:c>
      <x:c r="H228" t="s">
        <x:v>115</x:v>
      </x:c>
      <x:c r="I228" s="6">
        <x:v>29.565510434817952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21.700999999999997</x:v>
      </x:c>
      <x:c r="S228" s="8">
        <x:v>126526.28842074914</x:v>
      </x:c>
      <x:c r="T228" s="12">
        <x:v>330133.7887923106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338096</x:v>
      </x:c>
      <x:c r="B229" s="1">
        <x:v>45096.57882562067</x:v>
      </x:c>
      <x:c r="C229" s="6">
        <x:v>11.35328492</x:v>
      </x:c>
      <x:c r="D229" s="14" t="s">
        <x:v>123</x:v>
      </x:c>
      <x:c r="E229" s="15">
        <x:v>45080.82680085309</x:v>
      </x:c>
      <x:c r="F229" t="s">
        <x:v>126</x:v>
      </x:c>
      <x:c r="G229" s="6">
        <x:v>78.30817183133145</x:v>
      </x:c>
      <x:c r="H229" t="s">
        <x:v>115</x:v>
      </x:c>
      <x:c r="I229" s="6">
        <x:v>29.571642163482466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</x:v>
      </x:c>
      <x:c r="S229" s="8">
        <x:v>126522.28939663578</x:v>
      </x:c>
      <x:c r="T229" s="12">
        <x:v>330133.342413641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338112</x:v>
      </x:c>
      <x:c r="B230" s="1">
        <x:v>45096.578860642825</x:v>
      </x:c>
      <x:c r="C230" s="6">
        <x:v>11.403716818333333</x:v>
      </x:c>
      <x:c r="D230" s="14" t="s">
        <x:v>123</x:v>
      </x:c>
      <x:c r="E230" s="15">
        <x:v>45080.82680085309</x:v>
      </x:c>
      <x:c r="F230" t="s">
        <x:v>126</x:v>
      </x:c>
      <x:c r="G230" s="6">
        <x:v>78.27433614567794</x:v>
      </x:c>
      <x:c r="H230" t="s">
        <x:v>115</x:v>
      </x:c>
      <x:c r="I230" s="6">
        <x:v>29.571642163482466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21.705</x:v>
      </x:c>
      <x:c r="S230" s="8">
        <x:v>126524.11553702744</x:v>
      </x:c>
      <x:c r="T230" s="12">
        <x:v>330144.2290384228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338122</x:v>
      </x:c>
      <x:c r="B231" s="1">
        <x:v>45096.578895016</x:v>
      </x:c>
      <x:c r="C231" s="6">
        <x:v>11.453214188333334</x:v>
      </x:c>
      <x:c r="D231" s="14" t="s">
        <x:v>123</x:v>
      </x:c>
      <x:c r="E231" s="15">
        <x:v>45080.82680085309</x:v>
      </x:c>
      <x:c r="F231" t="s">
        <x:v>126</x:v>
      </x:c>
      <x:c r="G231" s="6">
        <x:v>78.2811018405362</x:v>
      </x:c>
      <x:c r="H231" t="s">
        <x:v>115</x:v>
      </x:c>
      <x:c r="I231" s="6">
        <x:v>29.571642163482466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21.703999999999997</x:v>
      </x:c>
      <x:c r="S231" s="8">
        <x:v>126534.49117481493</x:v>
      </x:c>
      <x:c r="T231" s="12">
        <x:v>330137.6228446527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338132</x:v>
      </x:c>
      <x:c r="B232" s="1">
        <x:v>45096.57893011475</x:v>
      </x:c>
      <x:c r="C232" s="6">
        <x:v>11.503756396666667</x:v>
      </x:c>
      <x:c r="D232" s="14" t="s">
        <x:v>123</x:v>
      </x:c>
      <x:c r="E232" s="15">
        <x:v>45080.82680085309</x:v>
      </x:c>
      <x:c r="F232" t="s">
        <x:v>126</x:v>
      </x:c>
      <x:c r="G232" s="6">
        <x:v>78.30816396013616</x:v>
      </x:c>
      <x:c r="H232" t="s">
        <x:v>115</x:v>
      </x:c>
      <x:c r="I232" s="6">
        <x:v>29.55937871736205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21.702999999999996</x:v>
      </x:c>
      <x:c r="S232" s="8">
        <x:v>126536.03148046751</x:v>
      </x:c>
      <x:c r="T232" s="12">
        <x:v>330140.22901202505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338142</x:v>
      </x:c>
      <x:c r="B233" s="1">
        <x:v>45096.57896457821</x:v>
      </x:c>
      <x:c r="C233" s="6">
        <x:v>11.553383778333334</x:v>
      </x:c>
      <x:c r="D233" s="14" t="s">
        <x:v>123</x:v>
      </x:c>
      <x:c r="E233" s="15">
        <x:v>45080.82680085309</x:v>
      </x:c>
      <x:c r="F233" t="s">
        <x:v>126</x:v>
      </x:c>
      <x:c r="G233" s="6">
        <x:v>78.2777154757981</x:v>
      </x:c>
      <x:c r="H233" t="s">
        <x:v>115</x:v>
      </x:c>
      <x:c r="I233" s="6">
        <x:v>29.565510434817952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21.705999999999996</x:v>
      </x:c>
      <x:c r="S233" s="8">
        <x:v>126537.01110816456</x:v>
      </x:c>
      <x:c r="T233" s="12">
        <x:v>330136.11147662974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338152</x:v>
      </x:c>
      <x:c r="B234" s="1">
        <x:v>45096.57899900686</x:v>
      </x:c>
      <x:c r="C234" s="6">
        <x:v>11.60296103</x:v>
      </x:c>
      <x:c r="D234" s="14" t="s">
        <x:v>123</x:v>
      </x:c>
      <x:c r="E234" s="15">
        <x:v>45080.82680085309</x:v>
      </x:c>
      <x:c r="F234" t="s">
        <x:v>126</x:v>
      </x:c>
      <x:c r="G234" s="6">
        <x:v>78.26080691863136</x:v>
      </x:c>
      <x:c r="H234" t="s">
        <x:v>115</x:v>
      </x:c>
      <x:c r="I234" s="6">
        <x:v>29.571642163482466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21.706999999999997</x:v>
      </x:c>
      <x:c r="S234" s="8">
        <x:v>126530.28463041752</x:v>
      </x:c>
      <x:c r="T234" s="12">
        <x:v>330140.62332685915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338162</x:v>
      </x:c>
      <x:c r="B235" s="1">
        <x:v>45096.57903416082</x:v>
      </x:c>
      <x:c r="C235" s="6">
        <x:v>11.653582743333333</x:v>
      </x:c>
      <x:c r="D235" s="14" t="s">
        <x:v>123</x:v>
      </x:c>
      <x:c r="E235" s="15">
        <x:v>45080.82680085309</x:v>
      </x:c>
      <x:c r="F235" t="s">
        <x:v>126</x:v>
      </x:c>
      <x:c r="G235" s="6">
        <x:v>78.2641859592546</x:v>
      </x:c>
      <x:c r="H235" t="s">
        <x:v>115</x:v>
      </x:c>
      <x:c r="I235" s="6">
        <x:v>29.565510434817952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21.708</x:v>
      </x:c>
      <x:c r="S235" s="8">
        <x:v>126534.50861089106</x:v>
      </x:c>
      <x:c r="T235" s="12">
        <x:v>330128.55401860777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338172</x:v>
      </x:c>
      <x:c r="B236" s="1">
        <x:v>45096.579068567466</x:v>
      </x:c>
      <x:c r="C236" s="6">
        <x:v>11.703128295</x:v>
      </x:c>
      <x:c r="D236" s="14" t="s">
        <x:v>123</x:v>
      </x:c>
      <x:c r="E236" s="15">
        <x:v>45080.82680085309</x:v>
      </x:c>
      <x:c r="F236" t="s">
        <x:v>126</x:v>
      </x:c>
      <x:c r="G236" s="6">
        <x:v>78.27095035712347</x:v>
      </x:c>
      <x:c r="H236" t="s">
        <x:v>115</x:v>
      </x:c>
      <x:c r="I236" s="6">
        <x:v>29.565510434817952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21.706999999999997</x:v>
      </x:c>
      <x:c r="S236" s="8">
        <x:v>126536.5707762573</x:v>
      </x:c>
      <x:c r="T236" s="12">
        <x:v>330126.46582248766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338182</x:v>
      </x:c>
      <x:c r="B237" s="1">
        <x:v>45096.579103683296</x:v>
      </x:c>
      <x:c r="C237" s="6">
        <x:v>11.753695101666667</x:v>
      </x:c>
      <x:c r="D237" s="14" t="s">
        <x:v>123</x:v>
      </x:c>
      <x:c r="E237" s="15">
        <x:v>45080.82680085309</x:v>
      </x:c>
      <x:c r="F237" t="s">
        <x:v>126</x:v>
      </x:c>
      <x:c r="G237" s="6">
        <x:v>78.27095035712347</x:v>
      </x:c>
      <x:c r="H237" t="s">
        <x:v>115</x:v>
      </x:c>
      <x:c r="I237" s="6">
        <x:v>29.565510434817952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21.706999999999997</x:v>
      </x:c>
      <x:c r="S237" s="8">
        <x:v>126550.91972251095</x:v>
      </x:c>
      <x:c r="T237" s="12">
        <x:v>330111.1937116233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338192</x:v>
      </x:c>
      <x:c r="B238" s="1">
        <x:v>45096.57913831521</x:v>
      </x:c>
      <x:c r="C238" s="6">
        <x:v>11.803565056666667</x:v>
      </x:c>
      <x:c r="D238" s="14" t="s">
        <x:v>123</x:v>
      </x:c>
      <x:c r="E238" s="15">
        <x:v>45080.82680085309</x:v>
      </x:c>
      <x:c r="F238" t="s">
        <x:v>126</x:v>
      </x:c>
      <x:c r="G238" s="6">
        <x:v>78.2641859592546</x:v>
      </x:c>
      <x:c r="H238" t="s">
        <x:v>115</x:v>
      </x:c>
      <x:c r="I238" s="6">
        <x:v>29.565510434817952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21.708</x:v>
      </x:c>
      <x:c r="S238" s="8">
        <x:v>126543.00218688125</x:v>
      </x:c>
      <x:c r="T238" s="12">
        <x:v>330123.0564547039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338202</x:v>
      </x:c>
      <x:c r="B239" s="1">
        <x:v>45096.57917269985</x:v>
      </x:c>
      <x:c r="C239" s="6">
        <x:v>11.853078938333333</x:v>
      </x:c>
      <x:c r="D239" s="14" t="s">
        <x:v>123</x:v>
      </x:c>
      <x:c r="E239" s="15">
        <x:v>45080.82680085309</x:v>
      </x:c>
      <x:c r="F239" t="s">
        <x:v>126</x:v>
      </x:c>
      <x:c r="G239" s="6">
        <x:v>78.27095035712347</x:v>
      </x:c>
      <x:c r="H239" t="s">
        <x:v>115</x:v>
      </x:c>
      <x:c r="I239" s="6">
        <x:v>29.565510434817952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21.706999999999997</x:v>
      </x:c>
      <x:c r="S239" s="8">
        <x:v>126536.64636919495</x:v>
      </x:c>
      <x:c r="T239" s="12">
        <x:v>330122.4791005134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338212</x:v>
      </x:c>
      <x:c r="B240" s="1">
        <x:v>45096.57920779976</x:v>
      </x:c>
      <x:c r="C240" s="6">
        <x:v>11.903622808333333</x:v>
      </x:c>
      <x:c r="D240" s="14" t="s">
        <x:v>123</x:v>
      </x:c>
      <x:c r="E240" s="15">
        <x:v>45080.82680085309</x:v>
      </x:c>
      <x:c r="F240" t="s">
        <x:v>126</x:v>
      </x:c>
      <x:c r="G240" s="6">
        <x:v>78.24728057444163</x:v>
      </x:c>
      <x:c r="H240" t="s">
        <x:v>115</x:v>
      </x:c>
      <x:c r="I240" s="6">
        <x:v>29.571642163482466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21.708999999999996</x:v>
      </x:c>
      <x:c r="S240" s="8">
        <x:v>126538.53403005893</x:v>
      </x:c>
      <x:c r="T240" s="12">
        <x:v>330120.16110639443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338216</x:v>
      </x:c>
      <x:c r="B241" s="1">
        <x:v>45096.5792422484</x:v>
      </x:c>
      <x:c r="C241" s="6">
        <x:v>11.95322885</x:v>
      </x:c>
      <x:c r="D241" s="14" t="s">
        <x:v>123</x:v>
      </x:c>
      <x:c r="E241" s="15">
        <x:v>45080.82680085309</x:v>
      </x:c>
      <x:c r="F241" t="s">
        <x:v>126</x:v>
      </x:c>
      <x:c r="G241" s="6">
        <x:v>78.25403896643107</x:v>
      </x:c>
      <x:c r="H241" t="s">
        <x:v>115</x:v>
      </x:c>
      <x:c r="I241" s="6">
        <x:v>29.55937871736205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21.711</x:v>
      </x:c>
      <x:c r="S241" s="8">
        <x:v>126542.10665749198</x:v>
      </x:c>
      <x:c r="T241" s="12">
        <x:v>330101.7960910415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338232</x:v>
      </x:c>
      <x:c r="B242" s="1">
        <x:v>45096.57927664638</x:v>
      </x:c>
      <x:c r="C242" s="6">
        <x:v>12.00276194</x:v>
      </x:c>
      <x:c r="D242" s="14" t="s">
        <x:v>123</x:v>
      </x:c>
      <x:c r="E242" s="15">
        <x:v>45080.82680085309</x:v>
      </x:c>
      <x:c r="F242" t="s">
        <x:v>126</x:v>
      </x:c>
      <x:c r="G242" s="6">
        <x:v>78.25403896643107</x:v>
      </x:c>
      <x:c r="H242" t="s">
        <x:v>115</x:v>
      </x:c>
      <x:c r="I242" s="6">
        <x:v>29.55937871736205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21.711</x:v>
      </x:c>
      <x:c r="S242" s="8">
        <x:v>126553.08523561154</x:v>
      </x:c>
      <x:c r="T242" s="12">
        <x:v>330118.3734078259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338242</x:v>
      </x:c>
      <x:c r="B243" s="1">
        <x:v>45096.579311787114</x:v>
      </x:c>
      <x:c r="C243" s="6">
        <x:v>12.053364593333333</x:v>
      </x:c>
      <x:c r="D243" s="14" t="s">
        <x:v>123</x:v>
      </x:c>
      <x:c r="E243" s="15">
        <x:v>45080.82680085309</x:v>
      </x:c>
      <x:c r="F243" t="s">
        <x:v>126</x:v>
      </x:c>
      <x:c r="G243" s="6">
        <x:v>78.24389708942874</x:v>
      </x:c>
      <x:c r="H243" t="s">
        <x:v>115</x:v>
      </x:c>
      <x:c r="I243" s="6">
        <x:v>29.565510434817952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21.711</x:v>
      </x:c>
      <x:c r="S243" s="8">
        <x:v>126546.16811810347</x:v>
      </x:c>
      <x:c r="T243" s="12">
        <x:v>330117.248538258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338253</x:v>
      </x:c>
      <x:c r="B244" s="1">
        <x:v>45096.57934636369</x:v>
      </x:c>
      <x:c r="C244" s="6">
        <x:v>12.10315486</x:v>
      </x:c>
      <x:c r="D244" s="14" t="s">
        <x:v>123</x:v>
      </x:c>
      <x:c r="E244" s="15">
        <x:v>45080.82680085309</x:v>
      </x:c>
      <x:c r="F244" t="s">
        <x:v>126</x:v>
      </x:c>
      <x:c r="G244" s="6">
        <x:v>78.24727658546564</x:v>
      </x:c>
      <x:c r="H244" t="s">
        <x:v>115</x:v>
      </x:c>
      <x:c r="I244" s="6">
        <x:v>29.55937871736205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21.711999999999996</x:v>
      </x:c>
      <x:c r="S244" s="8">
        <x:v>126546.31832401488</x:v>
      </x:c>
      <x:c r="T244" s="12">
        <x:v>330110.0804265682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338256</x:v>
      </x:c>
      <x:c r="B245" s="1">
        <x:v>45096.57938152059</x:v>
      </x:c>
      <x:c r="C245" s="6">
        <x:v>12.153780808333334</x:v>
      </x:c>
      <x:c r="D245" s="14" t="s">
        <x:v>123</x:v>
      </x:c>
      <x:c r="E245" s="15">
        <x:v>45080.82680085309</x:v>
      </x:c>
      <x:c r="F245" t="s">
        <x:v>126</x:v>
      </x:c>
      <x:c r="G245" s="6">
        <x:v>78.26418274399164</x:v>
      </x:c>
      <x:c r="H245" t="s">
        <x:v>115</x:v>
      </x:c>
      <x:c r="I245" s="6">
        <x:v>29.553247011115673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21.711</x:v>
      </x:c>
      <x:c r="S245" s="8">
        <x:v>126539.15364462399</x:v>
      </x:c>
      <x:c r="T245" s="12">
        <x:v>330103.63837278314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338272</x:v>
      </x:c>
      <x:c r="B246" s="1">
        <x:v>45096.57941590308</x:v>
      </x:c>
      <x:c r="C246" s="6">
        <x:v>12.203291573333333</x:v>
      </x:c>
      <x:c r="D246" s="14" t="s">
        <x:v>123</x:v>
      </x:c>
      <x:c r="E246" s="15">
        <x:v>45080.82680085309</x:v>
      </x:c>
      <x:c r="F246" t="s">
        <x:v>126</x:v>
      </x:c>
      <x:c r="G246" s="6">
        <x:v>78.25065697166698</x:v>
      </x:c>
      <x:c r="H246" t="s">
        <x:v>115</x:v>
      </x:c>
      <x:c r="I246" s="6">
        <x:v>29.553247011115673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21.712999999999997</x:v>
      </x:c>
      <x:c r="S246" s="8">
        <x:v>126547.28256048389</x:v>
      </x:c>
      <x:c r="T246" s="12">
        <x:v>330107.9611940855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338282</x:v>
      </x:c>
      <x:c r="B247" s="1">
        <x:v>45096.579450294565</x:v>
      </x:c>
      <x:c r="C247" s="6">
        <x:v>12.252815321666667</x:v>
      </x:c>
      <x:c r="D247" s="14" t="s">
        <x:v>123</x:v>
      </x:c>
      <x:c r="E247" s="15">
        <x:v>45080.82680085309</x:v>
      </x:c>
      <x:c r="F247" t="s">
        <x:v>126</x:v>
      </x:c>
      <x:c r="G247" s="6">
        <x:v>78.26418274399164</x:v>
      </x:c>
      <x:c r="H247" t="s">
        <x:v>115</x:v>
      </x:c>
      <x:c r="I247" s="6">
        <x:v>29.553247011115673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21.711</x:v>
      </x:c>
      <x:c r="S247" s="8">
        <x:v>126546.43882263305</x:v>
      </x:c>
      <x:c r="T247" s="12">
        <x:v>330103.0801386456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338292</x:v>
      </x:c>
      <x:c r="B248" s="1">
        <x:v>45096.5794853675</x:v>
      </x:c>
      <x:c r="C248" s="6">
        <x:v>12.303320348333333</x:v>
      </x:c>
      <x:c r="D248" s="14" t="s">
        <x:v>123</x:v>
      </x:c>
      <x:c r="E248" s="15">
        <x:v>45080.82680085309</x:v>
      </x:c>
      <x:c r="F248" t="s">
        <x:v>126</x:v>
      </x:c>
      <x:c r="G248" s="6">
        <x:v>78.26756431084951</x:v>
      </x:c>
      <x:c r="H248" t="s">
        <x:v>115</x:v>
      </x:c>
      <x:c r="I248" s="6">
        <x:v>29.547115316077907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21.711999999999996</x:v>
      </x:c>
      <x:c r="S248" s="8">
        <x:v>126545.39648785681</x:v>
      </x:c>
      <x:c r="T248" s="12">
        <x:v>330100.56308953586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338296</x:v>
      </x:c>
      <x:c r="B249" s="1">
        <x:v>45096.57951970278</x:v>
      </x:c>
      <x:c r="C249" s="6">
        <x:v>12.352763148333333</x:v>
      </x:c>
      <x:c r="D249" s="14" t="s">
        <x:v>123</x:v>
      </x:c>
      <x:c r="E249" s="15">
        <x:v>45080.82680085309</x:v>
      </x:c>
      <x:c r="F249" t="s">
        <x:v>126</x:v>
      </x:c>
      <x:c r="G249" s="6">
        <x:v>78.24051506739626</x:v>
      </x:c>
      <x:c r="H249" t="s">
        <x:v>115</x:v>
      </x:c>
      <x:c r="I249" s="6">
        <x:v>29.547115316077907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21.715999999999998</x:v>
      </x:c>
      <x:c r="S249" s="8">
        <x:v>126549.35860787523</x:v>
      </x:c>
      <x:c r="T249" s="12">
        <x:v>330090.118624103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338306</x:v>
      </x:c>
      <x:c r="B250" s="1">
        <x:v>45096.5795548257</x:v>
      </x:c>
      <x:c r="C250" s="6">
        <x:v>12.403340161666666</x:v>
      </x:c>
      <x:c r="D250" s="14" t="s">
        <x:v>123</x:v>
      </x:c>
      <x:c r="E250" s="15">
        <x:v>45080.82680085309</x:v>
      </x:c>
      <x:c r="F250" t="s">
        <x:v>126</x:v>
      </x:c>
      <x:c r="G250" s="6">
        <x:v>78.26080091941944</x:v>
      </x:c>
      <x:c r="H250" t="s">
        <x:v>115</x:v>
      </x:c>
      <x:c r="I250" s="6">
        <x:v>29.547115316077907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21.712999999999997</x:v>
      </x:c>
      <x:c r="S250" s="8">
        <x:v>126544.87595797532</x:v>
      </x:c>
      <x:c r="T250" s="12">
        <x:v>330102.9369406397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338322</x:v>
      </x:c>
      <x:c r="B251" s="1">
        <x:v>45096.57958921716</x:v>
      </x:c>
      <x:c r="C251" s="6">
        <x:v>12.452863863333333</x:v>
      </x:c>
      <x:c r="D251" s="14" t="s">
        <x:v>123</x:v>
      </x:c>
      <x:c r="E251" s="15">
        <x:v>45080.82680085309</x:v>
      </x:c>
      <x:c r="F251" t="s">
        <x:v>126</x:v>
      </x:c>
      <x:c r="G251" s="6">
        <x:v>78.26756431084951</x:v>
      </x:c>
      <x:c r="H251" t="s">
        <x:v>115</x:v>
      </x:c>
      <x:c r="I251" s="6">
        <x:v>29.547115316077907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21.711999999999996</x:v>
      </x:c>
      <x:c r="S251" s="8">
        <x:v>126546.83961955662</x:v>
      </x:c>
      <x:c r="T251" s="12">
        <x:v>330099.1111037182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338332</x:v>
      </x:c>
      <x:c r="B252" s="1">
        <x:v>45096.5796243505</x:v>
      </x:c>
      <x:c r="C252" s="6">
        <x:v>12.503455875</x:v>
      </x:c>
      <x:c r="D252" s="14" t="s">
        <x:v>123</x:v>
      </x:c>
      <x:c r="E252" s="15">
        <x:v>45080.82680085309</x:v>
      </x:c>
      <x:c r="F252" t="s">
        <x:v>126</x:v>
      </x:c>
      <x:c r="G252" s="6">
        <x:v>78.27094676884906</x:v>
      </x:c>
      <x:c r="H252" t="s">
        <x:v>115</x:v>
      </x:c>
      <x:c r="I252" s="6">
        <x:v>29.540983632248754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21.712999999999997</x:v>
      </x:c>
      <x:c r="S252" s="8">
        <x:v>126557.87494795832</x:v>
      </x:c>
      <x:c r="T252" s="12">
        <x:v>330099.79889296996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338342</x:v>
      </x:c>
      <x:c r="B253" s="1">
        <x:v>45096.57965877966</x:v>
      </x:c>
      <x:c r="C253" s="6">
        <x:v>12.553033853333334</x:v>
      </x:c>
      <x:c r="D253" s="14" t="s">
        <x:v>123</x:v>
      </x:c>
      <x:c r="E253" s="15">
        <x:v>45080.82680085309</x:v>
      </x:c>
      <x:c r="F253" t="s">
        <x:v>126</x:v>
      </x:c>
      <x:c r="G253" s="6">
        <x:v>78.26418323229765</x:v>
      </x:c>
      <x:c r="H253" t="s">
        <x:v>115</x:v>
      </x:c>
      <x:c r="I253" s="6">
        <x:v>29.540983632248754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21.714</x:v>
      </x:c>
      <x:c r="S253" s="8">
        <x:v>126557.86921060586</x:v>
      </x:c>
      <x:c r="T253" s="12">
        <x:v>330097.238572583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338352</x:v>
      </x:c>
      <x:c r="B254" s="1">
        <x:v>45096.579693938605</x:v>
      </x:c>
      <x:c r="C254" s="6">
        <x:v>12.603662741666666</x:v>
      </x:c>
      <x:c r="D254" s="14" t="s">
        <x:v>123</x:v>
      </x:c>
      <x:c r="E254" s="15">
        <x:v>45080.82680085309</x:v>
      </x:c>
      <x:c r="F254" t="s">
        <x:v>126</x:v>
      </x:c>
      <x:c r="G254" s="6">
        <x:v>78.26080091941944</x:v>
      </x:c>
      <x:c r="H254" t="s">
        <x:v>115</x:v>
      </x:c>
      <x:c r="I254" s="6">
        <x:v>29.547115316077907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21.712999999999997</x:v>
      </x:c>
      <x:c r="S254" s="8">
        <x:v>126552.04973749627</x:v>
      </x:c>
      <x:c r="T254" s="12">
        <x:v>330096.98319238407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338362</x:v>
      </x:c>
      <x:c r="B255" s="1">
        <x:v>45096.57972825815</x:v>
      </x:c>
      <x:c r="C255" s="6">
        <x:v>12.653082885</x:v>
      </x:c>
      <x:c r="D255" s="14" t="s">
        <x:v>123</x:v>
      </x:c>
      <x:c r="E255" s="15">
        <x:v>45080.82680085309</x:v>
      </x:c>
      <x:c r="F255" t="s">
        <x:v>126</x:v>
      </x:c>
      <x:c r="G255" s="6">
        <x:v>78.22023569656089</x:v>
      </x:c>
      <x:c r="H255" t="s">
        <x:v>115</x:v>
      </x:c>
      <x:c r="I255" s="6">
        <x:v>29.547115316077907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21.718999999999998</x:v>
      </x:c>
      <x:c r="S255" s="8">
        <x:v>126553.2035566958</x:v>
      </x:c>
      <x:c r="T255" s="12">
        <x:v>330097.70525942766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338372</x:v>
      </x:c>
      <x:c r="B256" s="1">
        <x:v>45096.57976281217</x:v>
      </x:c>
      <x:c r="C256" s="6">
        <x:v>12.702840681666666</x:v>
      </x:c>
      <x:c r="D256" s="14" t="s">
        <x:v>123</x:v>
      </x:c>
      <x:c r="E256" s="15">
        <x:v>45080.82680085309</x:v>
      </x:c>
      <x:c r="F256" t="s">
        <x:v>126</x:v>
      </x:c>
      <x:c r="G256" s="6">
        <x:v>78.24727629779821</x:v>
      </x:c>
      <x:c r="H256" t="s">
        <x:v>115</x:v>
      </x:c>
      <x:c r="I256" s="6">
        <x:v>29.547115316077907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21.714999999999996</x:v>
      </x:c>
      <x:c r="S256" s="8">
        <x:v>126550.99876847924</x:v>
      </x:c>
      <x:c r="T256" s="12">
        <x:v>330089.55660271057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338382</x:v>
      </x:c>
      <x:c r="B257" s="1">
        <x:v>45096.57979812594</x:v>
      </x:c>
      <x:c r="C257" s="6">
        <x:v>12.753692501666666</x:v>
      </x:c>
      <x:c r="D257" s="14" t="s">
        <x:v>123</x:v>
      </x:c>
      <x:c r="E257" s="15">
        <x:v>45080.82680085309</x:v>
      </x:c>
      <x:c r="F257" t="s">
        <x:v>126</x:v>
      </x:c>
      <x:c r="G257" s="6">
        <x:v>78.25404123427589</x:v>
      </x:c>
      <x:c r="H257" t="s">
        <x:v>115</x:v>
      </x:c>
      <x:c r="I257" s="6">
        <x:v>29.534851959629123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21.717</x:v>
      </x:c>
      <x:c r="S257" s="8">
        <x:v>126548.95897863756</x:v>
      </x:c>
      <x:c r="T257" s="12">
        <x:v>330085.9506741325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338387</x:v>
      </x:c>
      <x:c r="B258" s="1">
        <x:v>45096.579832534946</x:v>
      </x:c>
      <x:c r="C258" s="6">
        <x:v>12.803241468333333</x:v>
      </x:c>
      <x:c r="D258" s="14" t="s">
        <x:v>123</x:v>
      </x:c>
      <x:c r="E258" s="15">
        <x:v>45080.82680085309</x:v>
      </x:c>
      <x:c r="F258" t="s">
        <x:v>126</x:v>
      </x:c>
      <x:c r="G258" s="6">
        <x:v>78.26080347529785</x:v>
      </x:c>
      <x:c r="H258" t="s">
        <x:v>115</x:v>
      </x:c>
      <x:c r="I258" s="6">
        <x:v>29.534851959629123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21.715999999999998</x:v>
      </x:c>
      <x:c r="S258" s="8">
        <x:v>126547.99942759975</x:v>
      </x:c>
      <x:c r="T258" s="12">
        <x:v>330074.47057461756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338402</x:v>
      </x:c>
      <x:c r="B259" s="1">
        <x:v>45096.57986767352</x:v>
      </x:c>
      <x:c r="C259" s="6">
        <x:v>12.853841011666667</x:v>
      </x:c>
      <x:c r="D259" s="14" t="s">
        <x:v>123</x:v>
      </x:c>
      <x:c r="E259" s="15">
        <x:v>45080.82680085309</x:v>
      </x:c>
      <x:c r="F259" t="s">
        <x:v>126</x:v>
      </x:c>
      <x:c r="G259" s="6">
        <x:v>78.22361407045263</x:v>
      </x:c>
      <x:c r="H259" t="s">
        <x:v>115</x:v>
      </x:c>
      <x:c r="I259" s="6">
        <x:v>29.553247011115673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21.717</x:v>
      </x:c>
      <x:c r="S259" s="8">
        <x:v>126553.95930588595</x:v>
      </x:c>
      <x:c r="T259" s="12">
        <x:v>330088.8080957682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338412</x:v>
      </x:c>
      <x:c r="B260" s="1">
        <x:v>45096.57990199291</x:v>
      </x:c>
      <x:c r="C260" s="6">
        <x:v>12.903260935</x:v>
      </x:c>
      <x:c r="D260" s="14" t="s">
        <x:v>123</x:v>
      </x:c>
      <x:c r="E260" s="15">
        <x:v>45080.82680085309</x:v>
      </x:c>
      <x:c r="F260" t="s">
        <x:v>126</x:v>
      </x:c>
      <x:c r="G260" s="6">
        <x:v>78.25404123427589</x:v>
      </x:c>
      <x:c r="H260" t="s">
        <x:v>115</x:v>
      </x:c>
      <x:c r="I260" s="6">
        <x:v>29.534851959629123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21.717</x:v>
      </x:c>
      <x:c r="S260" s="8">
        <x:v>126568.76752349077</x:v>
      </x:c>
      <x:c r="T260" s="12">
        <x:v>330080.13061668986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338416</x:v>
      </x:c>
      <x:c r="B261" s="1">
        <x:v>45096.579936377006</x:v>
      </x:c>
      <x:c r="C261" s="6">
        <x:v>12.95277405</x:v>
      </x:c>
      <x:c r="D261" s="14" t="s">
        <x:v>123</x:v>
      </x:c>
      <x:c r="E261" s="15">
        <x:v>45080.82680085309</x:v>
      </x:c>
      <x:c r="F261" t="s">
        <x:v>126</x:v>
      </x:c>
      <x:c r="G261" s="6">
        <x:v>78.2743301183924</x:v>
      </x:c>
      <x:c r="H261" t="s">
        <x:v>115</x:v>
      </x:c>
      <x:c r="I261" s="6">
        <x:v>29.534851959629123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21.714</x:v>
      </x:c>
      <x:c r="S261" s="8">
        <x:v>126573.34636269206</x:v>
      </x:c>
      <x:c r="T261" s="12">
        <x:v>330085.0776688394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338432</x:v>
      </x:c>
      <x:c r="B262" s="1">
        <x:v>45096.57997145587</x:v>
      </x:c>
      <x:c r="C262" s="6">
        <x:v>13.003287598333333</x:v>
      </x:c>
      <x:c r="D262" s="14" t="s">
        <x:v>123</x:v>
      </x:c>
      <x:c r="E262" s="15">
        <x:v>45080.82680085309</x:v>
      </x:c>
      <x:c r="F262" t="s">
        <x:v>126</x:v>
      </x:c>
      <x:c r="G262" s="6">
        <x:v>78.23713628938091</x:v>
      </x:c>
      <x:c r="H262" t="s">
        <x:v>115</x:v>
      </x:c>
      <x:c r="I262" s="6">
        <x:v>29.540983632248754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21.717999999999996</x:v>
      </x:c>
      <x:c r="S262" s="8">
        <x:v>126567.57515050076</x:v>
      </x:c>
      <x:c r="T262" s="12">
        <x:v>330079.4579559773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338442</x:v>
      </x:c>
      <x:c r="B263" s="1">
        <x:v>45096.58000625082</x:v>
      </x:c>
      <x:c r="C263" s="6">
        <x:v>13.053392333333333</x:v>
      </x:c>
      <x:c r="D263" s="14" t="s">
        <x:v>123</x:v>
      </x:c>
      <x:c r="E263" s="15">
        <x:v>45080.82680085309</x:v>
      </x:c>
      <x:c r="F263" t="s">
        <x:v>126</x:v>
      </x:c>
      <x:c r="G263" s="6">
        <x:v>78.24051891275599</x:v>
      </x:c>
      <x:c r="H263" t="s">
        <x:v>115</x:v>
      </x:c>
      <x:c r="I263" s="6">
        <x:v>29.534851959629123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21.718999999999998</x:v>
      </x:c>
      <x:c r="S263" s="8">
        <x:v>126558.44914890992</x:v>
      </x:c>
      <x:c r="T263" s="12">
        <x:v>330067.8137665903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338452</x:v>
      </x:c>
      <x:c r="B264" s="1">
        <x:v>45096.58004066913</x:v>
      </x:c>
      <x:c r="C264" s="6">
        <x:v>13.102954693333333</x:v>
      </x:c>
      <x:c r="D264" s="14" t="s">
        <x:v>123</x:v>
      </x:c>
      <x:c r="E264" s="15">
        <x:v>45080.82680085309</x:v>
      </x:c>
      <x:c r="F264" t="s">
        <x:v>126</x:v>
      </x:c>
      <x:c r="G264" s="6">
        <x:v>78.22699947123259</x:v>
      </x:c>
      <x:c r="H264" t="s">
        <x:v>115</x:v>
      </x:c>
      <x:c r="I264" s="6">
        <x:v>29.534851959629123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21.720999999999997</x:v>
      </x:c>
      <x:c r="S264" s="8">
        <x:v>126556.06991281667</x:v>
      </x:c>
      <x:c r="T264" s="12">
        <x:v>330052.0577749863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338462</x:v>
      </x:c>
      <x:c r="B265" s="1">
        <x:v>45096.580075682105</x:v>
      </x:c>
      <x:c r="C265" s="6">
        <x:v>13.15337338</x:v>
      </x:c>
      <x:c r="D265" s="14" t="s">
        <x:v>123</x:v>
      </x:c>
      <x:c r="E265" s="15">
        <x:v>45080.82680085309</x:v>
      </x:c>
      <x:c r="F265" t="s">
        <x:v>126</x:v>
      </x:c>
      <x:c r="G265" s="6">
        <x:v>78.24390242765696</x:v>
      </x:c>
      <x:c r="H265" t="s">
        <x:v>115</x:v>
      </x:c>
      <x:c r="I265" s="6">
        <x:v>29.52872029821765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21.72</x:v>
      </x:c>
      <x:c r="S265" s="8">
        <x:v>126553.51732857016</x:v>
      </x:c>
      <x:c r="T265" s="12">
        <x:v>330060.2145004836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338472</x:v>
      </x:c>
      <x:c r="B266" s="1">
        <x:v>45096.580110678544</x:v>
      </x:c>
      <x:c r="C266" s="6">
        <x:v>13.203768255</x:v>
      </x:c>
      <x:c r="D266" s="14" t="s">
        <x:v>123</x:v>
      </x:c>
      <x:c r="E266" s="15">
        <x:v>45080.82680085309</x:v>
      </x:c>
      <x:c r="F266" t="s">
        <x:v>126</x:v>
      </x:c>
      <x:c r="G266" s="6">
        <x:v>78.27433552130532</x:v>
      </x:c>
      <x:c r="H266" t="s">
        <x:v>115</x:v>
      </x:c>
      <x:c r="I266" s="6">
        <x:v>29.522588648015244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21.717</x:v>
      </x:c>
      <x:c r="S266" s="8">
        <x:v>126557.99752914933</x:v>
      </x:c>
      <x:c r="T266" s="12">
        <x:v>330061.4410036627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338482</x:v>
      </x:c>
      <x:c r="B267" s="1">
        <x:v>45096.58014512015</x:v>
      </x:c>
      <x:c r="C267" s="6">
        <x:v>13.253364166666668</x:v>
      </x:c>
      <x:c r="D267" s="14" t="s">
        <x:v>123</x:v>
      </x:c>
      <x:c r="E267" s="15">
        <x:v>45080.82680085309</x:v>
      </x:c>
      <x:c r="F267" t="s">
        <x:v>126</x:v>
      </x:c>
      <x:c r="G267" s="6">
        <x:v>78.29125035869768</x:v>
      </x:c>
      <x:c r="H267" t="s">
        <x:v>115</x:v>
      </x:c>
      <x:c r="I267" s="6">
        <x:v>29.51645700902145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21.715999999999998</x:v>
      </x:c>
      <x:c r="S267" s="8">
        <x:v>126555.1507406753</x:v>
      </x:c>
      <x:c r="T267" s="12">
        <x:v>330050.467730931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338492</x:v>
      </x:c>
      <x:c r="B268" s="1">
        <x:v>45096.58017948749</x:v>
      </x:c>
      <x:c r="C268" s="6">
        <x:v>13.30285314</x:v>
      </x:c>
      <x:c r="D268" s="14" t="s">
        <x:v>123</x:v>
      </x:c>
      <x:c r="E268" s="15">
        <x:v>45080.82680085309</x:v>
      </x:c>
      <x:c r="F268" t="s">
        <x:v>126</x:v>
      </x:c>
      <x:c r="G268" s="6">
        <x:v>78.24052646297339</x:v>
      </x:c>
      <x:c r="H268" t="s">
        <x:v>115</x:v>
      </x:c>
      <x:c r="I268" s="6">
        <x:v>29.522588648015244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21.721999999999998</x:v>
      </x:c>
      <x:c r="S268" s="8">
        <x:v>126554.00155062371</x:v>
      </x:c>
      <x:c r="T268" s="12">
        <x:v>330066.22056234494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338502</x:v>
      </x:c>
      <x:c r="B269" s="1">
        <x:v>45096.58021457641</x:v>
      </x:c>
      <x:c r="C269" s="6">
        <x:v>13.353381183333333</x:v>
      </x:c>
      <x:c r="D269" s="14" t="s">
        <x:v>123</x:v>
      </x:c>
      <x:c r="E269" s="15">
        <x:v>45080.82680085309</x:v>
      </x:c>
      <x:c r="F269" t="s">
        <x:v>126</x:v>
      </x:c>
      <x:c r="G269" s="6">
        <x:v>78.25066337371055</x:v>
      </x:c>
      <x:c r="H269" t="s">
        <x:v>115</x:v>
      </x:c>
      <x:c r="I269" s="6">
        <x:v>29.52872029821765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21.718999999999998</x:v>
      </x:c>
      <x:c r="S269" s="8">
        <x:v>126557.37366207775</x:v>
      </x:c>
      <x:c r="T269" s="12">
        <x:v>330065.25564155536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338506</x:v>
      </x:c>
      <x:c r="B270" s="1">
        <x:v>45096.58024890048</x:v>
      </x:c>
      <x:c r="C270" s="6">
        <x:v>13.402807848333333</x:v>
      </x:c>
      <x:c r="D270" s="14" t="s">
        <x:v>123</x:v>
      </x:c>
      <x:c r="E270" s="15">
        <x:v>45080.82680085309</x:v>
      </x:c>
      <x:c r="F270" t="s">
        <x:v>126</x:v>
      </x:c>
      <x:c r="G270" s="6">
        <x:v>78.23038269540058</x:v>
      </x:c>
      <x:c r="H270" t="s">
        <x:v>115</x:v>
      </x:c>
      <x:c r="I270" s="6">
        <x:v>29.52872029821765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21.721999999999998</x:v>
      </x:c>
      <x:c r="S270" s="8">
        <x:v>126561.89345296167</x:v>
      </x:c>
      <x:c r="T270" s="12">
        <x:v>330049.831377145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338522</x:v>
      </x:c>
      <x:c r="B271" s="1">
        <x:v>45096.58028392788</x:v>
      </x:c>
      <x:c r="C271" s="6">
        <x:v>13.4532473</x:v>
      </x:c>
      <x:c r="D271" s="14" t="s">
        <x:v>123</x:v>
      </x:c>
      <x:c r="E271" s="15">
        <x:v>45080.82680085309</x:v>
      </x:c>
      <x:c r="F271" t="s">
        <x:v>126</x:v>
      </x:c>
      <x:c r="G271" s="6">
        <x:v>78.25067213364665</x:v>
      </x:c>
      <x:c r="H271" t="s">
        <x:v>115</x:v>
      </x:c>
      <x:c r="I271" s="6">
        <x:v>29.51645700902145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21.721999999999998</x:v>
      </x:c>
      <x:c r="S271" s="8">
        <x:v>126564.59652541293</x:v>
      </x:c>
      <x:c r="T271" s="12">
        <x:v>330036.0807964013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338532</x:v>
      </x:c>
      <x:c r="B272" s="1">
        <x:v>45096.580318342836</x:v>
      </x:c>
      <x:c r="C272" s="6">
        <x:v>13.502804833333334</x:v>
      </x:c>
      <x:c r="D272" s="14" t="s">
        <x:v>123</x:v>
      </x:c>
      <x:c r="E272" s="15">
        <x:v>45080.82680085309</x:v>
      </x:c>
      <x:c r="F272" t="s">
        <x:v>126</x:v>
      </x:c>
      <x:c r="G272" s="6">
        <x:v>78.24390242765696</x:v>
      </x:c>
      <x:c r="H272" t="s">
        <x:v>115</x:v>
      </x:c>
      <x:c r="I272" s="6">
        <x:v>29.52872029821765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21.72</x:v>
      </x:c>
      <x:c r="S272" s="8">
        <x:v>126569.71252799341</x:v>
      </x:c>
      <x:c r="T272" s="12">
        <x:v>330052.27156767336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338537</x:v>
      </x:c>
      <x:c r="B273" s="1">
        <x:v>45096.580353675665</x:v>
      </x:c>
      <x:c r="C273" s="6">
        <x:v>13.553684106666667</x:v>
      </x:c>
      <x:c r="D273" s="14" t="s">
        <x:v>123</x:v>
      </x:c>
      <x:c r="E273" s="15">
        <x:v>45080.82680085309</x:v>
      </x:c>
      <x:c r="F273" t="s">
        <x:v>126</x:v>
      </x:c>
      <x:c r="G273" s="6">
        <x:v>78.24052646297339</x:v>
      </x:c>
      <x:c r="H273" t="s">
        <x:v>115</x:v>
      </x:c>
      <x:c r="I273" s="6">
        <x:v>29.522588648015244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21.721999999999998</x:v>
      </x:c>
      <x:c r="S273" s="8">
        <x:v>126569.27096683437</x:v>
      </x:c>
      <x:c r="T273" s="12">
        <x:v>330050.846013476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338552</x:v>
      </x:c>
      <x:c r="B274" s="1">
        <x:v>45096.580388030474</x:v>
      </x:c>
      <x:c r="C274" s="6">
        <x:v>13.603155028333333</x:v>
      </x:c>
      <x:c r="D274" s="14" t="s">
        <x:v>123</x:v>
      </x:c>
      <x:c r="E274" s="15">
        <x:v>45080.82680085309</x:v>
      </x:c>
      <x:c r="F274" t="s">
        <x:v>126</x:v>
      </x:c>
      <x:c r="G274" s="6">
        <x:v>78.25743337064607</x:v>
      </x:c>
      <x:c r="H274" t="s">
        <x:v>115</x:v>
      </x:c>
      <x:c r="I274" s="6">
        <x:v>29.51645700902145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21.720999999999997</x:v>
      </x:c>
      <x:c r="S274" s="8">
        <x:v>126571.57410681009</x:v>
      </x:c>
      <x:c r="T274" s="12">
        <x:v>330051.91076036735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338562</x:v>
      </x:c>
      <x:c r="B275" s="1">
        <x:v>45096.580423142805</x:v>
      </x:c>
      <x:c r="C275" s="6">
        <x:v>13.653716796666666</x:v>
      </x:c>
      <x:c r="D275" s="14" t="s">
        <x:v>123</x:v>
      </x:c>
      <x:c r="E275" s="15">
        <x:v>45080.82680085309</x:v>
      </x:c>
      <x:c r="F275" t="s">
        <x:v>126</x:v>
      </x:c>
      <x:c r="G275" s="6">
        <x:v>78.24052646297339</x:v>
      </x:c>
      <x:c r="H275" t="s">
        <x:v>115</x:v>
      </x:c>
      <x:c r="I275" s="6">
        <x:v>29.522588648015244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21.721999999999998</x:v>
      </x:c>
      <x:c r="S275" s="8">
        <x:v>126578.61522613183</x:v>
      </x:c>
      <x:c r="T275" s="12">
        <x:v>330041.5826069192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338572</x:v>
      </x:c>
      <x:c r="B276" s="1">
        <x:v>45096.58045753254</x:v>
      </x:c>
      <x:c r="C276" s="6">
        <x:v>13.703238003333333</x:v>
      </x:c>
      <x:c r="D276" s="14" t="s">
        <x:v>123</x:v>
      </x:c>
      <x:c r="E276" s="15">
        <x:v>45080.82680085309</x:v>
      </x:c>
      <x:c r="F276" t="s">
        <x:v>126</x:v>
      </x:c>
      <x:c r="G276" s="6">
        <x:v>78.25067213364665</x:v>
      </x:c>
      <x:c r="H276" t="s">
        <x:v>115</x:v>
      </x:c>
      <x:c r="I276" s="6">
        <x:v>29.51645700902145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21.721999999999998</x:v>
      </x:c>
      <x:c r="S276" s="8">
        <x:v>126574.98510131678</x:v>
      </x:c>
      <x:c r="T276" s="12">
        <x:v>330049.434573019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338582</x:v>
      </x:c>
      <x:c r="B277" s="1">
        <x:v>45096.58049212083</x:v>
      </x:c>
      <x:c r="C277" s="6">
        <x:v>13.753045153333334</x:v>
      </x:c>
      <x:c r="D277" s="14" t="s">
        <x:v>123</x:v>
      </x:c>
      <x:c r="E277" s="15">
        <x:v>45080.82680085309</x:v>
      </x:c>
      <x:c r="F277" t="s">
        <x:v>126</x:v>
      </x:c>
      <x:c r="G277" s="6">
        <x:v>78.25067213364665</x:v>
      </x:c>
      <x:c r="H277" t="s">
        <x:v>115</x:v>
      </x:c>
      <x:c r="I277" s="6">
        <x:v>29.51645700902145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21.721999999999998</x:v>
      </x:c>
      <x:c r="S277" s="8">
        <x:v>126576.4479238581</x:v>
      </x:c>
      <x:c r="T277" s="12">
        <x:v>330047.49343569455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338592</x:v>
      </x:c>
      <x:c r="B278" s="1">
        <x:v>45096.580527242186</x:v>
      </x:c>
      <x:c r="C278" s="6">
        <x:v>13.803619895</x:v>
      </x:c>
      <x:c r="D278" s="14" t="s">
        <x:v>123</x:v>
      </x:c>
      <x:c r="E278" s="15">
        <x:v>45080.82680085309</x:v>
      </x:c>
      <x:c r="F278" t="s">
        <x:v>126</x:v>
      </x:c>
      <x:c r="G278" s="6">
        <x:v>78.25743337064607</x:v>
      </x:c>
      <x:c r="H278" t="s">
        <x:v>115</x:v>
      </x:c>
      <x:c r="I278" s="6">
        <x:v>29.51645700902145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21.720999999999997</x:v>
      </x:c>
      <x:c r="S278" s="8">
        <x:v>126569.27185137637</x:v>
      </x:c>
      <x:c r="T278" s="12">
        <x:v>330034.7751213333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338602</x:v>
      </x:c>
      <x:c r="B279" s="1">
        <x:v>45096.58056191899</x:v>
      </x:c>
      <x:c r="C279" s="6">
        <x:v>13.853554493333334</x:v>
      </x:c>
      <x:c r="D279" s="14" t="s">
        <x:v>123</x:v>
      </x:c>
      <x:c r="E279" s="15">
        <x:v>45080.82680085309</x:v>
      </x:c>
      <x:c r="F279" t="s">
        <x:v>126</x:v>
      </x:c>
      <x:c r="G279" s="6">
        <x:v>78.22701999353434</x:v>
      </x:c>
      <x:c r="H279" t="s">
        <x:v>115</x:v>
      </x:c>
      <x:c r="I279" s="6">
        <x:v>29.51032538123627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21.726999999999997</x:v>
      </x:c>
      <x:c r="S279" s="8">
        <x:v>126577.609322823</x:v>
      </x:c>
      <x:c r="T279" s="12">
        <x:v>330035.85460645176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338606</x:v>
      </x:c>
      <x:c r="B280" s="1">
        <x:v>45096.580596293046</x:v>
      </x:c>
      <x:c r="C280" s="6">
        <x:v>13.903053141666666</x:v>
      </x:c>
      <x:c r="D280" s="14" t="s">
        <x:v>123</x:v>
      </x:c>
      <x:c r="E280" s="15">
        <x:v>45080.82680085309</x:v>
      </x:c>
      <x:c r="F280" t="s">
        <x:v>126</x:v>
      </x:c>
      <x:c r="G280" s="6">
        <x:v>78.23039274197478</x:v>
      </x:c>
      <x:c r="H280" t="s">
        <x:v>115</x:v>
      </x:c>
      <x:c r="I280" s="6">
        <x:v>29.51645700902145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21.724999999999998</x:v>
      </x:c>
      <x:c r="S280" s="8">
        <x:v>126571.90747423253</x:v>
      </x:c>
      <x:c r="T280" s="12">
        <x:v>330037.60573411256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338616</x:v>
      </x:c>
      <x:c r="B281" s="1">
        <x:v>45096.580631499775</x:v>
      </x:c>
      <x:c r="C281" s="6">
        <x:v>13.953750831666667</x:v>
      </x:c>
      <x:c r="D281" s="14" t="s">
        <x:v>123</x:v>
      </x:c>
      <x:c r="E281" s="15">
        <x:v>45080.82680085309</x:v>
      </x:c>
      <x:c r="F281" t="s">
        <x:v>126</x:v>
      </x:c>
      <x:c r="G281" s="6">
        <x:v>78.24053772007125</x:v>
      </x:c>
      <x:c r="H281" t="s">
        <x:v>115</x:v>
      </x:c>
      <x:c r="I281" s="6">
        <x:v>29.51032538123627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21.724999999999998</x:v>
      </x:c>
      <x:c r="S281" s="8">
        <x:v>126564.75369112701</x:v>
      </x:c>
      <x:c r="T281" s="12">
        <x:v>330041.4085398492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338632</x:v>
      </x:c>
      <x:c r="B282" s="1">
        <x:v>45096.58066599993</x:v>
      </x:c>
      <x:c r="C282" s="6">
        <x:v>14.003431051666666</x:v>
      </x:c>
      <x:c r="D282" s="14" t="s">
        <x:v>123</x:v>
      </x:c>
      <x:c r="E282" s="15">
        <x:v>45080.82680085309</x:v>
      </x:c>
      <x:c r="F282" t="s">
        <x:v>126</x:v>
      </x:c>
      <x:c r="G282" s="6">
        <x:v>78.24053772007125</x:v>
      </x:c>
      <x:c r="H282" t="s">
        <x:v>115</x:v>
      </x:c>
      <x:c r="I282" s="6">
        <x:v>29.51032538123627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21.724999999999998</x:v>
      </x:c>
      <x:c r="S282" s="8">
        <x:v>126560.09276693322</x:v>
      </x:c>
      <x:c r="T282" s="12">
        <x:v>330044.00353326765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338636</x:v>
      </x:c>
      <x:c r="B283" s="1">
        <x:v>45096.58070038811</x:v>
      </x:c>
      <x:c r="C283" s="6">
        <x:v>14.052950036666667</x:v>
      </x:c>
      <x:c r="D283" s="14" t="s">
        <x:v>123</x:v>
      </x:c>
      <x:c r="E283" s="15">
        <x:v>45080.82680085309</x:v>
      </x:c>
      <x:c r="F283" t="s">
        <x:v>126</x:v>
      </x:c>
      <x:c r="G283" s="6">
        <x:v>78.24729766288769</x:v>
      </x:c>
      <x:c r="H283" t="s">
        <x:v>115</x:v>
      </x:c>
      <x:c r="I283" s="6">
        <x:v>29.51032538123627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21.723999999999997</x:v>
      </x:c>
      <x:c r="S283" s="8">
        <x:v>126568.39370438208</x:v>
      </x:c>
      <x:c r="T283" s="12">
        <x:v>330036.8382693175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338652</x:v>
      </x:c>
      <x:c r="B284" s="1">
        <x:v>45096.58073556556</x:v>
      </x:c>
      <x:c r="C284" s="6">
        <x:v>14.103605568333334</x:v>
      </x:c>
      <x:c r="D284" s="14" t="s">
        <x:v>123</x:v>
      </x:c>
      <x:c r="E284" s="15">
        <x:v>45080.82680085309</x:v>
      </x:c>
      <x:c r="F284" t="s">
        <x:v>126</x:v>
      </x:c>
      <x:c r="G284" s="6">
        <x:v>78.22701999353434</x:v>
      </x:c>
      <x:c r="H284" t="s">
        <x:v>115</x:v>
      </x:c>
      <x:c r="I284" s="6">
        <x:v>29.51032538123627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21.726999999999997</x:v>
      </x:c>
      <x:c r="S284" s="8">
        <x:v>126577.2527772846</x:v>
      </x:c>
      <x:c r="T284" s="12">
        <x:v>330046.2325043398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338662</x:v>
      </x:c>
      <x:c r="B285" s="1">
        <x:v>45096.580769973785</x:v>
      </x:c>
      <x:c r="C285" s="6">
        <x:v>14.15315341</x:v>
      </x:c>
      <x:c r="D285" s="14" t="s">
        <x:v>123</x:v>
      </x:c>
      <x:c r="E285" s="15">
        <x:v>45080.82680085309</x:v>
      </x:c>
      <x:c r="F285" t="s">
        <x:v>126</x:v>
      </x:c>
      <x:c r="G285" s="6">
        <x:v>78.2337784969886</x:v>
      </x:c>
      <x:c r="H285" t="s">
        <x:v>115</x:v>
      </x:c>
      <x:c r="I285" s="6">
        <x:v>29.51032538123627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21.726</x:v>
      </x:c>
      <x:c r="S285" s="8">
        <x:v>126571.45098407629</x:v>
      </x:c>
      <x:c r="T285" s="12">
        <x:v>330020.3858704631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338672</x:v>
      </x:c>
      <x:c r="B286" s="1">
        <x:v>45096.58080513394</x:v>
      </x:c>
      <x:c r="C286" s="6">
        <x:v>14.203784035</x:v>
      </x:c>
      <x:c r="D286" s="14" t="s">
        <x:v>123</x:v>
      </x:c>
      <x:c r="E286" s="15">
        <x:v>45080.82680085309</x:v>
      </x:c>
      <x:c r="F286" t="s">
        <x:v>126</x:v>
      </x:c>
      <x:c r="G286" s="6">
        <x:v>78.21350514509034</x:v>
      </x:c>
      <x:c r="H286" t="s">
        <x:v>115</x:v>
      </x:c>
      <x:c r="I286" s="6">
        <x:v>29.51032538123627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21.729</x:v>
      </x:c>
      <x:c r="S286" s="8">
        <x:v>126572.40371278336</x:v>
      </x:c>
      <x:c r="T286" s="12">
        <x:v>330023.596524302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338676</x:v>
      </x:c>
      <x:c r="B287" s="1">
        <x:v>45096.58083954388</x:v>
      </x:c>
      <x:c r="C287" s="6">
        <x:v>14.253334333333333</x:v>
      </x:c>
      <x:c r="D287" s="14" t="s">
        <x:v>123</x:v>
      </x:c>
      <x:c r="E287" s="15">
        <x:v>45080.82680085309</x:v>
      </x:c>
      <x:c r="F287" t="s">
        <x:v>126</x:v>
      </x:c>
      <x:c r="G287" s="6">
        <x:v>78.2337784969886</x:v>
      </x:c>
      <x:c r="H287" t="s">
        <x:v>115</x:v>
      </x:c>
      <x:c r="I287" s="6">
        <x:v>29.51032538123627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21.726</x:v>
      </x:c>
      <x:c r="S287" s="8">
        <x:v>126588.03467448101</x:v>
      </x:c>
      <x:c r="T287" s="12">
        <x:v>330036.86231300735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338686</x:v>
      </x:c>
      <x:c r="B288" s="1">
        <x:v>45096.58087414843</x:v>
      </x:c>
      <x:c r="C288" s="6">
        <x:v>14.30316488</x:v>
      </x:c>
      <x:c r="D288" s="14" t="s">
        <x:v>123</x:v>
      </x:c>
      <x:c r="E288" s="15">
        <x:v>45080.82680085309</x:v>
      </x:c>
      <x:c r="F288" t="s">
        <x:v>126</x:v>
      </x:c>
      <x:c r="G288" s="6">
        <x:v>78.25744541057868</x:v>
      </x:c>
      <x:c r="H288" t="s">
        <x:v>115</x:v>
      </x:c>
      <x:c r="I288" s="6">
        <x:v>29.50419376465925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21.723999999999997</x:v>
      </x:c>
      <x:c r="S288" s="8">
        <x:v>126591.46635021799</x:v>
      </x:c>
      <x:c r="T288" s="12">
        <x:v>330035.5396739551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338696</x:v>
      </x:c>
      <x:c r="B289" s="1">
        <x:v>45096.58090872498</x:v>
      </x:c>
      <x:c r="C289" s="6">
        <x:v>14.352955126666666</x:v>
      </x:c>
      <x:c r="D289" s="14" t="s">
        <x:v>123</x:v>
      </x:c>
      <x:c r="E289" s="15">
        <x:v>45080.82680085309</x:v>
      </x:c>
      <x:c r="F289" t="s">
        <x:v>126</x:v>
      </x:c>
      <x:c r="G289" s="6">
        <x:v>78.2439245136963</x:v>
      </x:c>
      <x:c r="H289" t="s">
        <x:v>115</x:v>
      </x:c>
      <x:c r="I289" s="6">
        <x:v>29.50419376465925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21.726</x:v>
      </x:c>
      <x:c r="S289" s="8">
        <x:v>126590.77050007753</x:v>
      </x:c>
      <x:c r="T289" s="12">
        <x:v>330030.9501563393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338712</x:v>
      </x:c>
      <x:c r="B290" s="1">
        <x:v>45096.58094392732</x:v>
      </x:c>
      <x:c r="C290" s="6">
        <x:v>14.403646496666667</x:v>
      </x:c>
      <x:c r="D290" s="14" t="s">
        <x:v>123</x:v>
      </x:c>
      <x:c r="E290" s="15">
        <x:v>45080.82680085309</x:v>
      </x:c>
      <x:c r="F290" t="s">
        <x:v>126</x:v>
      </x:c>
      <x:c r="G290" s="6">
        <x:v>78.22703581553267</x:v>
      </x:c>
      <x:c r="H290" t="s">
        <x:v>115</x:v>
      </x:c>
      <x:c r="I290" s="6">
        <x:v>29.49806215929175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21.729999999999997</x:v>
      </x:c>
      <x:c r="S290" s="8">
        <x:v>126597.19902464602</x:v>
      </x:c>
      <x:c r="T290" s="12">
        <x:v>330028.81448690215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338722</x:v>
      </x:c>
      <x:c r="B291" s="1">
        <x:v>45096.58097837104</x:v>
      </x:c>
      <x:c r="C291" s="6">
        <x:v>14.45324546</x:v>
      </x:c>
      <x:c r="D291" s="14" t="s">
        <x:v>123</x:v>
      </x:c>
      <x:c r="E291" s="15">
        <x:v>45080.82680085309</x:v>
      </x:c>
      <x:c r="F291" t="s">
        <x:v>126</x:v>
      </x:c>
      <x:c r="G291" s="6">
        <x:v>78.26083338915538</x:v>
      </x:c>
      <x:c r="H291" t="s">
        <x:v>115</x:v>
      </x:c>
      <x:c r="I291" s="6">
        <x:v>29.49806215929175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21.724999999999998</x:v>
      </x:c>
      <x:c r="S291" s="8">
        <x:v>126585.75672281839</x:v>
      </x:c>
      <x:c r="T291" s="12">
        <x:v>330035.7351842874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338732</x:v>
      </x:c>
      <x:c r="B292" s="1">
        <x:v>45096.58101280606</x:v>
      </x:c>
      <x:c r="C292" s="6">
        <x:v>14.502831886666666</x:v>
      </x:c>
      <x:c r="D292" s="14" t="s">
        <x:v>123</x:v>
      </x:c>
      <x:c r="E292" s="15">
        <x:v>45080.82680085309</x:v>
      </x:c>
      <x:c r="F292" t="s">
        <x:v>126</x:v>
      </x:c>
      <x:c r="G292" s="6">
        <x:v>78.22364856600952</x:v>
      </x:c>
      <x:c r="H292" t="s">
        <x:v>115</x:v>
      </x:c>
      <x:c r="I292" s="6">
        <x:v>29.50419376465925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21.729</x:v>
      </x:c>
      <x:c r="S292" s="8">
        <x:v>126594.75673433287</x:v>
      </x:c>
      <x:c r="T292" s="12">
        <x:v>330028.56789905846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338742</x:v>
      </x:c>
      <x:c r="B293" s="1">
        <x:v>45096.58104795874</x:v>
      </x:c>
      <x:c r="C293" s="6">
        <x:v>14.553451738333333</x:v>
      </x:c>
      <x:c r="D293" s="14" t="s">
        <x:v>123</x:v>
      </x:c>
      <x:c r="E293" s="15">
        <x:v>45080.82680085309</x:v>
      </x:c>
      <x:c r="F293" t="s">
        <x:v>126</x:v>
      </x:c>
      <x:c r="G293" s="6">
        <x:v>78.23379389105509</x:v>
      </x:c>
      <x:c r="H293" t="s">
        <x:v>115</x:v>
      </x:c>
      <x:c r="I293" s="6">
        <x:v>29.49806215929175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21.729</x:v>
      </x:c>
      <x:c r="S293" s="8">
        <x:v>126593.15892883569</x:v>
      </x:c>
      <x:c r="T293" s="12">
        <x:v>330035.09579116304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338752</x:v>
      </x:c>
      <x:c r="B294" s="1">
        <x:v>45096.5810824047</x:v>
      </x:c>
      <x:c r="C294" s="6">
        <x:v>14.603053923333333</x:v>
      </x:c>
      <x:c r="D294" s="14" t="s">
        <x:v>123</x:v>
      </x:c>
      <x:c r="E294" s="15">
        <x:v>45080.82680085309</x:v>
      </x:c>
      <x:c r="F294" t="s">
        <x:v>126</x:v>
      </x:c>
      <x:c r="G294" s="6">
        <x:v>78.22364856600952</x:v>
      </x:c>
      <x:c r="H294" t="s">
        <x:v>115</x:v>
      </x:c>
      <x:c r="I294" s="6">
        <x:v>29.50419376465925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21.729</x:v>
      </x:c>
      <x:c r="S294" s="8">
        <x:v>126592.59983949567</x:v>
      </x:c>
      <x:c r="T294" s="12">
        <x:v>330025.4487001163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338762</x:v>
      </x:c>
      <x:c r="B295" s="1">
        <x:v>45096.581117568145</x:v>
      </x:c>
      <x:c r="C295" s="6">
        <x:v>14.653689281666667</x:v>
      </x:c>
      <x:c r="D295" s="14" t="s">
        <x:v>123</x:v>
      </x:c>
      <x:c r="E295" s="15">
        <x:v>45080.82680085309</x:v>
      </x:c>
      <x:c r="F295" t="s">
        <x:v>126</x:v>
      </x:c>
      <x:c r="G295" s="6">
        <x:v>78.25070078146668</x:v>
      </x:c>
      <x:c r="H295" t="s">
        <x:v>115</x:v>
      </x:c>
      <x:c r="I295" s="6">
        <x:v>29.491930565131952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21.727999999999998</x:v>
      </x:c>
      <x:c r="S295" s="8">
        <x:v>126598.15230166784</x:v>
      </x:c>
      <x:c r="T295" s="12">
        <x:v>330019.60188240965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338772</x:v>
      </x:c>
      <x:c r="B296" s="1">
        <x:v>45096.58115194856</x:v>
      </x:c>
      <x:c r="C296" s="6">
        <x:v>14.70319707</x:v>
      </x:c>
      <x:c r="D296" s="14" t="s">
        <x:v>123</x:v>
      </x:c>
      <x:c r="E296" s="15">
        <x:v>45080.82680085309</x:v>
      </x:c>
      <x:c r="F296" t="s">
        <x:v>126</x:v>
      </x:c>
      <x:c r="G296" s="6">
        <x:v>78.25070078146668</x:v>
      </x:c>
      <x:c r="H296" t="s">
        <x:v>115</x:v>
      </x:c>
      <x:c r="I296" s="6">
        <x:v>29.491930565131952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21.727999999999998</x:v>
      </x:c>
      <x:c r="S296" s="8">
        <x:v>126595.82465472228</x:v>
      </x:c>
      <x:c r="T296" s="12">
        <x:v>330007.7469933008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338782</x:v>
      </x:c>
      <x:c r="B297" s="1">
        <x:v>45096.58118700522</x:v>
      </x:c>
      <x:c r="C297" s="6">
        <x:v>14.753678668333333</x:v>
      </x:c>
      <x:c r="D297" s="14" t="s">
        <x:v>123</x:v>
      </x:c>
      <x:c r="E297" s="15">
        <x:v>45080.82680085309</x:v>
      </x:c>
      <x:c r="F297" t="s">
        <x:v>126</x:v>
      </x:c>
      <x:c r="G297" s="6">
        <x:v>78.24057136300517</x:v>
      </x:c>
      <x:c r="H297" t="s">
        <x:v>115</x:v>
      </x:c>
      <x:c r="I297" s="6">
        <x:v>29.48579898217986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21.730999999999998</x:v>
      </x:c>
      <x:c r="S297" s="8">
        <x:v>126592.5919810807</x:v>
      </x:c>
      <x:c r="T297" s="12">
        <x:v>330018.029633787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338792</x:v>
      </x:c>
      <x:c r="B298" s="1">
        <x:v>45096.58122143866</x:v>
      </x:c>
      <x:c r="C298" s="6">
        <x:v>14.803262815</x:v>
      </x:c>
      <x:c r="D298" s="14" t="s">
        <x:v>123</x:v>
      </x:c>
      <x:c r="E298" s="15">
        <x:v>45080.82680085309</x:v>
      </x:c>
      <x:c r="F298" t="s">
        <x:v>126</x:v>
      </x:c>
      <x:c r="G298" s="6">
        <x:v>78.23718218002433</x:v>
      </x:c>
      <x:c r="H298" t="s">
        <x:v>115</x:v>
      </x:c>
      <x:c r="I298" s="6">
        <x:v>29.491930565131952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21.729999999999997</x:v>
      </x:c>
      <x:c r="S298" s="8">
        <x:v>126598.32328959309</x:v>
      </x:c>
      <x:c r="T298" s="12">
        <x:v>330014.56002926565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338802</x:v>
      </x:c>
      <x:c r="B299" s="1">
        <x:v>45096.58125588974</x:v>
      </x:c>
      <x:c r="C299" s="6">
        <x:v>14.852872376666667</x:v>
      </x:c>
      <x:c r="D299" s="14" t="s">
        <x:v>123</x:v>
      </x:c>
      <x:c r="E299" s="15">
        <x:v>45080.82680085309</x:v>
      </x:c>
      <x:c r="F299" t="s">
        <x:v>126</x:v>
      </x:c>
      <x:c r="G299" s="6">
        <x:v>78.23718218002433</x:v>
      </x:c>
      <x:c r="H299" t="s">
        <x:v>115</x:v>
      </x:c>
      <x:c r="I299" s="6">
        <x:v>29.491930565131952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21.729999999999997</x:v>
      </x:c>
      <x:c r="S299" s="8">
        <x:v>126583.67717104926</x:v>
      </x:c>
      <x:c r="T299" s="12">
        <x:v>330015.4775675308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338812</x:v>
      </x:c>
      <x:c r="B300" s="1">
        <x:v>45096.58129106376</x:v>
      </x:c>
      <x:c r="C300" s="6">
        <x:v>14.903522958333333</x:v>
      </x:c>
      <x:c r="D300" s="14" t="s">
        <x:v>123</x:v>
      </x:c>
      <x:c r="E300" s="15">
        <x:v>45080.82680085309</x:v>
      </x:c>
      <x:c r="F300" t="s">
        <x:v>126</x:v>
      </x:c>
      <x:c r="G300" s="6">
        <x:v>78.21690967371441</x:v>
      </x:c>
      <x:c r="H300" t="s">
        <x:v>115</x:v>
      </x:c>
      <x:c r="I300" s="6">
        <x:v>29.491930565131952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21.732999999999997</x:v>
      </x:c>
      <x:c r="S300" s="8">
        <x:v>126580.36274498227</x:v>
      </x:c>
      <x:c r="T300" s="12">
        <x:v>330014.5847726755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338816</x:v>
      </x:c>
      <x:c r="B301" s="1">
        <x:v>45096.58132553382</x:v>
      </x:c>
      <x:c r="C301" s="6">
        <x:v>14.953159858333333</x:v>
      </x:c>
      <x:c r="D301" s="14" t="s">
        <x:v>123</x:v>
      </x:c>
      <x:c r="E301" s="15">
        <x:v>45080.82680085309</x:v>
      </x:c>
      <x:c r="F301" t="s">
        <x:v>126</x:v>
      </x:c>
      <x:c r="G301" s="6">
        <x:v>78.23042395857904</x:v>
      </x:c>
      <x:c r="H301" t="s">
        <x:v>115</x:v>
      </x:c>
      <x:c r="I301" s="6">
        <x:v>29.491930565131952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21.730999999999998</x:v>
      </x:c>
      <x:c r="S301" s="8">
        <x:v>126592.2188206104</x:v>
      </x:c>
      <x:c r="T301" s="12">
        <x:v>330031.1841652559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338832</x:v>
      </x:c>
      <x:c r="B302" s="1">
        <x:v>45096.58136067026</x:v>
      </x:c>
      <x:c r="C302" s="6">
        <x:v>15.00375633</x:v>
      </x:c>
      <x:c r="D302" s="14" t="s">
        <x:v>123</x:v>
      </x:c>
      <x:c r="E302" s="15">
        <x:v>45080.82680085309</x:v>
      </x:c>
      <x:c r="F302" t="s">
        <x:v>126</x:v>
      </x:c>
      <x:c r="G302" s="6">
        <x:v>78.21690967371441</x:v>
      </x:c>
      <x:c r="H302" t="s">
        <x:v>115</x:v>
      </x:c>
      <x:c r="I302" s="6">
        <x:v>29.491930565131952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21.732999999999997</x:v>
      </x:c>
      <x:c r="S302" s="8">
        <x:v>126601.00182918839</x:v>
      </x:c>
      <x:c r="T302" s="12">
        <x:v>330012.7333420881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338842</x:v>
      </x:c>
      <x:c r="B303" s="1">
        <x:v>45096.5813950534</x:v>
      </x:c>
      <x:c r="C303" s="6">
        <x:v>15.053268045</x:v>
      </x:c>
      <x:c r="D303" s="14" t="s">
        <x:v>123</x:v>
      </x:c>
      <x:c r="E303" s="15">
        <x:v>45080.82680085309</x:v>
      </x:c>
      <x:c r="F303" t="s">
        <x:v>126</x:v>
      </x:c>
      <x:c r="G303" s="6">
        <x:v>78.26424129818484</x:v>
      </x:c>
      <x:c r="H303" t="s">
        <x:v>115</x:v>
      </x:c>
      <x:c r="I303" s="6">
        <x:v>29.479667410437287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21.729</x:v>
      </x:c>
      <x:c r="S303" s="8">
        <x:v>126592.40720673684</x:v>
      </x:c>
      <x:c r="T303" s="12">
        <x:v>330021.3922891279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338852</x:v>
      </x:c>
      <x:c r="B304" s="1">
        <x:v>45096.58142949312</x:v>
      </x:c>
      <x:c r="C304" s="6">
        <x:v>15.102861248333333</x:v>
      </x:c>
      <x:c r="D304" s="14" t="s">
        <x:v>123</x:v>
      </x:c>
      <x:c r="E304" s="15">
        <x:v>45080.82680085309</x:v>
      </x:c>
      <x:c r="F304" t="s">
        <x:v>126</x:v>
      </x:c>
      <x:c r="G304" s="6">
        <x:v>78.22705534746261</x:v>
      </x:c>
      <x:c r="H304" t="s">
        <x:v>115</x:v>
      </x:c>
      <x:c r="I304" s="6">
        <x:v>29.48579898217986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21.732999999999997</x:v>
      </x:c>
      <x:c r="S304" s="8">
        <x:v>126597.00283021931</x:v>
      </x:c>
      <x:c r="T304" s="12">
        <x:v>330005.2575477161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338862</x:v>
      </x:c>
      <x:c r="B305" s="1">
        <x:v>45096.58146462181</x:v>
      </x:c>
      <x:c r="C305" s="6">
        <x:v>15.153446565</x:v>
      </x:c>
      <x:c r="D305" s="14" t="s">
        <x:v>123</x:v>
      </x:c>
      <x:c r="E305" s="15">
        <x:v>45080.82680085309</x:v>
      </x:c>
      <x:c r="F305" t="s">
        <x:v>126</x:v>
      </x:c>
      <x:c r="G305" s="6">
        <x:v>78.23720292685262</x:v>
      </x:c>
      <x:c r="H305" t="s">
        <x:v>115</x:v>
      </x:c>
      <x:c r="I305" s="6">
        <x:v>29.479667410437287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21.732999999999997</x:v>
      </x:c>
      <x:c r="S305" s="8">
        <x:v>126586.02360453233</x:v>
      </x:c>
      <x:c r="T305" s="12">
        <x:v>330008.4650769908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338872</x:v>
      </x:c>
      <x:c r="B306" s="1">
        <x:v>45096.58149908325</x:v>
      </x:c>
      <x:c r="C306" s="6">
        <x:v>15.203071031666667</x:v>
      </x:c>
      <x:c r="D306" s="14" t="s">
        <x:v>123</x:v>
      </x:c>
      <x:c r="E306" s="15">
        <x:v>45080.82680085309</x:v>
      </x:c>
      <x:c r="F306" t="s">
        <x:v>126</x:v>
      </x:c>
      <x:c r="G306" s="6">
        <x:v>78.23044513265683</x:v>
      </x:c>
      <x:c r="H306" t="s">
        <x:v>115</x:v>
      </x:c>
      <x:c r="I306" s="6">
        <x:v>29.479667410437287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21.733999999999998</x:v>
      </x:c>
      <x:c r="S306" s="8">
        <x:v>126579.35189953833</x:v>
      </x:c>
      <x:c r="T306" s="12">
        <x:v>330016.2302109723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338882</x:v>
      </x:c>
      <x:c r="B307" s="1">
        <x:v>45096.58153423394</x:v>
      </x:c>
      <x:c r="C307" s="6">
        <x:v>15.253688033333333</x:v>
      </x:c>
      <x:c r="D307" s="14" t="s">
        <x:v>123</x:v>
      </x:c>
      <x:c r="E307" s="15">
        <x:v>45080.82680085309</x:v>
      </x:c>
      <x:c r="F307" t="s">
        <x:v>126</x:v>
      </x:c>
      <x:c r="G307" s="6">
        <x:v>78.25748062595903</x:v>
      </x:c>
      <x:c r="H307" t="s">
        <x:v>115</x:v>
      </x:c>
      <x:c r="I307" s="6">
        <x:v>29.479667410437287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21.729999999999997</x:v>
      </x:c>
      <x:c r="S307" s="8">
        <x:v>126582.4429757109</x:v>
      </x:c>
      <x:c r="T307" s="12">
        <x:v>330008.975181627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338892</x:v>
      </x:c>
      <x:c r="B308" s="1">
        <x:v>45096.581568699556</x:v>
      </x:c>
      <x:c r="C308" s="6">
        <x:v>15.303318506666667</x:v>
      </x:c>
      <x:c r="D308" s="14" t="s">
        <x:v>123</x:v>
      </x:c>
      <x:c r="E308" s="15">
        <x:v>45080.82680085309</x:v>
      </x:c>
      <x:c r="F308" t="s">
        <x:v>126</x:v>
      </x:c>
      <x:c r="G308" s="6">
        <x:v>78.23381299555224</x:v>
      </x:c>
      <x:c r="H308" t="s">
        <x:v>115</x:v>
      </x:c>
      <x:c r="I308" s="6">
        <x:v>29.48579898217986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21.731999999999996</x:v>
      </x:c>
      <x:c r="S308" s="8">
        <x:v>126585.2272076405</x:v>
      </x:c>
      <x:c r="T308" s="12">
        <x:v>329997.5894746205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338896</x:v>
      </x:c>
      <x:c r="B309" s="1">
        <x:v>45096.58160349219</x:v>
      </x:c>
      <x:c r="C309" s="6">
        <x:v>15.353419898333334</x:v>
      </x:c>
      <x:c r="D309" s="14" t="s">
        <x:v>123</x:v>
      </x:c>
      <x:c r="E309" s="15">
        <x:v>45080.82680085309</x:v>
      </x:c>
      <x:c r="F309" t="s">
        <x:v>126</x:v>
      </x:c>
      <x:c r="G309" s="6">
        <x:v>78.25409025642193</x:v>
      </x:c>
      <x:c r="H309" t="s">
        <x:v>115</x:v>
      </x:c>
      <x:c r="I309" s="6">
        <x:v>29.48579898217986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21.729</x:v>
      </x:c>
      <x:c r="S309" s="8">
        <x:v>126588.51898054486</x:v>
      </x:c>
      <x:c r="T309" s="12">
        <x:v>330001.85256559064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338906</x:v>
      </x:c>
      <x:c r="B310" s="1">
        <x:v>45096.58163795174</x:v>
      </x:c>
      <x:c r="C310" s="6">
        <x:v>15.40304166</x:v>
      </x:c>
      <x:c r="D310" s="14" t="s">
        <x:v>123</x:v>
      </x:c>
      <x:c r="E310" s="15">
        <x:v>45080.82680085309</x:v>
      </x:c>
      <x:c r="F310" t="s">
        <x:v>126</x:v>
      </x:c>
      <x:c r="G310" s="6">
        <x:v>78.25072067339855</x:v>
      </x:c>
      <x:c r="H310" t="s">
        <x:v>115</x:v>
      </x:c>
      <x:c r="I310" s="6">
        <x:v>29.479667410437287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21.730999999999998</x:v>
      </x:c>
      <x:c r="S310" s="8">
        <x:v>126581.6263711483</x:v>
      </x:c>
      <x:c r="T310" s="12">
        <x:v>330005.0479682529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338922</x:v>
      </x:c>
      <x:c r="B311" s="1">
        <x:v>45096.5816731</x:v>
      </x:c>
      <x:c r="C311" s="6">
        <x:v>15.453655158333333</x:v>
      </x:c>
      <x:c r="D311" s="14" t="s">
        <x:v>123</x:v>
      </x:c>
      <x:c r="E311" s="15">
        <x:v>45080.82680085309</x:v>
      </x:c>
      <x:c r="F311" t="s">
        <x:v>126</x:v>
      </x:c>
      <x:c r="G311" s="6">
        <x:v>78.22368805770566</x:v>
      </x:c>
      <x:c r="H311" t="s">
        <x:v>115</x:v>
      </x:c>
      <x:c r="I311" s="6">
        <x:v>29.479667410437287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21.734999999999996</x:v>
      </x:c>
      <x:c r="S311" s="8">
        <x:v>126580.30725149921</x:v>
      </x:c>
      <x:c r="T311" s="12">
        <x:v>329997.9851916736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338926</x:v>
      </x:c>
      <x:c r="B312" s="1">
        <x:v>45096.58170753478</x:v>
      </x:c>
      <x:c r="C312" s="6">
        <x:v>15.503241225</x:v>
      </x:c>
      <x:c r="D312" s="14" t="s">
        <x:v>123</x:v>
      </x:c>
      <x:c r="E312" s="15">
        <x:v>45080.82680085309</x:v>
      </x:c>
      <x:c r="F312" t="s">
        <x:v>126</x:v>
      </x:c>
      <x:c r="G312" s="6">
        <x:v>78.24396144039815</x:v>
      </x:c>
      <x:c r="H312" t="s">
        <x:v>115</x:v>
      </x:c>
      <x:c r="I312" s="6">
        <x:v>29.479667410437287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21.731999999999996</x:v>
      </x:c>
      <x:c r="S312" s="8">
        <x:v>126580.67175661276</x:v>
      </x:c>
      <x:c r="T312" s="12">
        <x:v>329988.9029046049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338942</x:v>
      </x:c>
      <x:c r="B313" s="1">
        <x:v>45096.5817420401</x:v>
      </x:c>
      <x:c r="C313" s="6">
        <x:v>15.552928901666666</x:v>
      </x:c>
      <x:c r="D313" s="14" t="s">
        <x:v>123</x:v>
      </x:c>
      <x:c r="E313" s="15">
        <x:v>45080.82680085309</x:v>
      </x:c>
      <x:c r="F313" t="s">
        <x:v>126</x:v>
      </x:c>
      <x:c r="G313" s="6">
        <x:v>78.23044513265683</x:v>
      </x:c>
      <x:c r="H313" t="s">
        <x:v>115</x:v>
      </x:c>
      <x:c r="I313" s="6">
        <x:v>29.479667410437287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21.733999999999998</x:v>
      </x:c>
      <x:c r="S313" s="8">
        <x:v>126595.11133535014</x:v>
      </x:c>
      <x:c r="T313" s="12">
        <x:v>329986.1742434182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338952</x:v>
      </x:c>
      <x:c r="B314" s="1">
        <x:v>45096.58177717687</x:v>
      </x:c>
      <x:c r="C314" s="6">
        <x:v>15.603525851666667</x:v>
      </x:c>
      <x:c r="D314" s="14" t="s">
        <x:v>123</x:v>
      </x:c>
      <x:c r="E314" s="15">
        <x:v>45080.82680085309</x:v>
      </x:c>
      <x:c r="F314" t="s">
        <x:v>126</x:v>
      </x:c>
      <x:c r="G314" s="6">
        <x:v>78.24059375288657</x:v>
      </x:c>
      <x:c r="H314" t="s">
        <x:v>115</x:v>
      </x:c>
      <x:c r="I314" s="6">
        <x:v>29.47353584990242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21.733999999999998</x:v>
      </x:c>
      <x:c r="S314" s="8">
        <x:v>126600.4613015006</x:v>
      </x:c>
      <x:c r="T314" s="12">
        <x:v>329985.1066519729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338962</x:v>
      </x:c>
      <x:c r="B315" s="1">
        <x:v>45096.58181144233</x:v>
      </x:c>
      <x:c r="C315" s="6">
        <x:v>15.652868116666667</x:v>
      </x:c>
      <x:c r="D315" s="14" t="s">
        <x:v>123</x:v>
      </x:c>
      <x:c r="E315" s="15">
        <x:v>45080.82680085309</x:v>
      </x:c>
      <x:c r="F315" t="s">
        <x:v>126</x:v>
      </x:c>
      <x:c r="G315" s="6">
        <x:v>78.23383581249973</x:v>
      </x:c>
      <x:c r="H315" t="s">
        <x:v>115</x:v>
      </x:c>
      <x:c r="I315" s="6">
        <x:v>29.47353584990242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21.734999999999996</x:v>
      </x:c>
      <x:c r="S315" s="8">
        <x:v>126597.72857871678</x:v>
      </x:c>
      <x:c r="T315" s="12">
        <x:v>329981.6824725545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338972</x:v>
      </x:c>
      <x:c r="B316" s="1">
        <x:v>45096.58184663308</x:v>
      </x:c>
      <x:c r="C316" s="6">
        <x:v>15.703542795</x:v>
      </x:c>
      <x:c r="D316" s="14" t="s">
        <x:v>123</x:v>
      </x:c>
      <x:c r="E316" s="15">
        <x:v>45080.82680085309</x:v>
      </x:c>
      <x:c r="F316" t="s">
        <x:v>126</x:v>
      </x:c>
      <x:c r="G316" s="6">
        <x:v>78.22368805770566</x:v>
      </x:c>
      <x:c r="H316" t="s">
        <x:v>115</x:v>
      </x:c>
      <x:c r="I316" s="6">
        <x:v>29.479667410437287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21.734999999999996</x:v>
      </x:c>
      <x:c r="S316" s="8">
        <x:v>126590.48515660407</x:v>
      </x:c>
      <x:c r="T316" s="12">
        <x:v>329984.8874096349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338982</x:v>
      </x:c>
      <x:c r="B317" s="1">
        <x:v>45096.58188109725</x:v>
      </x:c>
      <x:c r="C317" s="6">
        <x:v>15.753171193333333</x:v>
      </x:c>
      <x:c r="D317" s="14" t="s">
        <x:v>123</x:v>
      </x:c>
      <x:c r="E317" s="15">
        <x:v>45080.82680085309</x:v>
      </x:c>
      <x:c r="F317" t="s">
        <x:v>126</x:v>
      </x:c>
      <x:c r="G317" s="6">
        <x:v>78.25411179177381</x:v>
      </x:c>
      <x:c r="H317" t="s">
        <x:v>115</x:v>
      </x:c>
      <x:c r="I317" s="6">
        <x:v>29.47353584990242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21.731999999999996</x:v>
      </x:c>
      <x:c r="S317" s="8">
        <x:v>126591.76052495556</x:v>
      </x:c>
      <x:c r="T317" s="12">
        <x:v>329978.6059959484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338992</x:v>
      </x:c>
      <x:c r="B318" s="1">
        <x:v>45096.581916278185</x:v>
      </x:c>
      <x:c r="C318" s="6">
        <x:v>15.803831733333332</x:v>
      </x:c>
      <x:c r="D318" s="14" t="s">
        <x:v>123</x:v>
      </x:c>
      <x:c r="E318" s="15">
        <x:v>45080.82680085309</x:v>
      </x:c>
      <x:c r="F318" t="s">
        <x:v>126</x:v>
      </x:c>
      <x:c r="G318" s="6">
        <x:v>78.25074428004325</x:v>
      </x:c>
      <x:c r="H318" t="s">
        <x:v>115</x:v>
      </x:c>
      <x:c r="I318" s="6">
        <x:v>29.467404300575254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21.733999999999998</x:v>
      </x:c>
      <x:c r="S318" s="8">
        <x:v>126584.38404706985</x:v>
      </x:c>
      <x:c r="T318" s="12">
        <x:v>329979.4061085087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339002</x:v>
      </x:c>
      <x:c r="B319" s="1">
        <x:v>45096.581950660104</x:v>
      </x:c>
      <x:c r="C319" s="6">
        <x:v>15.853341695</x:v>
      </x:c>
      <x:c r="D319" s="14" t="s">
        <x:v>123</x:v>
      </x:c>
      <x:c r="E319" s="15">
        <x:v>45080.82680085309</x:v>
      </x:c>
      <x:c r="F319" t="s">
        <x:v>126</x:v>
      </x:c>
      <x:c r="G319" s="6">
        <x:v>78.24735241260952</x:v>
      </x:c>
      <x:c r="H319" t="s">
        <x:v>115</x:v>
      </x:c>
      <x:c r="I319" s="6">
        <x:v>29.47353584990242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21.732999999999997</x:v>
      </x:c>
      <x:c r="S319" s="8">
        <x:v>126601.9303497766</x:v>
      </x:c>
      <x:c r="T319" s="12">
        <x:v>329989.91691224783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339012</x:v>
      </x:c>
      <x:c r="B320" s="1">
        <x:v>45096.581984997334</x:v>
      </x:c>
      <x:c r="C320" s="6">
        <x:v>15.902787316666666</x:v>
      </x:c>
      <x:c r="D320" s="14" t="s">
        <x:v>123</x:v>
      </x:c>
      <x:c r="E320" s="15">
        <x:v>45080.82680085309</x:v>
      </x:c>
      <x:c r="F320" t="s">
        <x:v>126</x:v>
      </x:c>
      <x:c r="G320" s="6">
        <x:v>78.24059375288657</x:v>
      </x:c>
      <x:c r="H320" t="s">
        <x:v>115</x:v>
      </x:c>
      <x:c r="I320" s="6">
        <x:v>29.47353584990242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21.733999999999998</x:v>
      </x:c>
      <x:c r="S320" s="8">
        <x:v>126605.53202127837</x:v>
      </x:c>
      <x:c r="T320" s="12">
        <x:v>329963.55335030844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339022</x:v>
      </x:c>
      <x:c r="B321" s="1">
        <x:v>45096.58202010416</x:v>
      </x:c>
      <x:c r="C321" s="6">
        <x:v>15.953341133333334</x:v>
      </x:c>
      <x:c r="D321" s="14" t="s">
        <x:v>123</x:v>
      </x:c>
      <x:c r="E321" s="15">
        <x:v>45080.82680085309</x:v>
      </x:c>
      <x:c r="F321" t="s">
        <x:v>126</x:v>
      </x:c>
      <x:c r="G321" s="6">
        <x:v>78.25074428004325</x:v>
      </x:c>
      <x:c r="H321" t="s">
        <x:v>115</x:v>
      </x:c>
      <x:c r="I321" s="6">
        <x:v>29.467404300575254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21.733999999999998</x:v>
      </x:c>
      <x:c r="S321" s="8">
        <x:v>126594.40196386488</x:v>
      </x:c>
      <x:c r="T321" s="12">
        <x:v>329973.06418329076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339032</x:v>
      </x:c>
      <x:c r="B322" s="1">
        <x:v>45096.58205451649</x:v>
      </x:c>
      <x:c r="C322" s="6">
        <x:v>16.002894898333334</x:v>
      </x:c>
      <x:c r="D322" s="14" t="s">
        <x:v>123</x:v>
      </x:c>
      <x:c r="E322" s="15">
        <x:v>45080.82680085309</x:v>
      </x:c>
      <x:c r="F322" t="s">
        <x:v>126</x:v>
      </x:c>
      <x:c r="G322" s="6">
        <x:v>78.23722738739508</x:v>
      </x:c>
      <x:c r="H322" t="s">
        <x:v>115</x:v>
      </x:c>
      <x:c r="I322" s="6">
        <x:v>29.467404300575254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21.735999999999997</x:v>
      </x:c>
      <x:c r="S322" s="8">
        <x:v>126601.15105857367</x:v>
      </x:c>
      <x:c r="T322" s="12">
        <x:v>329976.671400963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339036</x:v>
      </x:c>
      <x:c r="B323" s="1">
        <x:v>45096.58208966234</x:v>
      </x:c>
      <x:c r="C323" s="6">
        <x:v>16.053504925</x:v>
      </x:c>
      <x:c r="D323" s="14" t="s">
        <x:v>123</x:v>
      </x:c>
      <x:c r="E323" s="15">
        <x:v>45080.82680085309</x:v>
      </x:c>
      <x:c r="F323" t="s">
        <x:v>126</x:v>
      </x:c>
      <x:c r="G323" s="6">
        <x:v>78.24398547405795</x:v>
      </x:c>
      <x:c r="H323" t="s">
        <x:v>115</x:v>
      </x:c>
      <x:c r="I323" s="6">
        <x:v>29.467404300575254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21.734999999999996</x:v>
      </x:c>
      <x:c r="S323" s="8">
        <x:v>126592.26524127965</x:v>
      </x:c>
      <x:c r="T323" s="12">
        <x:v>329977.4791845328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339046</x:v>
      </x:c>
      <x:c r="B324" s="1">
        <x:v>45096.582124045824</x:v>
      </x:c>
      <x:c r="C324" s="6">
        <x:v>16.103017143333332</x:v>
      </x:c>
      <x:c r="D324" s="14" t="s">
        <x:v>123</x:v>
      </x:c>
      <x:c r="E324" s="15">
        <x:v>45080.82680085309</x:v>
      </x:c>
      <x:c r="F324" t="s">
        <x:v>126</x:v>
      </x:c>
      <x:c r="G324" s="6">
        <x:v>78.25750380545628</x:v>
      </x:c>
      <x:c r="H324" t="s">
        <x:v>115</x:v>
      </x:c>
      <x:c r="I324" s="6">
        <x:v>29.467404300575254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21.732999999999997</x:v>
      </x:c>
      <x:c r="S324" s="8">
        <x:v>126586.12784421131</x:v>
      </x:c>
      <x:c r="T324" s="12">
        <x:v>329964.81606086396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339062</x:v>
      </x:c>
      <x:c r="B325" s="1">
        <x:v>45096.58215902234</x:v>
      </x:c>
      <x:c r="C325" s="6">
        <x:v>16.153383328333334</x:v>
      </x:c>
      <x:c r="D325" s="14" t="s">
        <x:v>123</x:v>
      </x:c>
      <x:c r="E325" s="15">
        <x:v>45080.82680085309</x:v>
      </x:c>
      <x:c r="F325" t="s">
        <x:v>126</x:v>
      </x:c>
      <x:c r="G325" s="6">
        <x:v>78.24398547405795</x:v>
      </x:c>
      <x:c r="H325" t="s">
        <x:v>115</x:v>
      </x:c>
      <x:c r="I325" s="6">
        <x:v>29.467404300575254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21.734999999999996</x:v>
      </x:c>
      <x:c r="S325" s="8">
        <x:v>126574.81036678689</x:v>
      </x:c>
      <x:c r="T325" s="12">
        <x:v>329961.1590725934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339072</x:v>
      </x:c>
      <x:c r="B326" s="1">
        <x:v>45096.58219396383</x:v>
      </x:c>
      <x:c r="C326" s="6">
        <x:v>16.203699066666665</x:v>
      </x:c>
      <x:c r="D326" s="14" t="s">
        <x:v>123</x:v>
      </x:c>
      <x:c r="E326" s="15">
        <x:v>45080.82680085309</x:v>
      </x:c>
      <x:c r="F326" t="s">
        <x:v>126</x:v>
      </x:c>
      <x:c r="G326" s="6">
        <x:v>78.26765710611305</x:v>
      </x:c>
      <x:c r="H326" t="s">
        <x:v>115</x:v>
      </x:c>
      <x:c r="I326" s="6">
        <x:v>29.461272762457156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21.732999999999997</x:v>
      </x:c>
      <x:c r="S326" s="8">
        <x:v>126579.23026706646</x:v>
      </x:c>
      <x:c r="T326" s="12">
        <x:v>329969.4589154818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339076</x:v>
      </x:c>
      <x:c r="B327" s="1">
        <x:v>45096.5822281695</x:v>
      </x:c>
      <x:c r="C327" s="6">
        <x:v>16.25295523</x:v>
      </x:c>
      <x:c r="D327" s="14" t="s">
        <x:v>123</x:v>
      </x:c>
      <x:c r="E327" s="15">
        <x:v>45080.82680085309</x:v>
      </x:c>
      <x:c r="F327" t="s">
        <x:v>126</x:v>
      </x:c>
      <x:c r="G327" s="6">
        <x:v>78.25413704310054</x:v>
      </x:c>
      <x:c r="H327" t="s">
        <x:v>115</x:v>
      </x:c>
      <x:c r="I327" s="6">
        <x:v>29.461272762457156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21.734999999999996</x:v>
      </x:c>
      <x:c r="S327" s="8">
        <x:v>126582.46739028653</x:v>
      </x:c>
      <x:c r="T327" s="12">
        <x:v>329956.9453090696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339092</x:v>
      </x:c>
      <x:c r="B328" s="1">
        <x:v>45096.58226314533</x:v>
      </x:c>
      <x:c r="C328" s="6">
        <x:v>16.303320421666665</x:v>
      </x:c>
      <x:c r="D328" s="14" t="s">
        <x:v>123</x:v>
      </x:c>
      <x:c r="E328" s="15">
        <x:v>45080.82680085309</x:v>
      </x:c>
      <x:c r="F328" t="s">
        <x:v>126</x:v>
      </x:c>
      <x:c r="G328" s="6">
        <x:v>78.27441821700337</x:v>
      </x:c>
      <x:c r="H328" t="s">
        <x:v>115</x:v>
      </x:c>
      <x:c r="I328" s="6">
        <x:v>29.461272762457156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21.731999999999996</x:v>
      </x:c>
      <x:c r="S328" s="8">
        <x:v>126587.81008199345</x:v>
      </x:c>
      <x:c r="T328" s="12">
        <x:v>329973.0197760625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339102</x:v>
      </x:c>
      <x:c r="B329" s="1">
        <x:v>45096.5822981845</x:v>
      </x:c>
      <x:c r="C329" s="6">
        <x:v>16.353776838333335</x:v>
      </x:c>
      <x:c r="D329" s="14" t="s">
        <x:v>123</x:v>
      </x:c>
      <x:c r="E329" s="15">
        <x:v>45080.82680085309</x:v>
      </x:c>
      <x:c r="F329" t="s">
        <x:v>126</x:v>
      </x:c>
      <x:c r="G329" s="6">
        <x:v>78.28457429230384</x:v>
      </x:c>
      <x:c r="H329" t="s">
        <x:v>115</x:v>
      </x:c>
      <x:c r="I329" s="6">
        <x:v>29.455141235546307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21.731999999999996</x:v>
      </x:c>
      <x:c r="S329" s="8">
        <x:v>126581.58104237802</x:v>
      </x:c>
      <x:c r="T329" s="12">
        <x:v>329964.1366807013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339112</x:v>
      </x:c>
      <x:c r="B330" s="1">
        <x:v>45096.58233240012</x:v>
      </x:c>
      <x:c r="C330" s="6">
        <x:v>16.403047325</x:v>
      </x:c>
      <x:c r="D330" s="14" t="s">
        <x:v>123</x:v>
      </x:c>
      <x:c r="E330" s="15">
        <x:v>45080.82680085309</x:v>
      </x:c>
      <x:c r="F330" t="s">
        <x:v>126</x:v>
      </x:c>
      <x:c r="G330" s="6">
        <x:v>78.27105105802437</x:v>
      </x:c>
      <x:c r="H330" t="s">
        <x:v>115</x:v>
      </x:c>
      <x:c r="I330" s="6">
        <x:v>29.455141235546307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21.733999999999998</x:v>
      </x:c>
      <x:c r="S330" s="8">
        <x:v>126572.32564167333</x:v>
      </x:c>
      <x:c r="T330" s="12">
        <x:v>329941.27177795593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339122</x:v>
      </x:c>
      <x:c r="B331" s="1">
        <x:v>45096.582367478084</x:v>
      </x:c>
      <x:c r="C331" s="6">
        <x:v>16.45355959666667</x:v>
      </x:c>
      <x:c r="D331" s="14" t="s">
        <x:v>123</x:v>
      </x:c>
      <x:c r="E331" s="15">
        <x:v>45080.82680085309</x:v>
      </x:c>
      <x:c r="F331" t="s">
        <x:v>126</x:v>
      </x:c>
      <x:c r="G331" s="6">
        <x:v>78.26429052035346</x:v>
      </x:c>
      <x:c r="H331" t="s">
        <x:v>115</x:v>
      </x:c>
      <x:c r="I331" s="6">
        <x:v>29.455141235546307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21.734999999999996</x:v>
      </x:c>
      <x:c r="S331" s="8">
        <x:v>126569.70341203145</x:v>
      </x:c>
      <x:c r="T331" s="12">
        <x:v>329955.159215755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339132</x:v>
      </x:c>
      <x:c r="B332" s="1">
        <x:v>45096.58240181909</x:v>
      </x:c>
      <x:c r="C332" s="6">
        <x:v>16.50301064</x:v>
      </x:c>
      <x:c r="D332" s="14" t="s">
        <x:v>123</x:v>
      </x:c>
      <x:c r="E332" s="15">
        <x:v>45080.82680085309</x:v>
      </x:c>
      <x:c r="F332" t="s">
        <x:v>126</x:v>
      </x:c>
      <x:c r="G332" s="6">
        <x:v>78.26765710611305</x:v>
      </x:c>
      <x:c r="H332" t="s">
        <x:v>115</x:v>
      </x:c>
      <x:c r="I332" s="6">
        <x:v>29.461272762457156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21.732999999999997</x:v>
      </x:c>
      <x:c r="S332" s="8">
        <x:v>126558.9374478854</x:v>
      </x:c>
      <x:c r="T332" s="12">
        <x:v>329947.72226404084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339142</x:v>
      </x:c>
      <x:c r="B333" s="1">
        <x:v>45096.58243700417</x:v>
      </x:c>
      <x:c r="C333" s="6">
        <x:v>16.553677148333332</x:v>
      </x:c>
      <x:c r="D333" s="14" t="s">
        <x:v>123</x:v>
      </x:c>
      <x:c r="E333" s="15">
        <x:v>45080.82680085309</x:v>
      </x:c>
      <x:c r="F333" t="s">
        <x:v>126</x:v>
      </x:c>
      <x:c r="G333" s="6">
        <x:v>78.29133698912274</x:v>
      </x:c>
      <x:c r="H333" t="s">
        <x:v>115</x:v>
      </x:c>
      <x:c r="I333" s="6">
        <x:v>29.455141235546307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21.730999999999998</x:v>
      </x:c>
      <x:c r="S333" s="8">
        <x:v>126559.41361337874</x:v>
      </x:c>
      <x:c r="T333" s="12">
        <x:v>329952.58082789555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339152</x:v>
      </x:c>
      <x:c r="B334" s="1">
        <x:v>45096.58247146464</x:v>
      </x:c>
      <x:c r="C334" s="6">
        <x:v>16.603300236666666</x:v>
      </x:c>
      <x:c r="D334" s="14" t="s">
        <x:v>123</x:v>
      </x:c>
      <x:c r="E334" s="15">
        <x:v>45080.82680085309</x:v>
      </x:c>
      <x:c r="F334" t="s">
        <x:v>126</x:v>
      </x:c>
      <x:c r="G334" s="6">
        <x:v>78.31502512672662</x:v>
      </x:c>
      <x:c r="H334" t="s">
        <x:v>115</x:v>
      </x:c>
      <x:c r="I334" s="6">
        <x:v>29.44900971984407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21.729</x:v>
      </x:c>
      <x:c r="S334" s="8">
        <x:v>126559.41136016238</x:v>
      </x:c>
      <x:c r="T334" s="12">
        <x:v>329945.54538884776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339162</x:v>
      </x:c>
      <x:c r="B335" s="1">
        <x:v>45096.58250589327</x:v>
      </x:c>
      <x:c r="C335" s="6">
        <x:v>16.652877458333332</x:v>
      </x:c>
      <x:c r="D335" s="14" t="s">
        <x:v>123</x:v>
      </x:c>
      <x:c r="E335" s="15">
        <x:v>45080.82680085309</x:v>
      </x:c>
      <x:c r="F335" t="s">
        <x:v>126</x:v>
      </x:c>
      <x:c r="G335" s="6">
        <x:v>78.29133698912274</x:v>
      </x:c>
      <x:c r="H335" t="s">
        <x:v>115</x:v>
      </x:c>
      <x:c r="I335" s="6">
        <x:v>29.455141235546307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21.730999999999998</x:v>
      </x:c>
      <x:c r="S335" s="8">
        <x:v>126553.28175792178</x:v>
      </x:c>
      <x:c r="T335" s="12">
        <x:v>329946.58742625546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339166</x:v>
      </x:c>
      <x:c r="B336" s="1">
        <x:v>45096.58254114652</x:v>
      </x:c>
      <x:c r="C336" s="6">
        <x:v>16.703642141666666</x:v>
      </x:c>
      <x:c r="D336" s="14" t="s">
        <x:v>123</x:v>
      </x:c>
      <x:c r="E336" s="15">
        <x:v>45080.82680085309</x:v>
      </x:c>
      <x:c r="F336" t="s">
        <x:v>126</x:v>
      </x:c>
      <x:c r="G336" s="6">
        <x:v>78.29473227702444</x:v>
      </x:c>
      <x:c r="H336" t="s">
        <x:v>115</x:v>
      </x:c>
      <x:c r="I336" s="6">
        <x:v>29.44900971984407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21.731999999999996</x:v>
      </x:c>
      <x:c r="S336" s="8">
        <x:v>126540.45606485177</x:v>
      </x:c>
      <x:c r="T336" s="12">
        <x:v>329930.6587813446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339182</x:v>
      </x:c>
      <x:c r="B337" s="1">
        <x:v>45096.582575516564</x:v>
      </x:c>
      <x:c r="C337" s="6">
        <x:v>16.753135005</x:v>
      </x:c>
      <x:c r="D337" s="14" t="s">
        <x:v>123</x:v>
      </x:c>
      <x:c r="E337" s="15">
        <x:v>45080.82680085309</x:v>
      </x:c>
      <x:c r="F337" t="s">
        <x:v>126</x:v>
      </x:c>
      <x:c r="G337" s="6">
        <x:v>78.31502512672662</x:v>
      </x:c>
      <x:c r="H337" t="s">
        <x:v>115</x:v>
      </x:c>
      <x:c r="I337" s="6">
        <x:v>29.44900971984407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21.729</x:v>
      </x:c>
      <x:c r="S337" s="8">
        <x:v>126542.25605518406</x:v>
      </x:c>
      <x:c r="T337" s="12">
        <x:v>329948.7257407675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339192</x:v>
      </x:c>
      <x:c r="B338" s="1">
        <x:v>45096.582610692036</x:v>
      </x:c>
      <x:c r="C338" s="6">
        <x:v>16.803787688333333</x:v>
      </x:c>
      <x:c r="D338" s="14" t="s">
        <x:v>123</x:v>
      </x:c>
      <x:c r="E338" s="15">
        <x:v>45080.82680085309</x:v>
      </x:c>
      <x:c r="F338" t="s">
        <x:v>126</x:v>
      </x:c>
      <x:c r="G338" s="6">
        <x:v>78.31165660159712</x:v>
      </x:c>
      <x:c r="H338" t="s">
        <x:v>115</x:v>
      </x:c>
      <x:c r="I338" s="6">
        <x:v>29.442878215349083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21.730999999999998</x:v>
      </x:c>
      <x:c r="S338" s="8">
        <x:v>126543.19726454541</x:v>
      </x:c>
      <x:c r="T338" s="12">
        <x:v>329933.05472970265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339202</x:v>
      </x:c>
      <x:c r="B339" s="1">
        <x:v>45096.58264505082</x:v>
      </x:c>
      <x:c r="C339" s="6">
        <x:v>16.853264321666668</x:v>
      </x:c>
      <x:c r="D339" s="14" t="s">
        <x:v>123</x:v>
      </x:c>
      <x:c r="E339" s="15">
        <x:v>45080.82680085309</x:v>
      </x:c>
      <x:c r="F339" t="s">
        <x:v>126</x:v>
      </x:c>
      <x:c r="G339" s="6">
        <x:v>78.26765710611305</x:v>
      </x:c>
      <x:c r="H339" t="s">
        <x:v>115</x:v>
      </x:c>
      <x:c r="I339" s="6">
        <x:v>29.461272762457156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21.732999999999997</x:v>
      </x:c>
      <x:c r="S339" s="8">
        <x:v>126534.06986627521</x:v>
      </x:c>
      <x:c r="T339" s="12">
        <x:v>329935.735207136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339212</x:v>
      </x:c>
      <x:c r="B340" s="1">
        <x:v>45096.58267955981</x:v>
      </x:c>
      <x:c r="C340" s="6">
        <x:v>16.90295728</x:v>
      </x:c>
      <x:c r="D340" s="14" t="s">
        <x:v>123</x:v>
      </x:c>
      <x:c r="E340" s="15">
        <x:v>45080.82680085309</x:v>
      </x:c>
      <x:c r="F340" t="s">
        <x:v>126</x:v>
      </x:c>
      <x:c r="G340" s="6">
        <x:v>78.30826012340434</x:v>
      </x:c>
      <x:c r="H340" t="s">
        <x:v>115</x:v>
      </x:c>
      <x:c r="I340" s="6">
        <x:v>29.44900971984407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21.729999999999997</x:v>
      </x:c>
      <x:c r="S340" s="8">
        <x:v>126531.97032909909</x:v>
      </x:c>
      <x:c r="T340" s="12">
        <x:v>329945.3526246222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339222</x:v>
      </x:c>
      <x:c r="B341" s="1">
        <x:v>45096.58271477107</x:v>
      </x:c>
      <x:c r="C341" s="6">
        <x:v>16.953661496666665</x:v>
      </x:c>
      <x:c r="D341" s="14" t="s">
        <x:v>123</x:v>
      </x:c>
      <x:c r="E341" s="15">
        <x:v>45080.82680085309</x:v>
      </x:c>
      <x:c r="F341" t="s">
        <x:v>126</x:v>
      </x:c>
      <x:c r="G341" s="6">
        <x:v>78.32179085027744</x:v>
      </x:c>
      <x:c r="H341" t="s">
        <x:v>115</x:v>
      </x:c>
      <x:c r="I341" s="6">
        <x:v>29.44900971984407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21.727999999999998</x:v>
      </x:c>
      <x:c r="S341" s="8">
        <x:v>126524.94827537992</x:v>
      </x:c>
      <x:c r="T341" s="12">
        <x:v>329935.324996792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339232</x:v>
      </x:c>
      <x:c r="B342" s="1">
        <x:v>45096.58274923675</x:v>
      </x:c>
      <x:c r="C342" s="6">
        <x:v>17.003292066666667</x:v>
      </x:c>
      <x:c r="D342" s="14" t="s">
        <x:v>123</x:v>
      </x:c>
      <x:c r="E342" s="15">
        <x:v>45080.82680085309</x:v>
      </x:c>
      <x:c r="F342" t="s">
        <x:v>126</x:v>
      </x:c>
      <x:c r="G342" s="6">
        <x:v>78.30826012340434</x:v>
      </x:c>
      <x:c r="H342" t="s">
        <x:v>115</x:v>
      </x:c>
      <x:c r="I342" s="6">
        <x:v>29.44900971984407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21.729999999999997</x:v>
      </x:c>
      <x:c r="S342" s="8">
        <x:v>126520.4373452107</x:v>
      </x:c>
      <x:c r="T342" s="12">
        <x:v>329928.7272736222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339242</x:v>
      </x:c>
      <x:c r="B343" s="1">
        <x:v>45096.582783692575</x:v>
      </x:c>
      <x:c r="C343" s="6">
        <x:v>17.05290846</x:v>
      </x:c>
      <x:c r="D343" s="14" t="s">
        <x:v>123</x:v>
      </x:c>
      <x:c r="E343" s="15">
        <x:v>45080.82680085309</x:v>
      </x:c>
      <x:c r="F343" t="s">
        <x:v>126</x:v>
      </x:c>
      <x:c r="G343" s="6">
        <x:v>78.30826012340434</x:v>
      </x:c>
      <x:c r="H343" t="s">
        <x:v>115</x:v>
      </x:c>
      <x:c r="I343" s="6">
        <x:v>29.44900971984407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21.729999999999997</x:v>
      </x:c>
      <x:c r="S343" s="8">
        <x:v>126508.95179155405</x:v>
      </x:c>
      <x:c r="T343" s="12">
        <x:v>329944.34588324354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339252</x:v>
      </x:c>
      <x:c r="B344" s="1">
        <x:v>45096.58281889108</x:v>
      </x:c>
      <x:c r="C344" s="6">
        <x:v>17.10359430666667</x:v>
      </x:c>
      <x:c r="D344" s="14" t="s">
        <x:v>123</x:v>
      </x:c>
      <x:c r="E344" s="15">
        <x:v>45080.82680085309</x:v>
      </x:c>
      <x:c r="F344" t="s">
        <x:v>126</x:v>
      </x:c>
      <x:c r="G344" s="6">
        <x:v>78.3184217514129</x:v>
      </x:c>
      <x:c r="H344" t="s">
        <x:v>115</x:v>
      </x:c>
      <x:c r="I344" s="6">
        <x:v>29.442878215349083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21.729999999999997</x:v>
      </x:c>
      <x:c r="S344" s="8">
        <x:v>126509.79366742093</x:v>
      </x:c>
      <x:c r="T344" s="12">
        <x:v>329929.6840395925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339262</x:v>
      </x:c>
      <x:c r="B345" s="1">
        <x:v>45096.58285332574</x:v>
      </x:c>
      <x:c r="C345" s="6">
        <x:v>17.153180221666666</x:v>
      </x:c>
      <x:c r="D345" s="14" t="s">
        <x:v>123</x:v>
      </x:c>
      <x:c r="E345" s="15">
        <x:v>45080.82680085309</x:v>
      </x:c>
      <x:c r="F345" t="s">
        <x:v>126</x:v>
      </x:c>
      <x:c r="G345" s="6">
        <x:v>78.30489217189103</x:v>
      </x:c>
      <x:c r="H345" t="s">
        <x:v>115</x:v>
      </x:c>
      <x:c r="I345" s="6">
        <x:v>29.442878215349083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21.731999999999996</x:v>
      </x:c>
      <x:c r="S345" s="8">
        <x:v>126512.72410266181</x:v>
      </x:c>
      <x:c r="T345" s="12">
        <x:v>329934.3913175561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339272</x:v>
      </x:c>
      <x:c r="B346" s="1">
        <x:v>45096.58288843259</x:v>
      </x:c>
      <x:c r="C346" s="6">
        <x:v>17.203734086666667</x:v>
      </x:c>
      <x:c r="D346" s="14" t="s">
        <x:v>123</x:v>
      </x:c>
      <x:c r="E346" s="15">
        <x:v>45080.82680085309</x:v>
      </x:c>
      <x:c r="F346" t="s">
        <x:v>126</x:v>
      </x:c>
      <x:c r="G346" s="6">
        <x:v>78.32518762144366</x:v>
      </x:c>
      <x:c r="H346" t="s">
        <x:v>115</x:v>
      </x:c>
      <x:c r="I346" s="6">
        <x:v>29.442878215349083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21.729</x:v>
      </x:c>
      <x:c r="S346" s="8">
        <x:v>126513.87483412641</x:v>
      </x:c>
      <x:c r="T346" s="12">
        <x:v>329928.2562096648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339282</x:v>
      </x:c>
      <x:c r="B347" s="1">
        <x:v>45096.58292289015</x:v>
      </x:c>
      <x:c r="C347" s="6">
        <x:v>17.253352958333334</x:v>
      </x:c>
      <x:c r="D347" s="14" t="s">
        <x:v>123</x:v>
      </x:c>
      <x:c r="E347" s="15">
        <x:v>45080.82680085309</x:v>
      </x:c>
      <x:c r="F347" t="s">
        <x:v>126</x:v>
      </x:c>
      <x:c r="G347" s="6">
        <x:v>78.33532445848616</x:v>
      </x:c>
      <x:c r="H347" t="s">
        <x:v>115</x:v>
      </x:c>
      <x:c r="I347" s="6">
        <x:v>29.44900971984407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21.726</x:v>
      </x:c>
      <x:c r="S347" s="8">
        <x:v>126509.07508937176</x:v>
      </x:c>
      <x:c r="T347" s="12">
        <x:v>329918.48478062195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339292</x:v>
      </x:c>
      <x:c r="B348" s="1">
        <x:v>45096.58295729502</x:v>
      </x:c>
      <x:c r="C348" s="6">
        <x:v>17.302895976666665</x:v>
      </x:c>
      <x:c r="D348" s="14" t="s">
        <x:v>123</x:v>
      </x:c>
      <x:c r="E348" s="15">
        <x:v>45080.82680085309</x:v>
      </x:c>
      <x:c r="F348" t="s">
        <x:v>126</x:v>
      </x:c>
      <x:c r="G348" s="6">
        <x:v>78.32518762144366</x:v>
      </x:c>
      <x:c r="H348" t="s">
        <x:v>115</x:v>
      </x:c>
      <x:c r="I348" s="6">
        <x:v>29.442878215349083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21.729</x:v>
      </x:c>
      <x:c r="S348" s="8">
        <x:v>126506.8894990265</x:v>
      </x:c>
      <x:c r="T348" s="12">
        <x:v>329926.30951805244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339302</x:v>
      </x:c>
      <x:c r="B349" s="1">
        <x:v>45096.58299249371</x:v>
      </x:c>
      <x:c r="C349" s="6">
        <x:v>17.353582103333334</x:v>
      </x:c>
      <x:c r="D349" s="14" t="s">
        <x:v>123</x:v>
      </x:c>
      <x:c r="E349" s="15">
        <x:v>45080.82680085309</x:v>
      </x:c>
      <x:c r="F349" t="s">
        <x:v>126</x:v>
      </x:c>
      <x:c r="G349" s="6">
        <x:v>78.34548955387872</x:v>
      </x:c>
      <x:c r="H349" t="s">
        <x:v>115</x:v>
      </x:c>
      <x:c r="I349" s="6">
        <x:v>29.442878215349083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21.726</x:v>
      </x:c>
      <x:c r="S349" s="8">
        <x:v>126498.20422995577</x:v>
      </x:c>
      <x:c r="T349" s="12">
        <x:v>329916.4334896882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339312</x:v>
      </x:c>
      <x:c r="B350" s="1">
        <x:v>45096.58302685802</x:v>
      </x:c>
      <x:c r="C350" s="6">
        <x:v>17.403066691666666</x:v>
      </x:c>
      <x:c r="D350" s="14" t="s">
        <x:v>123</x:v>
      </x:c>
      <x:c r="E350" s="15">
        <x:v>45080.82680085309</x:v>
      </x:c>
      <x:c r="F350" t="s">
        <x:v>126</x:v>
      </x:c>
      <x:c r="G350" s="6">
        <x:v>78.32518762144366</x:v>
      </x:c>
      <x:c r="H350" t="s">
        <x:v>115</x:v>
      </x:c>
      <x:c r="I350" s="6">
        <x:v>29.442878215349083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21.729</x:v>
      </x:c>
      <x:c r="S350" s="8">
        <x:v>126497.95171252564</x:v>
      </x:c>
      <x:c r="T350" s="12">
        <x:v>329931.71753309964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339322</x:v>
      </x:c>
      <x:c r="B351" s="1">
        <x:v>45096.58306201863</x:v>
      </x:c>
      <x:c r="C351" s="6">
        <x:v>17.45369798</x:v>
      </x:c>
      <x:c r="D351" s="14" t="s">
        <x:v>123</x:v>
      </x:c>
      <x:c r="E351" s="15">
        <x:v>45080.82680085309</x:v>
      </x:c>
      <x:c r="F351" t="s">
        <x:v>126</x:v>
      </x:c>
      <x:c r="G351" s="6">
        <x:v>78.33532445848616</x:v>
      </x:c>
      <x:c r="H351" t="s">
        <x:v>115</x:v>
      </x:c>
      <x:c r="I351" s="6">
        <x:v>29.44900971984407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21.726</x:v>
      </x:c>
      <x:c r="S351" s="8">
        <x:v>126489.3265707305</x:v>
      </x:c>
      <x:c r="T351" s="12">
        <x:v>329920.7803684381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339332</x:v>
      </x:c>
      <x:c r="B352" s="1">
        <x:v>45096.58309645644</x:v>
      </x:c>
      <x:c r="C352" s="6">
        <x:v>17.503288421666667</x:v>
      </x:c>
      <x:c r="D352" s="14" t="s">
        <x:v>123</x:v>
      </x:c>
      <x:c r="E352" s="15">
        <x:v>45080.82680085309</x:v>
      </x:c>
      <x:c r="F352" t="s">
        <x:v>126</x:v>
      </x:c>
      <x:c r="G352" s="6">
        <x:v>78.33532445848616</x:v>
      </x:c>
      <x:c r="H352" t="s">
        <x:v>115</x:v>
      </x:c>
      <x:c r="I352" s="6">
        <x:v>29.44900971984407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21.726</x:v>
      </x:c>
      <x:c r="S352" s="8">
        <x:v>126490.73353916484</x:v>
      </x:c>
      <x:c r="T352" s="12">
        <x:v>329923.53337581386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339342</x:v>
      </x:c>
      <x:c r="B353" s="1">
        <x:v>45096.58313090145</x:v>
      </x:c>
      <x:c r="C353" s="6">
        <x:v>17.552889226666668</x:v>
      </x:c>
      <x:c r="D353" s="14" t="s">
        <x:v>123</x:v>
      </x:c>
      <x:c r="E353" s="15">
        <x:v>45080.82680085309</x:v>
      </x:c>
      <x:c r="F353" t="s">
        <x:v>126</x:v>
      </x:c>
      <x:c r="G353" s="6">
        <x:v>78.36919652031735</x:v>
      </x:c>
      <x:c r="H353" t="s">
        <x:v>115</x:v>
      </x:c>
      <x:c r="I353" s="6">
        <x:v>29.436746722061798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21.723999999999997</x:v>
      </x:c>
      <x:c r="S353" s="8">
        <x:v>126479.18893778235</x:v>
      </x:c>
      <x:c r="T353" s="12">
        <x:v>329919.18732307205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339352</x:v>
      </x:c>
      <x:c r="B354" s="1">
        <x:v>45096.58316598789</x:v>
      </x:c>
      <x:c r="C354" s="6">
        <x:v>17.603413708333335</x:v>
      </x:c>
      <x:c r="D354" s="14" t="s">
        <x:v>123</x:v>
      </x:c>
      <x:c r="E354" s="15">
        <x:v>45080.82680085309</x:v>
      </x:c>
      <x:c r="F354" t="s">
        <x:v>126</x:v>
      </x:c>
      <x:c r="G354" s="6">
        <x:v>78.37936717502451</x:v>
      </x:c>
      <x:c r="H354" t="s">
        <x:v>115</x:v>
      </x:c>
      <x:c r="I354" s="6">
        <x:v>29.430615239983126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21.723999999999997</x:v>
      </x:c>
      <x:c r="S354" s="8">
        <x:v>126461.92285004667</x:v>
      </x:c>
      <x:c r="T354" s="12">
        <x:v>329907.3306495395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339362</x:v>
      </x:c>
      <x:c r="B355" s="1">
        <x:v>45096.58320038676</x:v>
      </x:c>
      <x:c r="C355" s="6">
        <x:v>17.65294808</x:v>
      </x:c>
      <x:c r="D355" s="14" t="s">
        <x:v>123</x:v>
      </x:c>
      <x:c r="E355" s="15">
        <x:v>45080.82680085309</x:v>
      </x:c>
      <x:c r="F355" t="s">
        <x:v>126</x:v>
      </x:c>
      <x:c r="G355" s="6">
        <x:v>78.37936717502451</x:v>
      </x:c>
      <x:c r="H355" t="s">
        <x:v>115</x:v>
      </x:c>
      <x:c r="I355" s="6">
        <x:v>29.430615239983126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21.723999999999997</x:v>
      </x:c>
      <x:c r="S355" s="8">
        <x:v>126459.3477633146</x:v>
      </x:c>
      <x:c r="T355" s="12">
        <x:v>329907.21712133585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339372</x:v>
      </x:c>
      <x:c r="B356" s="1">
        <x:v>45096.58323565152</x:v>
      </x:c>
      <x:c r="C356" s="6">
        <x:v>17.703729343333332</x:v>
      </x:c>
      <x:c r="D356" s="14" t="s">
        <x:v>123</x:v>
      </x:c>
      <x:c r="E356" s="15">
        <x:v>45080.82680085309</x:v>
      </x:c>
      <x:c r="F356" t="s">
        <x:v>126</x:v>
      </x:c>
      <x:c r="G356" s="6">
        <x:v>78.36582548093104</x:v>
      </x:c>
      <x:c r="H356" t="s">
        <x:v>115</x:v>
      </x:c>
      <x:c r="I356" s="6">
        <x:v>29.430615239983126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21.726</x:v>
      </x:c>
      <x:c r="S356" s="8">
        <x:v>126450.66159299997</x:v>
      </x:c>
      <x:c r="T356" s="12">
        <x:v>329902.06059779425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339382</x:v>
      </x:c>
      <x:c r="B357" s="1">
        <x:v>45096.583270111536</x:v>
      </x:c>
      <x:c r="C357" s="6">
        <x:v>17.753351771666665</x:v>
      </x:c>
      <x:c r="D357" s="14" t="s">
        <x:v>123</x:v>
      </x:c>
      <x:c r="E357" s="15">
        <x:v>45080.82680085309</x:v>
      </x:c>
      <x:c r="F357" t="s">
        <x:v>126</x:v>
      </x:c>
      <x:c r="G357" s="6">
        <x:v>78.38273936327055</x:v>
      </x:c>
      <x:c r="H357" t="s">
        <x:v>115</x:v>
      </x:c>
      <x:c r="I357" s="6">
        <x:v>29.436746722061798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21.721999999999998</x:v>
      </x:c>
      <x:c r="S357" s="8">
        <x:v>126456.93783515033</x:v>
      </x:c>
      <x:c r="T357" s="12">
        <x:v>329916.1480281865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339392</x:v>
      </x:c>
      <x:c r="B358" s="1">
        <x:v>45096.58330450643</x:v>
      </x:c>
      <x:c r="C358" s="6">
        <x:v>17.802880401666666</x:v>
      </x:c>
      <x:c r="D358" s="14" t="s">
        <x:v>123</x:v>
      </x:c>
      <x:c r="E358" s="15">
        <x:v>45080.82680085309</x:v>
      </x:c>
      <x:c r="F358" t="s">
        <x:v>126</x:v>
      </x:c>
      <x:c r="G358" s="6">
        <x:v>78.38951186641893</x:v>
      </x:c>
      <x:c r="H358" t="s">
        <x:v>115</x:v>
      </x:c>
      <x:c r="I358" s="6">
        <x:v>29.436746722061798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21.720999999999997</x:v>
      </x:c>
      <x:c r="S358" s="8">
        <x:v>126459.13515701621</x:v>
      </x:c>
      <x:c r="T358" s="12">
        <x:v>329903.5184139196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339402</x:v>
      </x:c>
      <x:c r="B359" s="1">
        <x:v>45096.583339616685</x:v>
      </x:c>
      <x:c r="C359" s="6">
        <x:v>17.853439176666665</x:v>
      </x:c>
      <x:c r="D359" s="14" t="s">
        <x:v>123</x:v>
      </x:c>
      <x:c r="E359" s="15">
        <x:v>45080.82680085309</x:v>
      </x:c>
      <x:c r="F359" t="s">
        <x:v>126</x:v>
      </x:c>
      <x:c r="G359" s="6">
        <x:v>78.39968512415759</x:v>
      </x:c>
      <x:c r="H359" t="s">
        <x:v>115</x:v>
      </x:c>
      <x:c r="I359" s="6">
        <x:v>29.430615239983126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21.720999999999997</x:v>
      </x:c>
      <x:c r="S359" s="8">
        <x:v>126447.9409577014</x:v>
      </x:c>
      <x:c r="T359" s="12">
        <x:v>329900.67776455183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339406</x:v>
      </x:c>
      <x:c r="B360" s="1">
        <x:v>45096.58337419938</x:v>
      </x:c>
      <x:c r="C360" s="6">
        <x:v>17.903238261666665</x:v>
      </x:c>
      <x:c r="D360" s="14" t="s">
        <x:v>123</x:v>
      </x:c>
      <x:c r="E360" s="15">
        <x:v>45080.82680085309</x:v>
      </x:c>
      <x:c r="F360" t="s">
        <x:v>126</x:v>
      </x:c>
      <x:c r="G360" s="6">
        <x:v>78.4301873416144</x:v>
      </x:c>
      <x:c r="H360" t="s">
        <x:v>115</x:v>
      </x:c>
      <x:c r="I360" s="6">
        <x:v>29.424483769112157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21.717999999999996</x:v>
      </x:c>
      <x:c r="S360" s="8">
        <x:v>126430.10804047615</x:v>
      </x:c>
      <x:c r="T360" s="12">
        <x:v>329902.9885371845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339416</x:v>
      </x:c>
      <x:c r="B361" s="1">
        <x:v>45096.58340861646</x:v>
      </x:c>
      <x:c r="C361" s="6">
        <x:v>17.95279886166667</x:v>
      </x:c>
      <x:c r="D361" s="14" t="s">
        <x:v>123</x:v>
      </x:c>
      <x:c r="E361" s="15">
        <x:v>45080.82680085309</x:v>
      </x:c>
      <x:c r="F361" t="s">
        <x:v>126</x:v>
      </x:c>
      <x:c r="G361" s="6">
        <x:v>78.39628509082247</x:v>
      </x:c>
      <x:c r="H361" t="s">
        <x:v>115</x:v>
      </x:c>
      <x:c r="I361" s="6">
        <x:v>29.436746722061798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21.72</x:v>
      </x:c>
      <x:c r="S361" s="8">
        <x:v>126424.9776434691</x:v>
      </x:c>
      <x:c r="T361" s="12">
        <x:v>329900.7998452993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339426</x:v>
      </x:c>
      <x:c r="B362" s="1">
        <x:v>45096.58344376454</x:v>
      </x:c>
      <x:c r="C362" s="6">
        <x:v>18.003412083333334</x:v>
      </x:c>
      <x:c r="D362" s="14" t="s">
        <x:v>123</x:v>
      </x:c>
      <x:c r="E362" s="15">
        <x:v>45080.82680085309</x:v>
      </x:c>
      <x:c r="F362" t="s">
        <x:v>126</x:v>
      </x:c>
      <x:c r="G362" s="6">
        <x:v>78.41323403013864</x:v>
      </x:c>
      <x:c r="H362" t="s">
        <x:v>115</x:v>
      </x:c>
      <x:c r="I362" s="6">
        <x:v>29.430615239983126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21.718999999999998</x:v>
      </x:c>
      <x:c r="S362" s="8">
        <x:v>126415.9555839542</x:v>
      </x:c>
      <x:c r="T362" s="12">
        <x:v>329898.0917648009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339442</x:v>
      </x:c>
      <x:c r="B363" s="1">
        <x:v>45096.58347814329</x:v>
      </x:c>
      <x:c r="C363" s="6">
        <x:v>18.052917496666666</x:v>
      </x:c>
      <x:c r="D363" s="14" t="s">
        <x:v>123</x:v>
      </x:c>
      <x:c r="E363" s="15">
        <x:v>45080.82680085309</x:v>
      </x:c>
      <x:c r="F363" t="s">
        <x:v>126</x:v>
      </x:c>
      <x:c r="G363" s="6">
        <x:v>78.42681321117938</x:v>
      </x:c>
      <x:c r="H363" t="s">
        <x:v>115</x:v>
      </x:c>
      <x:c r="I363" s="6">
        <x:v>29.418352309448437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21.72</x:v>
      </x:c>
      <x:c r="S363" s="8">
        <x:v>126424.64892103519</x:v>
      </x:c>
      <x:c r="T363" s="12">
        <x:v>329891.44127142674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339446</x:v>
      </x:c>
      <x:c r="B364" s="1">
        <x:v>45096.58351327447</x:v>
      </x:c>
      <x:c r="C364" s="6">
        <x:v>18.103506393333333</x:v>
      </x:c>
      <x:c r="D364" s="14" t="s">
        <x:v>123</x:v>
      </x:c>
      <x:c r="E364" s="15">
        <x:v>45080.82680085309</x:v>
      </x:c>
      <x:c r="F364" t="s">
        <x:v>126</x:v>
      </x:c>
      <x:c r="G364" s="6">
        <x:v>78.40986029601025</x:v>
      </x:c>
      <x:c r="H364" t="s">
        <x:v>115</x:v>
      </x:c>
      <x:c r="I364" s="6">
        <x:v>29.424483769112157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21.720999999999997</x:v>
      </x:c>
      <x:c r="S364" s="8">
        <x:v>126420.69686524547</x:v>
      </x:c>
      <x:c r="T364" s="12">
        <x:v>329898.2541297283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339456</x:v>
      </x:c>
      <x:c r="B365" s="1">
        <x:v>45096.583547678085</x:v>
      </x:c>
      <x:c r="C365" s="6">
        <x:v>18.153047596666667</x:v>
      </x:c>
      <x:c r="D365" s="14" t="s">
        <x:v>123</x:v>
      </x:c>
      <x:c r="E365" s="15">
        <x:v>45080.82680085309</x:v>
      </x:c>
      <x:c r="F365" t="s">
        <x:v>126</x:v>
      </x:c>
      <x:c r="G365" s="6">
        <x:v>78.42341093813172</x:v>
      </x:c>
      <x:c r="H365" t="s">
        <x:v>115</x:v>
      </x:c>
      <x:c r="I365" s="6">
        <x:v>29.424483769112157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21.718999999999998</x:v>
      </x:c>
      <x:c r="S365" s="8">
        <x:v>126409.53243815918</x:v>
      </x:c>
      <x:c r="T365" s="12">
        <x:v>329894.87989675556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339472</x:v>
      </x:c>
      <x:c r="B366" s="1">
        <x:v>45096.58358278402</x:v>
      </x:c>
      <x:c r="C366" s="6">
        <x:v>18.203600145</x:v>
      </x:c>
      <x:c r="D366" s="14" t="s">
        <x:v>123</x:v>
      </x:c>
      <x:c r="E366" s="15">
        <x:v>45080.82680085309</x:v>
      </x:c>
      <x:c r="F366" t="s">
        <x:v>126</x:v>
      </x:c>
      <x:c r="G366" s="6">
        <x:v>78.4301873416144</x:v>
      </x:c>
      <x:c r="H366" t="s">
        <x:v>115</x:v>
      </x:c>
      <x:c r="I366" s="6">
        <x:v>29.424483769112157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21.717999999999996</x:v>
      </x:c>
      <x:c r="S366" s="8">
        <x:v>126392.13802112949</x:v>
      </x:c>
      <x:c r="T366" s="12">
        <x:v>329891.60162807815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339482</x:v>
      </x:c>
      <x:c r="B367" s="1">
        <x:v>45096.583617207056</x:v>
      </x:c>
      <x:c r="C367" s="6">
        <x:v>18.25316931</x:v>
      </x:c>
      <x:c r="D367" s="14" t="s">
        <x:v>123</x:v>
      </x:c>
      <x:c r="E367" s="15">
        <x:v>45080.82680085309</x:v>
      </x:c>
      <x:c r="F367" t="s">
        <x:v>126</x:v>
      </x:c>
      <x:c r="G367" s="6">
        <x:v>78.4505208830171</x:v>
      </x:c>
      <x:c r="H367" t="s">
        <x:v>115</x:v>
      </x:c>
      <x:c r="I367" s="6">
        <x:v>29.424483769112157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21.714999999999996</x:v>
      </x:c>
      <x:c r="S367" s="8">
        <x:v>126405.47047304884</x:v>
      </x:c>
      <x:c r="T367" s="12">
        <x:v>329885.5916160913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339492</x:v>
      </x:c>
      <x:c r="B368" s="1">
        <x:v>45096.58365235236</x:v>
      </x:c>
      <x:c r="C368" s="6">
        <x:v>18.303778556666668</x:v>
      </x:c>
      <x:c r="D368" s="14" t="s">
        <x:v>123</x:v>
      </x:c>
      <x:c r="E368" s="15">
        <x:v>45080.82680085309</x:v>
      </x:c>
      <x:c r="F368" t="s">
        <x:v>126</x:v>
      </x:c>
      <x:c r="G368" s="6">
        <x:v>78.44374231395146</x:v>
      </x:c>
      <x:c r="H368" t="s">
        <x:v>115</x:v>
      </x:c>
      <x:c r="I368" s="6">
        <x:v>29.424483769112157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21.715999999999998</x:v>
      </x:c>
      <x:c r="S368" s="8">
        <x:v>126399.49061947236</x:v>
      </x:c>
      <x:c r="T368" s="12">
        <x:v>329894.2172918766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339502</x:v>
      </x:c>
      <x:c r="B369" s="1">
        <x:v>45096.583686919344</x:v>
      </x:c>
      <x:c r="C369" s="6">
        <x:v>18.353555006666667</x:v>
      </x:c>
      <x:c r="D369" s="14" t="s">
        <x:v>123</x:v>
      </x:c>
      <x:c r="E369" s="15">
        <x:v>45080.82680085309</x:v>
      </x:c>
      <x:c r="F369" t="s">
        <x:v>126</x:v>
      </x:c>
      <x:c r="G369" s="6">
        <x:v>78.46070318021481</x:v>
      </x:c>
      <x:c r="H369" t="s">
        <x:v>115</x:v>
      </x:c>
      <x:c r="I369" s="6">
        <x:v>29.418352309448437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21.714999999999996</x:v>
      </x:c>
      <x:c r="S369" s="8">
        <x:v>126392.86128187091</x:v>
      </x:c>
      <x:c r="T369" s="12">
        <x:v>329886.8928869891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339512</x:v>
      </x:c>
      <x:c r="B370" s="1">
        <x:v>45096.583721327006</x:v>
      </x:c>
      <x:c r="C370" s="6">
        <x:v>18.403102041666667</x:v>
      </x:c>
      <x:c r="D370" s="14" t="s">
        <x:v>123</x:v>
      </x:c>
      <x:c r="E370" s="15">
        <x:v>45080.82680085309</x:v>
      </x:c>
      <x:c r="F370" t="s">
        <x:v>126</x:v>
      </x:c>
      <x:c r="G370" s="6">
        <x:v>78.46070318021481</x:v>
      </x:c>
      <x:c r="H370" t="s">
        <x:v>115</x:v>
      </x:c>
      <x:c r="I370" s="6">
        <x:v>29.418352309448437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21.714999999999996</x:v>
      </x:c>
      <x:c r="S370" s="8">
        <x:v>126373.78490850648</x:v>
      </x:c>
      <x:c r="T370" s="12">
        <x:v>329908.7169089853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339522</x:v>
      </x:c>
      <x:c r="B371" s="1">
        <x:v>45096.58375647037</x:v>
      </x:c>
      <x:c r="C371" s="6">
        <x:v>18.453708491666667</x:v>
      </x:c>
      <x:c r="D371" s="14" t="s">
        <x:v>123</x:v>
      </x:c>
      <x:c r="E371" s="15">
        <x:v>45080.82680085309</x:v>
      </x:c>
      <x:c r="F371" t="s">
        <x:v>126</x:v>
      </x:c>
      <x:c r="G371" s="6">
        <x:v>78.47766842273862</x:v>
      </x:c>
      <x:c r="H371" t="s">
        <x:v>115</x:v>
      </x:c>
      <x:c r="I371" s="6">
        <x:v>29.41222086099242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21.714</x:v>
      </x:c>
      <x:c r="S371" s="8">
        <x:v>126371.74744108933</x:v>
      </x:c>
      <x:c r="T371" s="12">
        <x:v>329892.29228465765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339526</x:v>
      </x:c>
      <x:c r="B372" s="1">
        <x:v>45096.58379087504</x:v>
      </x:c>
      <x:c r="C372" s="6">
        <x:v>18.503251205</x:v>
      </x:c>
      <x:c r="D372" s="14" t="s">
        <x:v>123</x:v>
      </x:c>
      <x:c r="E372" s="15">
        <x:v>45080.82680085309</x:v>
      </x:c>
      <x:c r="F372" t="s">
        <x:v>126</x:v>
      </x:c>
      <x:c r="G372" s="6">
        <x:v>78.45392374250194</x:v>
      </x:c>
      <x:c r="H372" t="s">
        <x:v>115</x:v>
      </x:c>
      <x:c r="I372" s="6">
        <x:v>29.418352309448437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21.715999999999998</x:v>
      </x:c>
      <x:c r="S372" s="8">
        <x:v>126374.87700112701</x:v>
      </x:c>
      <x:c r="T372" s="12">
        <x:v>329884.58349639294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339536</x:v>
      </x:c>
      <x:c r="B373" s="1">
        <x:v>45096.58382597093</x:v>
      </x:c>
      <x:c r="C373" s="6">
        <x:v>18.553789291666668</x:v>
      </x:c>
      <x:c r="D373" s="14" t="s">
        <x:v>123</x:v>
      </x:c>
      <x:c r="E373" s="15">
        <x:v>45080.82680085309</x:v>
      </x:c>
      <x:c r="F373" t="s">
        <x:v>126</x:v>
      </x:c>
      <x:c r="G373" s="6">
        <x:v>78.48782815376356</x:v>
      </x:c>
      <x:c r="H373" t="s">
        <x:v>115</x:v>
      </x:c>
      <x:c r="I373" s="6">
        <x:v>29.418352309448437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21.711</x:v>
      </x:c>
      <x:c r="S373" s="8">
        <x:v>126372.27438554289</x:v>
      </x:c>
      <x:c r="T373" s="12">
        <x:v>329898.97788864473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339552</x:v>
      </x:c>
      <x:c r="B374" s="1">
        <x:v>45096.58386033578</x:v>
      </x:c>
      <x:c r="C374" s="6">
        <x:v>18.60327467</x:v>
      </x:c>
      <x:c r="D374" s="14" t="s">
        <x:v>123</x:v>
      </x:c>
      <x:c r="E374" s="15">
        <x:v>45080.82680085309</x:v>
      </x:c>
      <x:c r="F374" t="s">
        <x:v>126</x:v>
      </x:c>
      <x:c r="G374" s="6">
        <x:v>78.48104582676048</x:v>
      </x:c>
      <x:c r="H374" t="s">
        <x:v>115</x:v>
      </x:c>
      <x:c r="I374" s="6">
        <x:v>29.418352309448437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21.711999999999996</x:v>
      </x:c>
      <x:c r="S374" s="8">
        <x:v>126359.87054010136</x:v>
      </x:c>
      <x:c r="T374" s="12">
        <x:v>329892.21421012573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339562</x:v>
      </x:c>
      <x:c r="B375" s="1">
        <x:v>45096.58389525967</x:v>
      </x:c>
      <x:c r="C375" s="6">
        <x:v>18.653565066666665</x:v>
      </x:c>
      <x:c r="D375" s="14" t="s">
        <x:v>123</x:v>
      </x:c>
      <x:c r="E375" s="15">
        <x:v>45080.82680085309</x:v>
      </x:c>
      <x:c r="F375" t="s">
        <x:v>126</x:v>
      </x:c>
      <x:c r="G375" s="6">
        <x:v>78.49123264748896</x:v>
      </x:c>
      <x:c r="H375" t="s">
        <x:v>115</x:v>
      </x:c>
      <x:c r="I375" s="6">
        <x:v>29.41222086099242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21.711999999999996</x:v>
      </x:c>
      <x:c r="S375" s="8">
        <x:v>126361.40982243557</x:v>
      </x:c>
      <x:c r="T375" s="12">
        <x:v>329876.76212493976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339572</x:v>
      </x:c>
      <x:c r="B376" s="1">
        <x:v>45096.583929456276</x:v>
      </x:c>
      <x:c r="C376" s="6">
        <x:v>18.702808198333333</x:v>
      </x:c>
      <x:c r="D376" s="14" t="s">
        <x:v>123</x:v>
      </x:c>
      <x:c r="E376" s="15">
        <x:v>45080.82680085309</x:v>
      </x:c>
      <x:c r="F376" t="s">
        <x:v>126</x:v>
      </x:c>
      <x:c r="G376" s="6">
        <x:v>78.46748334009172</x:v>
      </x:c>
      <x:c r="H376" t="s">
        <x:v>115</x:v>
      </x:c>
      <x:c r="I376" s="6">
        <x:v>29.418352309448437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21.714</x:v>
      </x:c>
      <x:c r="S376" s="8">
        <x:v>126343.98396439147</x:v>
      </x:c>
      <x:c r="T376" s="12">
        <x:v>329879.17395117116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339582</x:v>
      </x:c>
      <x:c r="B377" s="1">
        <x:v>45096.5839645619</x:v>
      </x:c>
      <x:c r="C377" s="6">
        <x:v>18.753360288333333</x:v>
      </x:c>
      <x:c r="D377" s="14" t="s">
        <x:v>123</x:v>
      </x:c>
      <x:c r="E377" s="15">
        <x:v>45080.82680085309</x:v>
      </x:c>
      <x:c r="F377" t="s">
        <x:v>126</x:v>
      </x:c>
      <x:c r="G377" s="6">
        <x:v>78.4980158436709</x:v>
      </x:c>
      <x:c r="H377" t="s">
        <x:v>115</x:v>
      </x:c>
      <x:c r="I377" s="6">
        <x:v>29.41222086099242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21.711</x:v>
      </x:c>
      <x:c r="S377" s="8">
        <x:v>126340.04915746445</x:v>
      </x:c>
      <x:c r="T377" s="12">
        <x:v>329888.1970791946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339592</x:v>
      </x:c>
      <x:c r="B378" s="1">
        <x:v>45096.58399893931</x:v>
      </x:c>
      <x:c r="C378" s="6">
        <x:v>18.802863761666668</x:v>
      </x:c>
      <x:c r="D378" s="14" t="s">
        <x:v>123</x:v>
      </x:c>
      <x:c r="E378" s="15">
        <x:v>45080.82680085309</x:v>
      </x:c>
      <x:c r="F378" t="s">
        <x:v>126</x:v>
      </x:c>
      <x:c r="G378" s="6">
        <x:v>78.4980158436709</x:v>
      </x:c>
      <x:c r="H378" t="s">
        <x:v>115</x:v>
      </x:c>
      <x:c r="I378" s="6">
        <x:v>29.41222086099242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21.711</x:v>
      </x:c>
      <x:c r="S378" s="8">
        <x:v>126330.15525169257</x:v>
      </x:c>
      <x:c r="T378" s="12">
        <x:v>329856.7141787612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339602</x:v>
      </x:c>
      <x:c r="B379" s="1">
        <x:v>45096.58403408938</x:v>
      </x:c>
      <x:c r="C379" s="6">
        <x:v>18.853479856666667</x:v>
      </x:c>
      <x:c r="D379" s="14" t="s">
        <x:v>123</x:v>
      </x:c>
      <x:c r="E379" s="15">
        <x:v>45080.82680085309</x:v>
      </x:c>
      <x:c r="F379" t="s">
        <x:v>126</x:v>
      </x:c>
      <x:c r="G379" s="6">
        <x:v>78.48782815376356</x:v>
      </x:c>
      <x:c r="H379" t="s">
        <x:v>115</x:v>
      </x:c>
      <x:c r="I379" s="6">
        <x:v>29.418352309448437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21.711</x:v>
      </x:c>
      <x:c r="S379" s="8">
        <x:v>126330.31518503043</x:v>
      </x:c>
      <x:c r="T379" s="12">
        <x:v>329874.5792354538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339612</x:v>
      </x:c>
      <x:c r="B380" s="1">
        <x:v>45096.58406851529</x:v>
      </x:c>
      <x:c r="C380" s="6">
        <x:v>18.90305316</x:v>
      </x:c>
      <x:c r="D380" s="14" t="s">
        <x:v>123</x:v>
      </x:c>
      <x:c r="E380" s="15">
        <x:v>45080.82680085309</x:v>
      </x:c>
      <x:c r="F380" t="s">
        <x:v>126</x:v>
      </x:c>
      <x:c r="G380" s="6">
        <x:v>78.50479976253158</x:v>
      </x:c>
      <x:c r="H380" t="s">
        <x:v>115</x:v>
      </x:c>
      <x:c r="I380" s="6">
        <x:v>29.41222086099242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21.709999999999997</x:v>
      </x:c>
      <x:c r="S380" s="8">
        <x:v>126329.56169814867</x:v>
      </x:c>
      <x:c r="T380" s="12">
        <x:v>329875.51977041364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339622</x:v>
      </x:c>
      <x:c r="B381" s="1">
        <x:v>45096.584103115085</x:v>
      </x:c>
      <x:c r="C381" s="6">
        <x:v>18.952876875</x:v>
      </x:c>
      <x:c r="D381" s="14" t="s">
        <x:v>123</x:v>
      </x:c>
      <x:c r="E381" s="15">
        <x:v>45080.82680085309</x:v>
      </x:c>
      <x:c r="F381" t="s">
        <x:v>126</x:v>
      </x:c>
      <x:c r="G381" s="6">
        <x:v>78.51836976871223</x:v>
      </x:c>
      <x:c r="H381" t="s">
        <x:v>115</x:v>
      </x:c>
      <x:c r="I381" s="6">
        <x:v>29.41222086099242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21.708</x:v>
      </x:c>
      <x:c r="S381" s="8">
        <x:v>126336.96311701529</x:v>
      </x:c>
      <x:c r="T381" s="12">
        <x:v>329868.1346816151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339632</x:v>
      </x:c>
      <x:c r="B382" s="1">
        <x:v>45096.58413832074</x:v>
      </x:c>
      <x:c r="C382" s="6">
        <x:v>19.003573018333334</x:v>
      </x:c>
      <x:c r="D382" s="14" t="s">
        <x:v>123</x:v>
      </x:c>
      <x:c r="E382" s="15">
        <x:v>45080.82680085309</x:v>
      </x:c>
      <x:c r="F382" t="s">
        <x:v>126</x:v>
      </x:c>
      <x:c r="G382" s="6">
        <x:v>78.51836976871223</x:v>
      </x:c>
      <x:c r="H382" t="s">
        <x:v>115</x:v>
      </x:c>
      <x:c r="I382" s="6">
        <x:v>29.41222086099242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21.708</x:v>
      </x:c>
      <x:c r="S382" s="8">
        <x:v>126316.75565921566</x:v>
      </x:c>
      <x:c r="T382" s="12">
        <x:v>329866.16080201155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339642</x:v>
      </x:c>
      <x:c r="B383" s="1">
        <x:v>45096.58417261653</x:v>
      </x:c>
      <x:c r="C383" s="6">
        <x:v>19.052958948333334</x:v>
      </x:c>
      <x:c r="D383" s="14" t="s">
        <x:v>123</x:v>
      </x:c>
      <x:c r="E383" s="15">
        <x:v>45080.82680085309</x:v>
      </x:c>
      <x:c r="F383" t="s">
        <x:v>126</x:v>
      </x:c>
      <x:c r="G383" s="6">
        <x:v>78.51496468870134</x:v>
      </x:c>
      <x:c r="H383" t="s">
        <x:v>115</x:v>
      </x:c>
      <x:c r="I383" s="6">
        <x:v>29.418352309448437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21.706999999999997</x:v>
      </x:c>
      <x:c r="S383" s="8">
        <x:v>126305.05465789698</x:v>
      </x:c>
      <x:c r="T383" s="12">
        <x:v>329880.3716795749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339652</x:v>
      </x:c>
      <x:c r="B384" s="1">
        <x:v>45096.58420779237</x:v>
      </x:c>
      <x:c r="C384" s="6">
        <x:v>19.103612158333334</x:v>
      </x:c>
      <x:c r="D384" s="14" t="s">
        <x:v>123</x:v>
      </x:c>
      <x:c r="E384" s="15">
        <x:v>45080.82680085309</x:v>
      </x:c>
      <x:c r="F384" t="s">
        <x:v>126</x:v>
      </x:c>
      <x:c r="G384" s="6">
        <x:v>78.51158440417679</x:v>
      </x:c>
      <x:c r="H384" t="s">
        <x:v>115</x:v>
      </x:c>
      <x:c r="I384" s="6">
        <x:v>29.41222086099242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21.708999999999996</x:v>
      </x:c>
      <x:c r="S384" s="8">
        <x:v>126304.49343990485</x:v>
      </x:c>
      <x:c r="T384" s="12">
        <x:v>329879.7841573432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339662</x:v>
      </x:c>
      <x:c r="B385" s="1">
        <x:v>45096.58424209689</x:v>
      </x:c>
      <x:c r="C385" s="6">
        <x:v>19.153010665</x:v>
      </x:c>
      <x:c r="D385" s="14" t="s">
        <x:v>123</x:v>
      </x:c>
      <x:c r="E385" s="15">
        <x:v>45080.82680085309</x:v>
      </x:c>
      <x:c r="F385" t="s">
        <x:v>126</x:v>
      </x:c>
      <x:c r="G385" s="6">
        <x:v>78.54213662280544</x:v>
      </x:c>
      <x:c r="H385" t="s">
        <x:v>115</x:v>
      </x:c>
      <x:c r="I385" s="6">
        <x:v>29.406089423744106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21.705999999999996</x:v>
      </x:c>
      <x:c r="S385" s="8">
        <x:v>126299.059678179</x:v>
      </x:c>
      <x:c r="T385" s="12">
        <x:v>329874.82968558685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339666</x:v>
      </x:c>
      <x:c r="B386" s="1">
        <x:v>45096.58427698139</x:v>
      </x:c>
      <x:c r="C386" s="6">
        <x:v>19.203244355</x:v>
      </x:c>
      <x:c r="D386" s="14" t="s">
        <x:v>123</x:v>
      </x:c>
      <x:c r="E386" s="15">
        <x:v>45080.82680085309</x:v>
      </x:c>
      <x:c r="F386" t="s">
        <x:v>126</x:v>
      </x:c>
      <x:c r="G386" s="6">
        <x:v>78.56591176929605</x:v>
      </x:c>
      <x:c r="H386" t="s">
        <x:v>115</x:v>
      </x:c>
      <x:c r="I386" s="6">
        <x:v>29.399957997702586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21.703999999999997</x:v>
      </x:c>
      <x:c r="S386" s="8">
        <x:v>126281.05976278457</x:v>
      </x:c>
      <x:c r="T386" s="12">
        <x:v>329870.84636863886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339676</x:v>
      </x:c>
      <x:c r="B387" s="1">
        <x:v>45096.584312073974</x:v>
      </x:c>
      <x:c r="C387" s="6">
        <x:v>19.253777675</x:v>
      </x:c>
      <x:c r="D387" s="14" t="s">
        <x:v>123</x:v>
      </x:c>
      <x:c r="E387" s="15">
        <x:v>45080.82680085309</x:v>
      </x:c>
      <x:c r="F387" t="s">
        <x:v>126</x:v>
      </x:c>
      <x:c r="G387" s="6">
        <x:v>78.56250400433588</x:v>
      </x:c>
      <x:c r="H387" t="s">
        <x:v>115</x:v>
      </x:c>
      <x:c r="I387" s="6">
        <x:v>29.406089423744106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21.702999999999996</x:v>
      </x:c>
      <x:c r="S387" s="8">
        <x:v>126289.95188616824</x:v>
      </x:c>
      <x:c r="T387" s="12">
        <x:v>329879.52900846314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339692</x:v>
      </x:c>
      <x:c r="B388" s="1">
        <x:v>45096.58434645301</x:v>
      </x:c>
      <x:c r="C388" s="6">
        <x:v>19.30328348</x:v>
      </x:c>
      <x:c r="D388" s="14" t="s">
        <x:v>123</x:v>
      </x:c>
      <x:c r="E388" s="15">
        <x:v>45080.82680085309</x:v>
      </x:c>
      <x:c r="F388" t="s">
        <x:v>126</x:v>
      </x:c>
      <x:c r="G388" s="6">
        <x:v>78.55233249820877</x:v>
      </x:c>
      <x:c r="H388" t="s">
        <x:v>115</x:v>
      </x:c>
      <x:c r="I388" s="6">
        <x:v>29.399957997702586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21.705999999999996</x:v>
      </x:c>
      <x:c r="S388" s="8">
        <x:v>126287.2696332913</x:v>
      </x:c>
      <x:c r="T388" s="12">
        <x:v>329876.08404658077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339702</x:v>
      </x:c>
      <x:c r="B389" s="1">
        <x:v>45096.58438092055</x:v>
      </x:c>
      <x:c r="C389" s="6">
        <x:v>19.352916733333334</x:v>
      </x:c>
      <x:c r="D389" s="14" t="s">
        <x:v>123</x:v>
      </x:c>
      <x:c r="E389" s="15">
        <x:v>45080.82680085309</x:v>
      </x:c>
      <x:c r="F389" t="s">
        <x:v>126</x:v>
      </x:c>
      <x:c r="G389" s="6">
        <x:v>78.55571415368294</x:v>
      </x:c>
      <x:c r="H389" t="s">
        <x:v>115</x:v>
      </x:c>
      <x:c r="I389" s="6">
        <x:v>29.406089423744106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21.703999999999997</x:v>
      </x:c>
      <x:c r="S389" s="8">
        <x:v>126271.75289608091</x:v>
      </x:c>
      <x:c r="T389" s="12">
        <x:v>329871.70303254103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339712</x:v>
      </x:c>
      <x:c r="B390" s="1">
        <x:v>45096.58441604516</x:v>
      </x:c>
      <x:c r="C390" s="6">
        <x:v>19.403496178333334</x:v>
      </x:c>
      <x:c r="D390" s="14" t="s">
        <x:v>123</x:v>
      </x:c>
      <x:c r="E390" s="15">
        <x:v>45080.82680085309</x:v>
      </x:c>
      <x:c r="F390" t="s">
        <x:v>126</x:v>
      </x:c>
      <x:c r="G390" s="6">
        <x:v>78.55912177200351</x:v>
      </x:c>
      <x:c r="H390" t="s">
        <x:v>115</x:v>
      </x:c>
      <x:c r="I390" s="6">
        <x:v>29.399957997702586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21.705</x:v>
      </x:c>
      <x:c r="S390" s="8">
        <x:v>126269.68968343348</x:v>
      </x:c>
      <x:c r="T390" s="12">
        <x:v>329873.5988889147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339722</x:v>
      </x:c>
      <x:c r="B391" s="1">
        <x:v>45096.58445046563</x:v>
      </x:c>
      <x:c r="C391" s="6">
        <x:v>19.453061651666665</x:v>
      </x:c>
      <x:c r="D391" s="14" t="s">
        <x:v>123</x:v>
      </x:c>
      <x:c r="E391" s="15">
        <x:v>45080.82680085309</x:v>
      </x:c>
      <x:c r="F391" t="s">
        <x:v>126</x:v>
      </x:c>
      <x:c r="G391" s="6">
        <x:v>78.56929457860625</x:v>
      </x:c>
      <x:c r="H391" t="s">
        <x:v>115</x:v>
      </x:c>
      <x:c r="I391" s="6">
        <x:v>29.406089423744106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21.701999999999998</x:v>
      </x:c>
      <x:c r="S391" s="8">
        <x:v>126255.1421223835</x:v>
      </x:c>
      <x:c r="T391" s="12">
        <x:v>329867.506760897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339732</x:v>
      </x:c>
      <x:c r="B392" s="1">
        <x:v>45096.58448565234</x:v>
      </x:c>
      <x:c r="C392" s="6">
        <x:v>19.50373053</x:v>
      </x:c>
      <x:c r="D392" s="14" t="s">
        <x:v>123</x:v>
      </x:c>
      <x:c r="E392" s="15">
        <x:v>45080.82680085309</x:v>
      </x:c>
      <x:c r="F392" t="s">
        <x:v>126</x:v>
      </x:c>
      <x:c r="G392" s="6">
        <x:v>78.59648825085686</x:v>
      </x:c>
      <x:c r="H392" t="s">
        <x:v>115</x:v>
      </x:c>
      <x:c r="I392" s="6">
        <x:v>29.39382658286968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21.700999999999997</x:v>
      </x:c>
      <x:c r="S392" s="8">
        <x:v>126256.39452111741</x:v>
      </x:c>
      <x:c r="T392" s="12">
        <x:v>329870.0430803681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339742</x:v>
      </x:c>
      <x:c r="B393" s="1">
        <x:v>45096.58452001004</x:v>
      </x:c>
      <x:c r="C393" s="6">
        <x:v>19.553205601666665</x:v>
      </x:c>
      <x:c r="D393" s="14" t="s">
        <x:v>123</x:v>
      </x:c>
      <x:c r="E393" s="15">
        <x:v>45080.82680085309</x:v>
      </x:c>
      <x:c r="F393" t="s">
        <x:v>126</x:v>
      </x:c>
      <x:c r="G393" s="6">
        <x:v>78.59648825085686</x:v>
      </x:c>
      <x:c r="H393" t="s">
        <x:v>115</x:v>
      </x:c>
      <x:c r="I393" s="6">
        <x:v>29.39382658286968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21.700999999999997</x:v>
      </x:c>
      <x:c r="S393" s="8">
        <x:v>126249.7568069779</x:v>
      </x:c>
      <x:c r="T393" s="12">
        <x:v>329845.6340689871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339752</x:v>
      </x:c>
      <x:c r="B394" s="1">
        <x:v>45096.584555169546</x:v>
      </x:c>
      <x:c r="C394" s="6">
        <x:v>19.603835301666667</x:v>
      </x:c>
      <x:c r="D394" s="14" t="s">
        <x:v>123</x:v>
      </x:c>
      <x:c r="E394" s="15">
        <x:v>45080.82680085309</x:v>
      </x:c>
      <x:c r="F394" t="s">
        <x:v>126</x:v>
      </x:c>
      <x:c r="G394" s="6">
        <x:v>78.58290289673944</x:v>
      </x:c>
      <x:c r="H394" t="s">
        <x:v>115</x:v>
      </x:c>
      <x:c r="I394" s="6">
        <x:v>29.39382658286968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21.702999999999996</x:v>
      </x:c>
      <x:c r="S394" s="8">
        <x:v>126249.82410451146</x:v>
      </x:c>
      <x:c r="T394" s="12">
        <x:v>329858.90409906604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339762</x:v>
      </x:c>
      <x:c r="B395" s="1">
        <x:v>45096.584589543854</x:v>
      </x:c>
      <x:c r="C395" s="6">
        <x:v>19.653334301666668</x:v>
      </x:c>
      <x:c r="D395" s="14" t="s">
        <x:v>123</x:v>
      </x:c>
      <x:c r="E395" s="15">
        <x:v>45080.82680085309</x:v>
      </x:c>
      <x:c r="F395" t="s">
        <x:v>126</x:v>
      </x:c>
      <x:c r="G395" s="6">
        <x:v>78.61007650102835</x:v>
      </x:c>
      <x:c r="H395" t="s">
        <x:v>115</x:v>
      </x:c>
      <x:c r="I395" s="6">
        <x:v>29.39382658286968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21.698999999999998</x:v>
      </x:c>
      <x:c r="S395" s="8">
        <x:v>126238.38777237933</x:v>
      </x:c>
      <x:c r="T395" s="12">
        <x:v>329852.22279608547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339772</x:v>
      </x:c>
      <x:c r="B396" s="1">
        <x:v>45096.58462393646</x:v>
      </x:c>
      <x:c r="C396" s="6">
        <x:v>19.702859658333335</x:v>
      </x:c>
      <x:c r="D396" s="14" t="s">
        <x:v>123</x:v>
      </x:c>
      <x:c r="E396" s="15">
        <x:v>45080.82680085309</x:v>
      </x:c>
      <x:c r="F396" t="s">
        <x:v>126</x:v>
      </x:c>
      <x:c r="G396" s="6">
        <x:v>78.61346201717565</x:v>
      </x:c>
      <x:c r="H396" t="s">
        <x:v>115</x:v>
      </x:c>
      <x:c r="I396" s="6">
        <x:v>29.399957997702586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21.697</x:v>
      </x:c>
      <x:c r="S396" s="8">
        <x:v>126237.03751697182</x:v>
      </x:c>
      <x:c r="T396" s="12">
        <x:v>329858.5724562565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339782</x:v>
      </x:c>
      <x:c r="B397" s="1">
        <x:v>45096.58465931634</x:v>
      </x:c>
      <x:c r="C397" s="6">
        <x:v>19.753806673333333</x:v>
      </x:c>
      <x:c r="D397" s="14" t="s">
        <x:v>123</x:v>
      </x:c>
      <x:c r="E397" s="15">
        <x:v>45080.82680085309</x:v>
      </x:c>
      <x:c r="F397" t="s">
        <x:v>126</x:v>
      </x:c>
      <x:c r="G397" s="6">
        <x:v>78.61007650102835</x:v>
      </x:c>
      <x:c r="H397" t="s">
        <x:v>115</x:v>
      </x:c>
      <x:c r="I397" s="6">
        <x:v>29.39382658286968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21.698999999999998</x:v>
      </x:c>
      <x:c r="S397" s="8">
        <x:v>126230.72112628922</x:v>
      </x:c>
      <x:c r="T397" s="12">
        <x:v>329851.9892021898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339792</x:v>
      </x:c>
      <x:c r="B398" s="1">
        <x:v>45096.58469373537</x:v>
      </x:c>
      <x:c r="C398" s="6">
        <x:v>19.803370083333334</x:v>
      </x:c>
      <x:c r="D398" s="14" t="s">
        <x:v>123</x:v>
      </x:c>
      <x:c r="E398" s="15">
        <x:v>45080.82680085309</x:v>
      </x:c>
      <x:c r="F398" t="s">
        <x:v>126</x:v>
      </x:c>
      <x:c r="G398" s="6">
        <x:v>78.59307899556094</x:v>
      </x:c>
      <x:c r="H398" t="s">
        <x:v>115</x:v>
      </x:c>
      <x:c r="I398" s="6">
        <x:v>29.399957997702586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</x:v>
      </x:c>
      <x:c r="S398" s="8">
        <x:v>126223.87863948733</x:v>
      </x:c>
      <x:c r="T398" s="12">
        <x:v>329847.5785110399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339802</x:v>
      </x:c>
      <x:c r="B399" s="1">
        <x:v>45096.58472808726</x:v>
      </x:c>
      <x:c r="C399" s="6">
        <x:v>19.852836798333332</x:v>
      </x:c>
      <x:c r="D399" s="14" t="s">
        <x:v>123</x:v>
      </x:c>
      <x:c r="E399" s="15">
        <x:v>45080.82680085309</x:v>
      </x:c>
      <x:c r="F399" t="s">
        <x:v>126</x:v>
      </x:c>
      <x:c r="G399" s="6">
        <x:v>78.61687171239939</x:v>
      </x:c>
      <x:c r="H399" t="s">
        <x:v>115</x:v>
      </x:c>
      <x:c r="I399" s="6">
        <x:v>29.39382658286968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21.697999999999997</x:v>
      </x:c>
      <x:c r="S399" s="8">
        <x:v>126207.91307424668</x:v>
      </x:c>
      <x:c r="T399" s="12">
        <x:v>329836.7153241708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339812</x:v>
      </x:c>
      <x:c r="B400" s="1">
        <x:v>45096.584763311024</x:v>
      </x:c>
      <x:c r="C400" s="6">
        <x:v>19.90355903</x:v>
      </x:c>
      <x:c r="D400" s="14" t="s">
        <x:v>123</x:v>
      </x:c>
      <x:c r="E400" s="15">
        <x:v>45080.82680085309</x:v>
      </x:c>
      <x:c r="F400" t="s">
        <x:v>126</x:v>
      </x:c>
      <x:c r="G400" s="6">
        <x:v>78.64064952065765</x:v>
      </x:c>
      <x:c r="H400" t="s">
        <x:v>115</x:v>
      </x:c>
      <x:c r="I400" s="6">
        <x:v>29.399957997702586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21.692999999999998</x:v>
      </x:c>
      <x:c r="S400" s="8">
        <x:v>126208.34933614767</x:v>
      </x:c>
      <x:c r="T400" s="12">
        <x:v>329841.9584190249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339822</x:v>
      </x:c>
      <x:c r="B401" s="1">
        <x:v>45096.584797724</x:v>
      </x:c>
      <x:c r="C401" s="6">
        <x:v>19.95311371</x:v>
      </x:c>
      <x:c r="D401" s="14" t="s">
        <x:v>123</x:v>
      </x:c>
      <x:c r="E401" s="15">
        <x:v>45080.82680085309</x:v>
      </x:c>
      <x:c r="F401" t="s">
        <x:v>126</x:v>
      </x:c>
      <x:c r="G401" s="6">
        <x:v>78.62366764810187</x:v>
      </x:c>
      <x:c r="H401" t="s">
        <x:v>115</x:v>
      </x:c>
      <x:c r="I401" s="6">
        <x:v>29.39382658286968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21.697</x:v>
      </x:c>
      <x:c r="S401" s="8">
        <x:v>126214.17729576344</x:v>
      </x:c>
      <x:c r="T401" s="12">
        <x:v>329845.34129244945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339826</x:v>
      </x:c>
      <x:c r="B402" s="1">
        <x:v>45096.584832888075</x:v>
      </x:c>
      <x:c r="C402" s="6">
        <x:v>20.003749985</x:v>
      </x:c>
      <x:c r="D402" s="14" t="s">
        <x:v>123</x:v>
      </x:c>
      <x:c r="E402" s="15">
        <x:v>45080.82680085309</x:v>
      </x:c>
      <x:c r="F402" t="s">
        <x:v>126</x:v>
      </x:c>
      <x:c r="G402" s="6">
        <x:v>78.6372616929254</x:v>
      </x:c>
      <x:c r="H402" t="s">
        <x:v>115</x:v>
      </x:c>
      <x:c r="I402" s="6">
        <x:v>29.39382658286968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21.694999999999997</x:v>
      </x:c>
      <x:c r="S402" s="8">
        <x:v>126203.8687876429</x:v>
      </x:c>
      <x:c r="T402" s="12">
        <x:v>329844.7394369029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339842</x:v>
      </x:c>
      <x:c r="B403" s="1">
        <x:v>45096.584867414036</x:v>
      </x:c>
      <x:c r="C403" s="6">
        <x:v>20.053467363333333</x:v>
      </x:c>
      <x:c r="D403" s="14" t="s">
        <x:v>123</x:v>
      </x:c>
      <x:c r="E403" s="15">
        <x:v>45080.82680085309</x:v>
      </x:c>
      <x:c r="F403" t="s">
        <x:v>126</x:v>
      </x:c>
      <x:c r="G403" s="6">
        <x:v>78.64405980225864</x:v>
      </x:c>
      <x:c r="H403" t="s">
        <x:v>115</x:v>
      </x:c>
      <x:c r="I403" s="6">
        <x:v>29.39382658286968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21.694</x:v>
      </x:c>
      <x:c r="S403" s="8">
        <x:v>126194.28429380753</x:v>
      </x:c>
      <x:c r="T403" s="12">
        <x:v>329833.6110141481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339852</x:v>
      </x:c>
      <x:c r="B404" s="1">
        <x:v>45096.58490172654</x:v>
      </x:c>
      <x:c r="C404" s="6">
        <x:v>20.102877376666665</x:v>
      </x:c>
      <x:c r="D404" s="14" t="s">
        <x:v>123</x:v>
      </x:c>
      <x:c r="E404" s="15">
        <x:v>45080.82680085309</x:v>
      </x:c>
      <x:c r="F404" t="s">
        <x:v>126</x:v>
      </x:c>
      <x:c r="G404" s="6">
        <x:v>78.65426996951884</x:v>
      </x:c>
      <x:c r="H404" t="s">
        <x:v>115</x:v>
      </x:c>
      <x:c r="I404" s="6">
        <x:v>29.387695179243565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21.694</x:v>
      </x:c>
      <x:c r="S404" s="8">
        <x:v>126196.94937276351</x:v>
      </x:c>
      <x:c r="T404" s="12">
        <x:v>329838.3723137794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339862</x:v>
      </x:c>
      <x:c r="B405" s="1">
        <x:v>45096.584936911124</x:v>
      </x:c>
      <x:c r="C405" s="6">
        <x:v>20.15354316</x:v>
      </x:c>
      <x:c r="D405" s="14" t="s">
        <x:v>123</x:v>
      </x:c>
      <x:c r="E405" s="15">
        <x:v>45080.82680085309</x:v>
      </x:c>
      <x:c r="F405" t="s">
        <x:v>126</x:v>
      </x:c>
      <x:c r="G405" s="6">
        <x:v>78.66106967510153</x:v>
      </x:c>
      <x:c r="H405" t="s">
        <x:v>115</x:v>
      </x:c>
      <x:c r="I405" s="6">
        <x:v>29.387695179243565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21.692999999999998</x:v>
      </x:c>
      <x:c r="S405" s="8">
        <x:v>126198.94198850257</x:v>
      </x:c>
      <x:c r="T405" s="12">
        <x:v>329844.62793478847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339872</x:v>
      </x:c>
      <x:c r="B406" s="1">
        <x:v>45096.58497112768</x:v>
      </x:c>
      <x:c r="C406" s="6">
        <x:v>20.202815015</x:v>
      </x:c>
      <x:c r="D406" s="14" t="s">
        <x:v>123</x:v>
      </x:c>
      <x:c r="E406" s="15">
        <x:v>45080.82680085309</x:v>
      </x:c>
      <x:c r="F406" t="s">
        <x:v>126</x:v>
      </x:c>
      <x:c r="G406" s="6">
        <x:v>78.65085863634765</x:v>
      </x:c>
      <x:c r="H406" t="s">
        <x:v>115</x:v>
      </x:c>
      <x:c r="I406" s="6">
        <x:v>29.39382658286968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21.692999999999998</x:v>
      </x:c>
      <x:c r="S406" s="8">
        <x:v>126181.77873019167</x:v>
      </x:c>
      <x:c r="T406" s="12">
        <x:v>329839.0024724145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339882</x:v>
      </x:c>
      <x:c r="B407" s="1">
        <x:v>45096.58500606061</x:v>
      </x:c>
      <x:c r="C407" s="6">
        <x:v>20.253118425</x:v>
      </x:c>
      <x:c r="D407" s="14" t="s">
        <x:v>123</x:v>
      </x:c>
      <x:c r="E407" s="15">
        <x:v>45080.82680085309</x:v>
      </x:c>
      <x:c r="F407" t="s">
        <x:v>126</x:v>
      </x:c>
      <x:c r="G407" s="6">
        <x:v>78.66106967510153</x:v>
      </x:c>
      <x:c r="H407" t="s">
        <x:v>115</x:v>
      </x:c>
      <x:c r="I407" s="6">
        <x:v>29.387695179243565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21.692999999999998</x:v>
      </x:c>
      <x:c r="S407" s="8">
        <x:v>126182.66760919246</x:v>
      </x:c>
      <x:c r="T407" s="12">
        <x:v>329838.1485590479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339892</x:v>
      </x:c>
      <x:c r="B408" s="1">
        <x:v>45096.58504095907</x:v>
      </x:c>
      <x:c r="C408" s="6">
        <x:v>20.303372218333333</x:v>
      </x:c>
      <x:c r="D408" s="14" t="s">
        <x:v>123</x:v>
      </x:c>
      <x:c r="E408" s="15">
        <x:v>45080.82680085309</x:v>
      </x:c>
      <x:c r="F408" t="s">
        <x:v>126</x:v>
      </x:c>
      <x:c r="G408" s="6">
        <x:v>78.67467126123537</x:v>
      </x:c>
      <x:c r="H408" t="s">
        <x:v>115</x:v>
      </x:c>
      <x:c r="I408" s="6">
        <x:v>29.387695179243565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21.691</x:v>
      </x:c>
      <x:c r="S408" s="8">
        <x:v>126177.68628287385</x:v>
      </x:c>
      <x:c r="T408" s="12">
        <x:v>329829.26941237727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339896</x:v>
      </x:c>
      <x:c r="B409" s="1">
        <x:v>45096.585075255345</x:v>
      </x:c>
      <x:c r="C409" s="6">
        <x:v>20.352758843333334</x:v>
      </x:c>
      <x:c r="D409" s="14" t="s">
        <x:v>123</x:v>
      </x:c>
      <x:c r="E409" s="15">
        <x:v>45080.82680085309</x:v>
      </x:c>
      <x:c r="F409" t="s">
        <x:v>126</x:v>
      </x:c>
      <x:c r="G409" s="6">
        <x:v>78.68147314199891</x:v>
      </x:c>
      <x:c r="H409" t="s">
        <x:v>115</x:v>
      </x:c>
      <x:c r="I409" s="6">
        <x:v>29.387695179243565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21.689999999999998</x:v>
      </x:c>
      <x:c r="S409" s="8">
        <x:v>126170.00014200273</x:v>
      </x:c>
      <x:c r="T409" s="12">
        <x:v>329831.5252475455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339912</x:v>
      </x:c>
      <x:c r="B410" s="1">
        <x:v>45096.58511039632</x:v>
      </x:c>
      <x:c r="C410" s="6">
        <x:v>20.40336186</x:v>
      </x:c>
      <x:c r="D410" s="14" t="s">
        <x:v>123</x:v>
      </x:c>
      <x:c r="E410" s="15">
        <x:v>45080.82680085309</x:v>
      </x:c>
      <x:c r="F410" t="s">
        <x:v>126</x:v>
      </x:c>
      <x:c r="G410" s="6">
        <x:v>78.69507907945007</x:v>
      </x:c>
      <x:c r="H410" t="s">
        <x:v>115</x:v>
      </x:c>
      <x:c r="I410" s="6">
        <x:v>29.387695179243565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21.688</x:v>
      </x:c>
      <x:c r="S410" s="8">
        <x:v>126151.22077797669</x:v>
      </x:c>
      <x:c r="T410" s="12">
        <x:v>329833.56826209574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339922</x:v>
      </x:c>
      <x:c r="B411" s="1">
        <x:v>45096.585145017714</x:v>
      </x:c>
      <x:c r="C411" s="6">
        <x:v>20.45321666</x:v>
      </x:c>
      <x:c r="D411" s="14" t="s">
        <x:v>123</x:v>
      </x:c>
      <x:c r="E411" s="15">
        <x:v>45080.82680085309</x:v>
      </x:c>
      <x:c r="F411" t="s">
        <x:v>126</x:v>
      </x:c>
      <x:c r="G411" s="6">
        <x:v>78.69510259835951</x:v>
      </x:c>
      <x:c r="H411" t="s">
        <x:v>115</x:v>
      </x:c>
      <x:c r="I411" s="6">
        <x:v>29.375432405613537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21.691</x:v>
      </x:c>
      <x:c r="S411" s="8">
        <x:v>126153.83557760535</x:v>
      </x:c>
      <x:c r="T411" s="12">
        <x:v>329823.54536533303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339932</x:v>
      </x:c>
      <x:c r="B412" s="1">
        <x:v>45096.58518016037</x:v>
      </x:c>
      <x:c r="C412" s="6">
        <x:v>20.503822091666667</x:v>
      </x:c>
      <x:c r="D412" s="14" t="s">
        <x:v>123</x:v>
      </x:c>
      <x:c r="E412" s="15">
        <x:v>45080.82680085309</x:v>
      </x:c>
      <x:c r="F412" t="s">
        <x:v>126</x:v>
      </x:c>
      <x:c r="G412" s="6">
        <x:v>78.69849219813578</x:v>
      </x:c>
      <x:c r="H412" t="s">
        <x:v>115</x:v>
      </x:c>
      <x:c r="I412" s="6">
        <x:v>29.3815637868247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21.688999999999997</x:v>
      </x:c>
      <x:c r="S412" s="8">
        <x:v>126146.75883697213</x:v>
      </x:c>
      <x:c r="T412" s="12">
        <x:v>329828.26288787136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339942</x:v>
      </x:c>
      <x:c r="B413" s="1">
        <x:v>45096.58521461256</x:v>
      </x:c>
      <x:c r="C413" s="6">
        <x:v>20.553433243333334</x:v>
      </x:c>
      <x:c r="D413" s="14" t="s">
        <x:v>123</x:v>
      </x:c>
      <x:c r="E413" s="15">
        <x:v>45080.82680085309</x:v>
      </x:c>
      <x:c r="F413" t="s">
        <x:v>126</x:v>
      </x:c>
      <x:c r="G413" s="6">
        <x:v>78.70529640167062</x:v>
      </x:c>
      <x:c r="H413" t="s">
        <x:v>115</x:v>
      </x:c>
      <x:c r="I413" s="6">
        <x:v>29.3815637868247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21.688</x:v>
      </x:c>
      <x:c r="S413" s="8">
        <x:v>126130.69232327597</x:v>
      </x:c>
      <x:c r="T413" s="12">
        <x:v>329838.35271718685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339952</x:v>
      </x:c>
      <x:c r="B414" s="1">
        <x:v>45096.58524892685</x:v>
      </x:c>
      <x:c r="C414" s="6">
        <x:v>20.602845816666665</x:v>
      </x:c>
      <x:c r="D414" s="14" t="s">
        <x:v>123</x:v>
      </x:c>
      <x:c r="E414" s="15">
        <x:v>45080.82680085309</x:v>
      </x:c>
      <x:c r="F414" t="s">
        <x:v>126</x:v>
      </x:c>
      <x:c r="G414" s="6">
        <x:v>78.7359352311342</x:v>
      </x:c>
      <x:c r="H414" t="s">
        <x:v>115</x:v>
      </x:c>
      <x:c r="I414" s="6">
        <x:v>29.375432405613537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21.685</x:v>
      </x:c>
      <x:c r="S414" s="8">
        <x:v>126124.36518572975</x:v>
      </x:c>
      <x:c r="T414" s="12">
        <x:v>329814.09529714566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339962</x:v>
      </x:c>
      <x:c r="B415" s="1">
        <x:v>45096.58528382683</x:v>
      </x:c>
      <x:c r="C415" s="6">
        <x:v>20.65310179</x:v>
      </x:c>
      <x:c r="D415" s="14" t="s">
        <x:v>123</x:v>
      </x:c>
      <x:c r="E415" s="15">
        <x:v>45080.82680085309</x:v>
      </x:c>
      <x:c r="F415" t="s">
        <x:v>126</x:v>
      </x:c>
      <x:c r="G415" s="6">
        <x:v>78.72229966102316</x:v>
      </x:c>
      <x:c r="H415" t="s">
        <x:v>115</x:v>
      </x:c>
      <x:c r="I415" s="6">
        <x:v>29.387695179243565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21.683999999999997</x:v>
      </x:c>
      <x:c r="S415" s="8">
        <x:v>126125.39092124393</x:v>
      </x:c>
      <x:c r="T415" s="12">
        <x:v>329822.5064088354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339972</x:v>
      </x:c>
      <x:c r="B416" s="1">
        <x:v>45096.58531892613</x:v>
      </x:c>
      <x:c r="C416" s="6">
        <x:v>20.703644785</x:v>
      </x:c>
      <x:c r="D416" s="14" t="s">
        <x:v>123</x:v>
      </x:c>
      <x:c r="E416" s="15">
        <x:v>45080.82680085309</x:v>
      </x:c>
      <x:c r="F416" t="s">
        <x:v>126</x:v>
      </x:c>
      <x:c r="G416" s="6">
        <x:v>78.71551564923247</x:v>
      </x:c>
      <x:c r="H416" t="s">
        <x:v>115</x:v>
      </x:c>
      <x:c r="I416" s="6">
        <x:v>29.375432405613537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21.688</x:v>
      </x:c>
      <x:c r="S416" s="8">
        <x:v>126114.29910184316</x:v>
      </x:c>
      <x:c r="T416" s="12">
        <x:v>329815.91061558016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339976</x:v>
      </x:c>
      <x:c r="B417" s="1">
        <x:v>45096.58535330886</x:v>
      </x:c>
      <x:c r="C417" s="6">
        <x:v>20.753155911666667</x:v>
      </x:c>
      <x:c r="D417" s="14" t="s">
        <x:v>123</x:v>
      </x:c>
      <x:c r="E417" s="15">
        <x:v>45080.82680085309</x:v>
      </x:c>
      <x:c r="F417" t="s">
        <x:v>126</x:v>
      </x:c>
      <x:c r="G417" s="6">
        <x:v>78.72912797798664</x:v>
      </x:c>
      <x:c r="H417" t="s">
        <x:v>115</x:v>
      </x:c>
      <x:c r="I417" s="6">
        <x:v>29.375432405613537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21.685999999999996</x:v>
      </x:c>
      <x:c r="S417" s="8">
        <x:v>126102.65261269544</x:v>
      </x:c>
      <x:c r="T417" s="12">
        <x:v>329816.67402254127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339986</x:v>
      </x:c>
      <x:c r="B418" s="1">
        <x:v>45096.58538847141</x:v>
      </x:c>
      <x:c r="C418" s="6">
        <x:v>20.803789983333335</x:v>
      </x:c>
      <x:c r="D418" s="14" t="s">
        <x:v>123</x:v>
      </x:c>
      <x:c r="E418" s="15">
        <x:v>45080.82680085309</x:v>
      </x:c>
      <x:c r="F418" t="s">
        <x:v>126</x:v>
      </x:c>
      <x:c r="G418" s="6">
        <x:v>78.73932830513174</x:v>
      </x:c>
      <x:c r="H418" t="s">
        <x:v>115</x:v>
      </x:c>
      <x:c r="I418" s="6">
        <x:v>29.3815637868247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21.682999999999996</x:v>
      </x:c>
      <x:c r="S418" s="8">
        <x:v>126100.08012038944</x:v>
      </x:c>
      <x:c r="T418" s="12">
        <x:v>329822.3720943997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339996</x:v>
      </x:c>
      <x:c r="B419" s="1">
        <x:v>45096.58542281573</x:v>
      </x:c>
      <x:c r="C419" s="6">
        <x:v>20.853245806666667</x:v>
      </x:c>
      <x:c r="D419" s="14" t="s">
        <x:v>123</x:v>
      </x:c>
      <x:c r="E419" s="15">
        <x:v>45080.82680085309</x:v>
      </x:c>
      <x:c r="F419" t="s">
        <x:v>126</x:v>
      </x:c>
      <x:c r="G419" s="6">
        <x:v>78.75636134693443</x:v>
      </x:c>
      <x:c r="H419" t="s">
        <x:v>115</x:v>
      </x:c>
      <x:c r="I419" s="6">
        <x:v>29.375432405613537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21.682</x:v>
      </x:c>
      <x:c r="S419" s="8">
        <x:v>126089.51755909981</x:v>
      </x:c>
      <x:c r="T419" s="12">
        <x:v>329826.89889554563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340012</x:v>
      </x:c>
      <x:c r="B420" s="1">
        <x:v>45096.58545742732</x:v>
      </x:c>
      <x:c r="C420" s="6">
        <x:v>20.903086488333333</x:v>
      </x:c>
      <x:c r="D420" s="14" t="s">
        <x:v>123</x:v>
      </x:c>
      <x:c r="E420" s="15">
        <x:v>45080.82680085309</x:v>
      </x:c>
      <x:c r="F420" t="s">
        <x:v>126</x:v>
      </x:c>
      <x:c r="G420" s="6">
        <x:v>78.7359352311342</x:v>
      </x:c>
      <x:c r="H420" t="s">
        <x:v>115</x:v>
      </x:c>
      <x:c r="I420" s="6">
        <x:v>29.375432405613537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21.685</x:v>
      </x:c>
      <x:c r="S420" s="8">
        <x:v>126099.0859752127</x:v>
      </x:c>
      <x:c r="T420" s="12">
        <x:v>329820.0926631375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340022</x:v>
      </x:c>
      <x:c r="B421" s="1">
        <x:v>45096.585492588485</x:v>
      </x:c>
      <x:c r="C421" s="6">
        <x:v>20.953718558333332</x:v>
      </x:c>
      <x:c r="D421" s="14" t="s">
        <x:v>123</x:v>
      </x:c>
      <x:c r="E421" s="15">
        <x:v>45080.82680085309</x:v>
      </x:c>
      <x:c r="F421" t="s">
        <x:v>126</x:v>
      </x:c>
      <x:c r="G421" s="6">
        <x:v>78.7359352311342</x:v>
      </x:c>
      <x:c r="H421" t="s">
        <x:v>115</x:v>
      </x:c>
      <x:c r="I421" s="6">
        <x:v>29.375432405613537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21.685</x:v>
      </x:c>
      <x:c r="S421" s="8">
        <x:v>126092.4170511586</x:v>
      </x:c>
      <x:c r="T421" s="12">
        <x:v>329834.48571450193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340032</x:v>
      </x:c>
      <x:c r="B422" s="1">
        <x:v>45096.585527021954</x:v>
      </x:c>
      <x:c r="C422" s="6">
        <x:v>21.003302761666667</x:v>
      </x:c>
      <x:c r="D422" s="14" t="s">
        <x:v>123</x:v>
      </x:c>
      <x:c r="E422" s="15">
        <x:v>45080.82680085309</x:v>
      </x:c>
      <x:c r="F422" t="s">
        <x:v>126</x:v>
      </x:c>
      <x:c r="G422" s="6">
        <x:v>78.76656689722351</x:v>
      </x:c>
      <x:c r="H422" t="s">
        <x:v>115</x:v>
      </x:c>
      <x:c r="I422" s="6">
        <x:v>29.3815637868247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21.679</x:v>
      </x:c>
      <x:c r="S422" s="8">
        <x:v>126093.5003127433</x:v>
      </x:c>
      <x:c r="T422" s="12">
        <x:v>329823.628408586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340042</x:v>
      </x:c>
      <x:c r="B423" s="1">
        <x:v>45096.585561438646</x:v>
      </x:c>
      <x:c r="C423" s="6">
        <x:v>21.05286281</x:v>
      </x:c>
      <x:c r="D423" s="14" t="s">
        <x:v>123</x:v>
      </x:c>
      <x:c r="E423" s="15">
        <x:v>45080.82680085309</x:v>
      </x:c>
      <x:c r="F423" t="s">
        <x:v>126</x:v>
      </x:c>
      <x:c r="G423" s="6">
        <x:v>78.76317150467489</x:v>
      </x:c>
      <x:c r="H423" t="s">
        <x:v>115</x:v>
      </x:c>
      <x:c r="I423" s="6">
        <x:v>29.375432405613537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21.680999999999997</x:v>
      </x:c>
      <x:c r="S423" s="8">
        <x:v>126081.86477618656</x:v>
      </x:c>
      <x:c r="T423" s="12">
        <x:v>329808.3050761844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340052</x:v>
      </x:c>
      <x:c r="B424" s="1">
        <x:v>45096.585596956706</x:v>
      </x:c>
      <x:c r="C424" s="6">
        <x:v>21.104008805</x:v>
      </x:c>
      <x:c r="D424" s="14" t="s">
        <x:v>123</x:v>
      </x:c>
      <x:c r="E424" s="15">
        <x:v>45080.82680085309</x:v>
      </x:c>
      <x:c r="F424" t="s">
        <x:v>126</x:v>
      </x:c>
      <x:c r="G424" s="6">
        <x:v>78.75636134693443</x:v>
      </x:c>
      <x:c r="H424" t="s">
        <x:v>115</x:v>
      </x:c>
      <x:c r="I424" s="6">
        <x:v>29.375432405613537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21.682</x:v>
      </x:c>
      <x:c r="S424" s="8">
        <x:v>126068.58555648857</x:v>
      </x:c>
      <x:c r="T424" s="12">
        <x:v>329810.55082688056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340062</x:v>
      </x:c>
      <x:c r="B425" s="1">
        <x:v>45096.58563112013</x:v>
      </x:c>
      <x:c r="C425" s="6">
        <x:v>21.153204141666667</x:v>
      </x:c>
      <x:c r="D425" s="14" t="s">
        <x:v>123</x:v>
      </x:c>
      <x:c r="E425" s="15">
        <x:v>45080.82680085309</x:v>
      </x:c>
      <x:c r="F425" t="s">
        <x:v>126</x:v>
      </x:c>
      <x:c r="G425" s="6">
        <x:v>78.77339878804143</x:v>
      </x:c>
      <x:c r="H425" t="s">
        <x:v>115</x:v>
      </x:c>
      <x:c r="I425" s="6">
        <x:v>29.36930103560826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21.680999999999997</x:v>
      </x:c>
      <x:c r="S425" s="8">
        <x:v>126052.45139862712</x:v>
      </x:c>
      <x:c r="T425" s="12">
        <x:v>329803.32091546623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340072</x:v>
      </x:c>
      <x:c r="B426" s="1">
        <x:v>45096.58566567824</x:v>
      </x:c>
      <x:c r="C426" s="6">
        <x:v>21.202967818333335</x:v>
      </x:c>
      <x:c r="D426" s="14" t="s">
        <x:v>123</x:v>
      </x:c>
      <x:c r="E426" s="15">
        <x:v>45080.82680085309</x:v>
      </x:c>
      <x:c r="F426" t="s">
        <x:v>126</x:v>
      </x:c>
      <x:c r="G426" s="6">
        <x:v>78.79044063005567</x:v>
      </x:c>
      <x:c r="H426" t="s">
        <x:v>115</x:v>
      </x:c>
      <x:c r="I426" s="6">
        <x:v>29.363169676811594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21.679999999999996</x:v>
      </x:c>
      <x:c r="S426" s="8">
        <x:v>126048.80947124254</x:v>
      </x:c>
      <x:c r="T426" s="12">
        <x:v>329806.38672040415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340082</x:v>
      </x:c>
      <x:c r="B427" s="1">
        <x:v>45096.585700831594</x:v>
      </x:c>
      <x:c r="C427" s="6">
        <x:v>21.253588641666667</x:v>
      </x:c>
      <x:c r="D427" s="14" t="s">
        <x:v>123</x:v>
      </x:c>
      <x:c r="E427" s="15">
        <x:v>45080.82680085309</x:v>
      </x:c>
      <x:c r="F427" t="s">
        <x:v>126</x:v>
      </x:c>
      <x:c r="G427" s="6">
        <x:v>78.81428023342627</x:v>
      </x:c>
      <x:c r="H427" t="s">
        <x:v>115</x:v>
      </x:c>
      <x:c r="I427" s="6">
        <x:v>29.36930103560826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21.674999999999997</x:v>
      </x:c>
      <x:c r="S427" s="8">
        <x:v>126055.08258512028</x:v>
      </x:c>
      <x:c r="T427" s="12">
        <x:v>329794.1833579338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340086</x:v>
      </x:c>
      <x:c r="B428" s="1">
        <x:v>45096.585735235756</x:v>
      </x:c>
      <x:c r="C428" s="6">
        <x:v>21.303130643333333</x:v>
      </x:c>
      <x:c r="D428" s="14" t="s">
        <x:v>123</x:v>
      </x:c>
      <x:c r="E428" s="15">
        <x:v>45080.82680085309</x:v>
      </x:c>
      <x:c r="F428" t="s">
        <x:v>126</x:v>
      </x:c>
      <x:c r="G428" s="6">
        <x:v>78.79383624001694</x:v>
      </x:c>
      <x:c r="H428" t="s">
        <x:v>115</x:v>
      </x:c>
      <x:c r="I428" s="6">
        <x:v>29.36930103560826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21.677999999999997</x:v>
      </x:c>
      <x:c r="S428" s="8">
        <x:v>126041.52287105817</x:v>
      </x:c>
      <x:c r="T428" s="12">
        <x:v>329799.5742776681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340096</x:v>
      </x:c>
      <x:c r="B429" s="1">
        <x:v>45096.58577029719</x:v>
      </x:c>
      <x:c r="C429" s="6">
        <x:v>21.353619106666667</x:v>
      </x:c>
      <x:c r="D429" s="14" t="s">
        <x:v>123</x:v>
      </x:c>
      <x:c r="E429" s="15">
        <x:v>45080.82680085309</x:v>
      </x:c>
      <x:c r="F429" t="s">
        <x:v>126</x:v>
      </x:c>
      <x:c r="G429" s="6">
        <x:v>78.79041940084208</x:v>
      </x:c>
      <x:c r="H429" t="s">
        <x:v>115</x:v>
      </x:c>
      <x:c r="I429" s="6">
        <x:v>29.375432405613537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21.676999999999996</x:v>
      </x:c>
      <x:c r="S429" s="8">
        <x:v>126037.9285442866</x:v>
      </x:c>
      <x:c r="T429" s="12">
        <x:v>329795.55735565006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340112</x:v>
      </x:c>
      <x:c r="B430" s="1">
        <x:v>45096.58580491396</x:v>
      </x:c>
      <x:c r="C430" s="6">
        <x:v>21.40346725</x:v>
      </x:c>
      <x:c r="D430" s="14" t="s">
        <x:v>123</x:v>
      </x:c>
      <x:c r="E430" s="15">
        <x:v>45080.82680085309</x:v>
      </x:c>
      <x:c r="F430" t="s">
        <x:v>126</x:v>
      </x:c>
      <x:c r="G430" s="6">
        <x:v>78.83133167878115</x:v>
      </x:c>
      <x:c r="H430" t="s">
        <x:v>115</x:v>
      </x:c>
      <x:c r="I430" s="6">
        <x:v>29.363169676811594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21.673999999999996</x:v>
      </x:c>
      <x:c r="S430" s="8">
        <x:v>126033.69115151152</x:v>
      </x:c>
      <x:c r="T430" s="12">
        <x:v>329799.0907838012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340122</x:v>
      </x:c>
      <x:c r="B431" s="1">
        <x:v>45096.585839286316</x:v>
      </x:c>
      <x:c r="C431" s="6">
        <x:v>21.452963451666665</x:v>
      </x:c>
      <x:c r="D431" s="14" t="s">
        <x:v>123</x:v>
      </x:c>
      <x:c r="E431" s="15">
        <x:v>45080.82680085309</x:v>
      </x:c>
      <x:c r="F431" t="s">
        <x:v>126</x:v>
      </x:c>
      <x:c r="G431" s="6">
        <x:v>78.83473077114492</x:v>
      </x:c>
      <x:c r="H431" t="s">
        <x:v>115</x:v>
      </x:c>
      <x:c r="I431" s="6">
        <x:v>29.36930103560826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21.671999999999997</x:v>
      </x:c>
      <x:c r="S431" s="8">
        <x:v>126024.85761950149</x:v>
      </x:c>
      <x:c r="T431" s="12">
        <x:v>329790.222041121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340132</x:v>
      </x:c>
      <x:c r="B432" s="1">
        <x:v>45096.58587436076</x:v>
      </x:c>
      <x:c r="C432" s="6">
        <x:v>21.503470651666667</x:v>
      </x:c>
      <x:c r="D432" s="14" t="s">
        <x:v>123</x:v>
      </x:c>
      <x:c r="E432" s="15">
        <x:v>45080.82680085309</x:v>
      </x:c>
      <x:c r="F432" t="s">
        <x:v>126</x:v>
      </x:c>
      <x:c r="G432" s="6">
        <x:v>78.82451468625345</x:v>
      </x:c>
      <x:c r="H432" t="s">
        <x:v>115</x:v>
      </x:c>
      <x:c r="I432" s="6">
        <x:v>29.363169676811594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21.674999999999997</x:v>
      </x:c>
      <x:c r="S432" s="8">
        <x:v>126025.34772650861</x:v>
      </x:c>
      <x:c r="T432" s="12">
        <x:v>329795.9741719753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340142</x:v>
      </x:c>
      <x:c r="B433" s="1">
        <x:v>45096.58590876969</x:v>
      </x:c>
      <x:c r="C433" s="6">
        <x:v>21.5530195</x:v>
      </x:c>
      <x:c r="D433" s="14" t="s">
        <x:v>123</x:v>
      </x:c>
      <x:c r="E433" s="15">
        <x:v>45080.82680085309</x:v>
      </x:c>
      <x:c r="F433" t="s">
        <x:v>126</x:v>
      </x:c>
      <x:c r="G433" s="6">
        <x:v>78.83814939865351</x:v>
      </x:c>
      <x:c r="H433" t="s">
        <x:v>115</x:v>
      </x:c>
      <x:c r="I433" s="6">
        <x:v>29.363169676811594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21.673</x:v>
      </x:c>
      <x:c r="S433" s="8">
        <x:v>126008.64863513276</x:v>
      </x:c>
      <x:c r="T433" s="12">
        <x:v>329790.5177782795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340152</x:v>
      </x:c>
      <x:c r="B434" s="1">
        <x:v>45096.58594384208</x:v>
      </x:c>
      <x:c r="C434" s="6">
        <x:v>21.603523755</x:v>
      </x:c>
      <x:c r="D434" s="14" t="s">
        <x:v>123</x:v>
      </x:c>
      <x:c r="E434" s="15">
        <x:v>45080.82680085309</x:v>
      </x:c>
      <x:c r="F434" t="s">
        <x:v>126</x:v>
      </x:c>
      <x:c r="G434" s="6">
        <x:v>78.84838752939535</x:v>
      </x:c>
      <x:c r="H434" t="s">
        <x:v>115</x:v>
      </x:c>
      <x:c r="I434" s="6">
        <x:v>29.357038329221268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21.673</x:v>
      </x:c>
      <x:c r="S434" s="8">
        <x:v>126006.17520527406</x:v>
      </x:c>
      <x:c r="T434" s="12">
        <x:v>329805.10438016476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340162</x:v>
      </x:c>
      <x:c r="B435" s="1">
        <x:v>45096.5859782015</x:v>
      </x:c>
      <x:c r="C435" s="6">
        <x:v>21.653001306666667</x:v>
      </x:c>
      <x:c r="D435" s="14" t="s">
        <x:v>123</x:v>
      </x:c>
      <x:c r="E435" s="15">
        <x:v>45080.82680085309</x:v>
      </x:c>
      <x:c r="F435" t="s">
        <x:v>126</x:v>
      </x:c>
      <x:c r="G435" s="6">
        <x:v>78.82451468625345</x:v>
      </x:c>
      <x:c r="H435" t="s">
        <x:v>115</x:v>
      </x:c>
      <x:c r="I435" s="6">
        <x:v>29.363169676811594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21.674999999999997</x:v>
      </x:c>
      <x:c r="S435" s="8">
        <x:v>125989.87305026533</x:v>
      </x:c>
      <x:c r="T435" s="12">
        <x:v>329793.59875553055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340172</x:v>
      </x:c>
      <x:c r="B436" s="1">
        <x:v>45096.58601334404</x:v>
      </x:c>
      <x:c r="C436" s="6">
        <x:v>21.703606566666668</x:v>
      </x:c>
      <x:c r="D436" s="14" t="s">
        <x:v>123</x:v>
      </x:c>
      <x:c r="E436" s="15">
        <x:v>45080.82680085309</x:v>
      </x:c>
      <x:c r="F436" t="s">
        <x:v>126</x:v>
      </x:c>
      <x:c r="G436" s="6">
        <x:v>78.86202690021149</x:v>
      </x:c>
      <x:c r="H436" t="s">
        <x:v>115</x:v>
      </x:c>
      <x:c r="I436" s="6">
        <x:v>29.357038329221268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21.670999999999996</x:v>
      </x:c>
      <x:c r="S436" s="8">
        <x:v>125982.48971368553</x:v>
      </x:c>
      <x:c r="T436" s="12">
        <x:v>329793.93914241367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340176</x:v>
      </x:c>
      <x:c r="B437" s="1">
        <x:v>45096.58604775565</x:v>
      </x:c>
      <x:c r="C437" s="6">
        <x:v>21.753159281666665</x:v>
      </x:c>
      <x:c r="D437" s="14" t="s">
        <x:v>123</x:v>
      </x:c>
      <x:c r="E437" s="15">
        <x:v>45080.82680085309</x:v>
      </x:c>
      <x:c r="F437" t="s">
        <x:v>126</x:v>
      </x:c>
      <x:c r="G437" s="6">
        <x:v>78.84838752939535</x:v>
      </x:c>
      <x:c r="H437" t="s">
        <x:v>115</x:v>
      </x:c>
      <x:c r="I437" s="6">
        <x:v>29.357038329221268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21.673</x:v>
      </x:c>
      <x:c r="S437" s="8">
        <x:v>125984.6712076239</x:v>
      </x:c>
      <x:c r="T437" s="12">
        <x:v>329786.2263124354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340186</x:v>
      </x:c>
      <x:c r="B438" s="1">
        <x:v>45096.58608229449</x:v>
      </x:c>
      <x:c r="C438" s="6">
        <x:v>21.802895215</x:v>
      </x:c>
      <x:c r="D438" s="14" t="s">
        <x:v>123</x:v>
      </x:c>
      <x:c r="E438" s="15">
        <x:v>45080.82680085309</x:v>
      </x:c>
      <x:c r="F438" t="s">
        <x:v>126</x:v>
      </x:c>
      <x:c r="G438" s="6">
        <x:v>78.8722489119152</x:v>
      </x:c>
      <x:c r="H438" t="s">
        <x:v>115</x:v>
      </x:c>
      <x:c r="I438" s="6">
        <x:v>29.363169676811594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21.668</x:v>
      </x:c>
      <x:c r="S438" s="8">
        <x:v>125981.75290390156</x:v>
      </x:c>
      <x:c r="T438" s="12">
        <x:v>329783.6547696355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340202</x:v>
      </x:c>
      <x:c r="B439" s="1">
        <x:v>45096.58611762325</x:v>
      </x:c>
      <x:c r="C439" s="6">
        <x:v>21.85376863</x:v>
      </x:c>
      <x:c r="D439" s="14" t="s">
        <x:v>123</x:v>
      </x:c>
      <x:c r="E439" s="15">
        <x:v>45080.82680085309</x:v>
      </x:c>
      <x:c r="F439" t="s">
        <x:v>126</x:v>
      </x:c>
      <x:c r="G439" s="6">
        <x:v>78.85178702085842</x:v>
      </x:c>
      <x:c r="H439" t="s">
        <x:v>115</x:v>
      </x:c>
      <x:c r="I439" s="6">
        <x:v>29.363169676811594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21.670999999999996</x:v>
      </x:c>
      <x:c r="S439" s="8">
        <x:v>125968.90549003333</x:v>
      </x:c>
      <x:c r="T439" s="12">
        <x:v>329791.5344802629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340212</x:v>
      </x:c>
      <x:c r="B440" s="1">
        <x:v>45096.58615203837</x:v>
      </x:c>
      <x:c r="C440" s="6">
        <x:v>21.903326406666668</x:v>
      </x:c>
      <x:c r="D440" s="14" t="s">
        <x:v>123</x:v>
      </x:c>
      <x:c r="E440" s="15">
        <x:v>45080.82680085309</x:v>
      </x:c>
      <x:c r="F440" t="s">
        <x:v>126</x:v>
      </x:c>
      <x:c r="G440" s="6">
        <x:v>78.8790903622277</x:v>
      </x:c>
      <x:c r="H440" t="s">
        <x:v>115</x:v>
      </x:c>
      <x:c r="I440" s="6">
        <x:v>29.35090699283819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21.669999999999998</x:v>
      </x:c>
      <x:c r="S440" s="8">
        <x:v>125966.16742432833</x:v>
      </x:c>
      <x:c r="T440" s="12">
        <x:v>329790.4767981548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340222</x:v>
      </x:c>
      <x:c r="B441" s="1">
        <x:v>45096.58618641596</x:v>
      </x:c>
      <x:c r="C441" s="6">
        <x:v>21.952830133333332</x:v>
      </x:c>
      <x:c r="D441" s="14" t="s">
        <x:v>123</x:v>
      </x:c>
      <x:c r="E441" s="15">
        <x:v>45080.82680085309</x:v>
      </x:c>
      <x:c r="F441" t="s">
        <x:v>126</x:v>
      </x:c>
      <x:c r="G441" s="6">
        <x:v>78.89613806486733</x:v>
      </x:c>
      <x:c r="H441" t="s">
        <x:v>115</x:v>
      </x:c>
      <x:c r="I441" s="6">
        <x:v>29.357038329221268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21.665999999999997</x:v>
      </x:c>
      <x:c r="S441" s="8">
        <x:v>125958.9323026293</x:v>
      </x:c>
      <x:c r="T441" s="12">
        <x:v>329794.48744705814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340232</x:v>
      </x:c>
      <x:c r="B442" s="1">
        <x:v>45096.58622159317</x:v>
      </x:c>
      <x:c r="C442" s="6">
        <x:v>22.003485315</x:v>
      </x:c>
      <x:c r="D442" s="14" t="s">
        <x:v>123</x:v>
      </x:c>
      <x:c r="E442" s="15">
        <x:v>45080.82680085309</x:v>
      </x:c>
      <x:c r="F442" t="s">
        <x:v>126</x:v>
      </x:c>
      <x:c r="G442" s="6">
        <x:v>78.89954162560295</x:v>
      </x:c>
      <x:c r="H442" t="s">
        <x:v>115</x:v>
      </x:c>
      <x:c r="I442" s="6">
        <x:v>29.363169676811594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21.663999999999998</x:v>
      </x:c>
      <x:c r="S442" s="8">
        <x:v>125955.2240380333</x:v>
      </x:c>
      <x:c r="T442" s="12">
        <x:v>329785.06216372387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340242</x:v>
      </x:c>
      <x:c r="B443" s="1">
        <x:v>45096.586255998605</x:v>
      </x:c>
      <x:c r="C443" s="6">
        <x:v>22.053029143333333</x:v>
      </x:c>
      <x:c r="D443" s="14" t="s">
        <x:v>123</x:v>
      </x:c>
      <x:c r="E443" s="15">
        <x:v>45080.82680085309</x:v>
      </x:c>
      <x:c r="F443" t="s">
        <x:v>126</x:v>
      </x:c>
      <x:c r="G443" s="6">
        <x:v>78.89273584940408</x:v>
      </x:c>
      <x:c r="H443" t="s">
        <x:v>115</x:v>
      </x:c>
      <x:c r="I443" s="6">
        <x:v>29.35090699283819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21.668</x:v>
      </x:c>
      <x:c r="S443" s="8">
        <x:v>125955.52560898055</x:v>
      </x:c>
      <x:c r="T443" s="12">
        <x:v>329768.660881571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340252</x:v>
      </x:c>
      <x:c r="B444" s="1">
        <x:v>45096.586291149804</x:v>
      </x:c>
      <x:c r="C444" s="6">
        <x:v>22.103646871666665</x:v>
      </x:c>
      <x:c r="D444" s="14" t="s">
        <x:v>123</x:v>
      </x:c>
      <x:c r="E444" s="15">
        <x:v>45080.82680085309</x:v>
      </x:c>
      <x:c r="F444" t="s">
        <x:v>126</x:v>
      </x:c>
      <x:c r="G444" s="6">
        <x:v>78.90296248224311</x:v>
      </x:c>
      <x:c r="H444" t="s">
        <x:v>115</x:v>
      </x:c>
      <x:c r="I444" s="6">
        <x:v>29.357038329221268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21.665</x:v>
      </x:c>
      <x:c r="S444" s="8">
        <x:v>125946.88180831596</x:v>
      </x:c>
      <x:c r="T444" s="12">
        <x:v>329776.9680502814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340262</x:v>
      </x:c>
      <x:c r="B445" s="1">
        <x:v>45096.58632543911</x:v>
      </x:c>
      <x:c r="C445" s="6">
        <x:v>22.153023476666668</x:v>
      </x:c>
      <x:c r="D445" s="14" t="s">
        <x:v>123</x:v>
      </x:c>
      <x:c r="E445" s="15">
        <x:v>45080.82680085309</x:v>
      </x:c>
      <x:c r="F445" t="s">
        <x:v>126</x:v>
      </x:c>
      <x:c r="G445" s="6">
        <x:v>78.92344010518086</x:v>
      </x:c>
      <x:c r="H445" t="s">
        <x:v>115</x:v>
      </x:c>
      <x:c r="I445" s="6">
        <x:v>29.357038329221268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21.662</x:v>
      </x:c>
      <x:c r="S445" s="8">
        <x:v>125939.76589524819</x:v>
      </x:c>
      <x:c r="T445" s="12">
        <x:v>329772.09214974794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340266</x:v>
      </x:c>
      <x:c r="B446" s="1">
        <x:v>45096.58636068876</x:v>
      </x:c>
      <x:c r="C446" s="6">
        <x:v>22.203782965</x:v>
      </x:c>
      <x:c r="D446" s="14" t="s">
        <x:v>123</x:v>
      </x:c>
      <x:c r="E446" s="15">
        <x:v>45080.82680085309</x:v>
      </x:c>
      <x:c r="F446" t="s">
        <x:v>126</x:v>
      </x:c>
      <x:c r="G446" s="6">
        <x:v>78.92686231218443</x:v>
      </x:c>
      <x:c r="H446" t="s">
        <x:v>115</x:v>
      </x:c>
      <x:c r="I446" s="6">
        <x:v>29.35090699283819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21.662999999999997</x:v>
      </x:c>
      <x:c r="S446" s="8">
        <x:v>125933.67559684484</x:v>
      </x:c>
      <x:c r="T446" s="12">
        <x:v>329787.2505872763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340282</x:v>
      </x:c>
      <x:c r="B447" s="1">
        <x:v>45096.58639537643</x:v>
      </x:c>
      <x:c r="C447" s="6">
        <x:v>22.253733206666666</x:v>
      </x:c>
      <x:c r="D447" s="14" t="s">
        <x:v>123</x:v>
      </x:c>
      <x:c r="E447" s="15">
        <x:v>45080.82680085309</x:v>
      </x:c>
      <x:c r="F447" t="s">
        <x:v>126</x:v>
      </x:c>
      <x:c r="G447" s="6">
        <x:v>78.92003556264832</x:v>
      </x:c>
      <x:c r="H447" t="s">
        <x:v>115</x:v>
      </x:c>
      <x:c r="I447" s="6">
        <x:v>29.35090699283819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21.663999999999998</x:v>
      </x:c>
      <x:c r="S447" s="8">
        <x:v>125916.22031550818</x:v>
      </x:c>
      <x:c r="T447" s="12">
        <x:v>329774.2020430798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340286</x:v>
      </x:c>
      <x:c r="B448" s="1">
        <x:v>45096.586429744355</x:v>
      </x:c>
      <x:c r="C448" s="6">
        <x:v>22.303223018333334</x:v>
      </x:c>
      <x:c r="D448" s="14" t="s">
        <x:v>123</x:v>
      </x:c>
      <x:c r="E448" s="15">
        <x:v>45080.82680085309</x:v>
      </x:c>
      <x:c r="F448" t="s">
        <x:v>126</x:v>
      </x:c>
      <x:c r="G448" s="6">
        <x:v>78.93026743678614</x:v>
      </x:c>
      <x:c r="H448" t="s">
        <x:v>115</x:v>
      </x:c>
      <x:c r="I448" s="6">
        <x:v>29.357038329221268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21.660999999999998</x:v>
      </x:c>
      <x:c r="S448" s="8">
        <x:v>125923.62589681972</x:v>
      </x:c>
      <x:c r="T448" s="12">
        <x:v>329765.5908856221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340296</x:v>
      </x:c>
      <x:c r="B449" s="1">
        <x:v>45096.58646418479</x:v>
      </x:c>
      <x:c r="C449" s="6">
        <x:v>22.352817245</x:v>
      </x:c>
      <x:c r="D449" s="14" t="s">
        <x:v>123</x:v>
      </x:c>
      <x:c r="E449" s="15">
        <x:v>45080.82680085309</x:v>
      </x:c>
      <x:c r="F449" t="s">
        <x:v>126</x:v>
      </x:c>
      <x:c r="G449" s="6">
        <x:v>78.93368979042407</x:v>
      </x:c>
      <x:c r="H449" t="s">
        <x:v>115</x:v>
      </x:c>
      <x:c r="I449" s="6">
        <x:v>29.35090699283819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21.662</x:v>
      </x:c>
      <x:c r="S449" s="8">
        <x:v>125918.91932114789</x:v>
      </x:c>
      <x:c r="T449" s="12">
        <x:v>329758.8722757664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340306</x:v>
      </x:c>
      <x:c r="B450" s="1">
        <x:v>45096.58649928686</x:v>
      </x:c>
      <x:c r="C450" s="6">
        <x:v>22.403364231666668</x:v>
      </x:c>
      <x:c r="D450" s="14" t="s">
        <x:v>123</x:v>
      </x:c>
      <x:c r="E450" s="15">
        <x:v>45080.82680085309</x:v>
      </x:c>
      <x:c r="F450" t="s">
        <x:v>126</x:v>
      </x:c>
      <x:c r="G450" s="6">
        <x:v>78.95077049160932</x:v>
      </x:c>
      <x:c r="H450" t="s">
        <x:v>115</x:v>
      </x:c>
      <x:c r="I450" s="6">
        <x:v>29.344775667661906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21.660999999999998</x:v>
      </x:c>
      <x:c r="S450" s="8">
        <x:v>125908.44749445366</x:v>
      </x:c>
      <x:c r="T450" s="12">
        <x:v>329776.656402483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340322</x:v>
      </x:c>
      <x:c r="B451" s="1">
        <x:v>45096.5865337068</x:v>
      </x:c>
      <x:c r="C451" s="6">
        <x:v>22.452928948333334</x:v>
      </x:c>
      <x:c r="D451" s="14" t="s">
        <x:v>123</x:v>
      </x:c>
      <x:c r="E451" s="15">
        <x:v>45080.82680085309</x:v>
      </x:c>
      <x:c r="F451" t="s">
        <x:v>126</x:v>
      </x:c>
      <x:c r="G451" s="6">
        <x:v>78.94051799747416</x:v>
      </x:c>
      <x:c r="H451" t="s">
        <x:v>115</x:v>
      </x:c>
      <x:c r="I451" s="6">
        <x:v>29.35090699283819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21.660999999999998</x:v>
      </x:c>
      <x:c r="S451" s="8">
        <x:v>125902.58315351242</x:v>
      </x:c>
      <x:c r="T451" s="12">
        <x:v>329767.3473116612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340332</x:v>
      </x:c>
      <x:c r="B452" s="1">
        <x:v>45096.58656888522</x:v>
      </x:c>
      <x:c r="C452" s="6">
        <x:v>22.503585873333332</x:v>
      </x:c>
      <x:c r="D452" s="14" t="s">
        <x:v>123</x:v>
      </x:c>
      <x:c r="E452" s="15">
        <x:v>45080.82680085309</x:v>
      </x:c>
      <x:c r="F452" t="s">
        <x:v>126</x:v>
      </x:c>
      <x:c r="G452" s="6">
        <x:v>78.93711305519227</x:v>
      </x:c>
      <x:c r="H452" t="s">
        <x:v>115</x:v>
      </x:c>
      <x:c r="I452" s="6">
        <x:v>29.344775667661906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21.662999999999997</x:v>
      </x:c>
      <x:c r="S452" s="8">
        <x:v>125897.89096784926</x:v>
      </x:c>
      <x:c r="T452" s="12">
        <x:v>329766.91659179766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340342</x:v>
      </x:c>
      <x:c r="B453" s="1">
        <x:v>45096.58660332701</x:v>
      </x:c>
      <x:c r="C453" s="6">
        <x:v>22.55318205</x:v>
      </x:c>
      <x:c r="D453" s="14" t="s">
        <x:v>123</x:v>
      </x:c>
      <x:c r="E453" s="15">
        <x:v>45080.82680085309</x:v>
      </x:c>
      <x:c r="F453" t="s">
        <x:v>126</x:v>
      </x:c>
      <x:c r="G453" s="6">
        <x:v>78.96443084406674</x:v>
      </x:c>
      <x:c r="H453" t="s">
        <x:v>115</x:v>
      </x:c>
      <x:c r="I453" s="6">
        <x:v>29.344775667661906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21.659</x:v>
      </x:c>
      <x:c r="S453" s="8">
        <x:v>125888.06194126737</x:v>
      </x:c>
      <x:c r="T453" s="12">
        <x:v>329771.67232387763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340352</x:v>
      </x:c>
      <x:c r="B454" s="1">
        <x:v>45096.586637748274</x:v>
      </x:c>
      <x:c r="C454" s="6">
        <x:v>22.602748676666668</x:v>
      </x:c>
      <x:c r="D454" s="14" t="s">
        <x:v>123</x:v>
      </x:c>
      <x:c r="E454" s="15">
        <x:v>45080.82680085309</x:v>
      </x:c>
      <x:c r="F454" t="s">
        <x:v>126</x:v>
      </x:c>
      <x:c r="G454" s="6">
        <x:v>78.96441502931539</x:v>
      </x:c>
      <x:c r="H454" t="s">
        <x:v>115</x:v>
      </x:c>
      <x:c r="I454" s="6">
        <x:v>29.357038329221268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21.656</x:v>
      </x:c>
      <x:c r="S454" s="8">
        <x:v>125878.20655671983</x:v>
      </x:c>
      <x:c r="T454" s="12">
        <x:v>329754.91109473637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340357</x:v>
      </x:c>
      <x:c r="B455" s="1">
        <x:v>45096.5866728965</x:v>
      </x:c>
      <x:c r="C455" s="6">
        <x:v>22.653362111666667</x:v>
      </x:c>
      <x:c r="D455" s="14" t="s">
        <x:v>123</x:v>
      </x:c>
      <x:c r="E455" s="15">
        <x:v>45080.82680085309</x:v>
      </x:c>
      <x:c r="F455" t="s">
        <x:v>126</x:v>
      </x:c>
      <x:c r="G455" s="6">
        <x:v>78.94734693344144</x:v>
      </x:c>
      <x:c r="H455" t="s">
        <x:v>115</x:v>
      </x:c>
      <x:c r="I455" s="6">
        <x:v>29.35090699283819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21.659999999999997</x:v>
      </x:c>
      <x:c r="S455" s="8">
        <x:v>125865.22057666826</x:v>
      </x:c>
      <x:c r="T455" s="12">
        <x:v>329752.1358880771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340372</x:v>
      </x:c>
      <x:c r="B456" s="1">
        <x:v>45096.5867072331</x:v>
      </x:c>
      <x:c r="C456" s="6">
        <x:v>22.702806821666666</x:v>
      </x:c>
      <x:c r="D456" s="14" t="s">
        <x:v>123</x:v>
      </x:c>
      <x:c r="E456" s="15">
        <x:v>45080.82680085309</x:v>
      </x:c>
      <x:c r="F456" t="s">
        <x:v>126</x:v>
      </x:c>
      <x:c r="G456" s="6">
        <x:v>78.95417659843281</x:v>
      </x:c>
      <x:c r="H456" t="s">
        <x:v>115</x:v>
      </x:c>
      <x:c r="I456" s="6">
        <x:v>29.35090699283819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21.659</x:v>
      </x:c>
      <x:c r="S456" s="8">
        <x:v>125846.6465254397</x:v>
      </x:c>
      <x:c r="T456" s="12">
        <x:v>329740.0667331007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340382</x:v>
      </x:c>
      <x:c r="B457" s="1">
        <x:v>45096.58674239508</x:v>
      </x:c>
      <x:c r="C457" s="6">
        <x:v>22.75344006</x:v>
      </x:c>
      <x:c r="D457" s="14" t="s">
        <x:v>123</x:v>
      </x:c>
      <x:c r="E457" s="15">
        <x:v>45080.82680085309</x:v>
      </x:c>
      <x:c r="F457" t="s">
        <x:v>126</x:v>
      </x:c>
      <x:c r="G457" s="6">
        <x:v>78.96783811591524</x:v>
      </x:c>
      <x:c r="H457" t="s">
        <x:v>115</x:v>
      </x:c>
      <x:c r="I457" s="6">
        <x:v>29.35090699283819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21.656999999999996</x:v>
      </x:c>
      <x:c r="S457" s="8">
        <x:v>125844.5887114441</x:v>
      </x:c>
      <x:c r="T457" s="12">
        <x:v>329744.1623523767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340392</x:v>
      </x:c>
      <x:c r="B458" s="1">
        <x:v>45096.58677700739</x:v>
      </x:c>
      <x:c r="C458" s="6">
        <x:v>22.803281798333334</x:v>
      </x:c>
      <x:c r="D458" s="14" t="s">
        <x:v>123</x:v>
      </x:c>
      <x:c r="E458" s="15">
        <x:v>45080.82680085309</x:v>
      </x:c>
      <x:c r="F458" t="s">
        <x:v>126</x:v>
      </x:c>
      <x:c r="G458" s="6">
        <x:v>79.0054294062325</x:v>
      </x:c>
      <x:c r="H458" t="s">
        <x:v>115</x:v>
      </x:c>
      <x:c r="I458" s="6">
        <x:v>29.344775667661906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21.653</x:v>
      </x:c>
      <x:c r="S458" s="8">
        <x:v>125836.62527653866</x:v>
      </x:c>
      <x:c r="T458" s="12">
        <x:v>329744.0674216445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340402</x:v>
      </x:c>
      <x:c r="B459" s="1">
        <x:v>45096.586811572684</x:v>
      </x:c>
      <x:c r="C459" s="6">
        <x:v>22.853055818333335</x:v>
      </x:c>
      <x:c r="D459" s="14" t="s">
        <x:v>123</x:v>
      </x:c>
      <x:c r="E459" s="15">
        <x:v>45080.82680085309</x:v>
      </x:c>
      <x:c r="F459" t="s">
        <x:v>126</x:v>
      </x:c>
      <x:c r="G459" s="6">
        <x:v>79.0054294062325</x:v>
      </x:c>
      <x:c r="H459" t="s">
        <x:v>115</x:v>
      </x:c>
      <x:c r="I459" s="6">
        <x:v>29.344775667661906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21.653</x:v>
      </x:c>
      <x:c r="S459" s="8">
        <x:v>125836.0616337785</x:v>
      </x:c>
      <x:c r="T459" s="12">
        <x:v>329734.8977542778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340412</x:v>
      </x:c>
      <x:c r="B460" s="1">
        <x:v>45096.58684659746</x:v>
      </x:c>
      <x:c r="C460" s="6">
        <x:v>22.903491493333334</x:v>
      </x:c>
      <x:c r="D460" s="14" t="s">
        <x:v>123</x:v>
      </x:c>
      <x:c r="E460" s="15">
        <x:v>45080.82680085309</x:v>
      </x:c>
      <x:c r="F460" t="s">
        <x:v>126</x:v>
      </x:c>
      <x:c r="G460" s="6">
        <x:v>79.0054294062325</x:v>
      </x:c>
      <x:c r="H460" t="s">
        <x:v>115</x:v>
      </x:c>
      <x:c r="I460" s="6">
        <x:v>29.344775667661906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21.653</x:v>
      </x:c>
      <x:c r="S460" s="8">
        <x:v>125828.3094186302</x:v>
      </x:c>
      <x:c r="T460" s="12">
        <x:v>329734.75728320243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340416</x:v>
      </x:c>
      <x:c r="B461" s="1">
        <x:v>45096.58688105735</x:v>
      </x:c>
      <x:c r="C461" s="6">
        <x:v>22.953113741666666</x:v>
      </x:c>
      <x:c r="D461" s="14" t="s">
        <x:v>123</x:v>
      </x:c>
      <x:c r="E461" s="15">
        <x:v>45080.82680085309</x:v>
      </x:c>
      <x:c r="F461" t="s">
        <x:v>126</x:v>
      </x:c>
      <x:c r="G461" s="6">
        <x:v>79.002004675026</x:v>
      </x:c>
      <x:c r="H461" t="s">
        <x:v>115</x:v>
      </x:c>
      <x:c r="I461" s="6">
        <x:v>29.35090699283819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21.651999999999997</x:v>
      </x:c>
      <x:c r="S461" s="8">
        <x:v>125830.35122439152</x:v>
      </x:c>
      <x:c r="T461" s="12">
        <x:v>329727.7115051606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340432</x:v>
      </x:c>
      <x:c r="B462" s="1">
        <x:v>45096.58691556934</x:v>
      </x:c>
      <x:c r="C462" s="6">
        <x:v>23.002811003333335</x:v>
      </x:c>
      <x:c r="D462" s="14" t="s">
        <x:v>123</x:v>
      </x:c>
      <x:c r="E462" s="15">
        <x:v>45080.82680085309</x:v>
      </x:c>
      <x:c r="F462" t="s">
        <x:v>126</x:v>
      </x:c>
      <x:c r="G462" s="6">
        <x:v>79.0054294062325</x:v>
      </x:c>
      <x:c r="H462" t="s">
        <x:v>115</x:v>
      </x:c>
      <x:c r="I462" s="6">
        <x:v>29.344775667661906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21.653</x:v>
      </x:c>
      <x:c r="S462" s="8">
        <x:v>125822.30156970362</x:v>
      </x:c>
      <x:c r="T462" s="12">
        <x:v>329733.39866596233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340442</x:v>
      </x:c>
      <x:c r="B463" s="1">
        <x:v>45096.58695070888</x:v>
      </x:c>
      <x:c r="C463" s="6">
        <x:v>23.05341194</x:v>
      </x:c>
      <x:c r="D463" s="14" t="s">
        <x:v>123</x:v>
      </x:c>
      <x:c r="E463" s="15">
        <x:v>45080.82680085309</x:v>
      </x:c>
      <x:c r="F463" t="s">
        <x:v>126</x:v>
      </x:c>
      <x:c r="G463" s="6">
        <x:v>79.0156908440941</x:v>
      </x:c>
      <x:c r="H463" t="s">
        <x:v>115</x:v>
      </x:c>
      <x:c r="I463" s="6">
        <x:v>29.33864435369287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21.653</x:v>
      </x:c>
      <x:c r="S463" s="8">
        <x:v>125804.82809942383</x:v>
      </x:c>
      <x:c r="T463" s="12">
        <x:v>329745.8581739523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340452</x:v>
      </x:c>
      <x:c r="B464" s="1">
        <x:v>45096.58698510255</x:v>
      </x:c>
      <x:c r="C464" s="6">
        <x:v>23.10293881833333</x:v>
      </x:c>
      <x:c r="D464" s="14" t="s">
        <x:v>123</x:v>
      </x:c>
      <x:c r="E464" s="15">
        <x:v>45080.82680085309</x:v>
      </x:c>
      <x:c r="F464" t="s">
        <x:v>126</x:v>
      </x:c>
      <x:c r="G464" s="6">
        <x:v>79.0362026070325</x:v>
      </x:c>
      <x:c r="H464" t="s">
        <x:v>115</x:v>
      </x:c>
      <x:c r="I464" s="6">
        <x:v>29.33864435369287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21.65</x:v>
      </x:c>
      <x:c r="S464" s="8">
        <x:v>125796.65834083417</x:v>
      </x:c>
      <x:c r="T464" s="12">
        <x:v>329735.36785405246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340456</x:v>
      </x:c>
      <x:c r="B465" s="1">
        <x:v>45096.587020191415</x:v>
      </x:c>
      <x:c r="C465" s="6">
        <x:v>23.153466791666666</x:v>
      </x:c>
      <x:c r="D465" s="14" t="s">
        <x:v>123</x:v>
      </x:c>
      <x:c r="E465" s="15">
        <x:v>45080.82680085309</x:v>
      </x:c>
      <x:c r="F465" t="s">
        <x:v>126</x:v>
      </x:c>
      <x:c r="G465" s="6">
        <x:v>79.0396297503278</x:v>
      </x:c>
      <x:c r="H465" t="s">
        <x:v>115</x:v>
      </x:c>
      <x:c r="I465" s="6">
        <x:v>29.332513050930174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21.650999999999996</x:v>
      </x:c>
      <x:c r="S465" s="8">
        <x:v>125791.91290748109</x:v>
      </x:c>
      <x:c r="T465" s="12">
        <x:v>329729.1282629428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340472</x:v>
      </x:c>
      <x:c r="B466" s="1">
        <x:v>45096.58705451756</x:v>
      </x:c>
      <x:c r="C466" s="6">
        <x:v>23.202896433333333</x:v>
      </x:c>
      <x:c r="D466" s="14" t="s">
        <x:v>123</x:v>
      </x:c>
      <x:c r="E466" s="15">
        <x:v>45080.82680085309</x:v>
      </x:c>
      <x:c r="F466" t="s">
        <x:v>126</x:v>
      </x:c>
      <x:c r="G466" s="6">
        <x:v>79.02936462258278</x:v>
      </x:c>
      <x:c r="H466" t="s">
        <x:v>115</x:v>
      </x:c>
      <x:c r="I466" s="6">
        <x:v>29.33864435369287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21.650999999999996</x:v>
      </x:c>
      <x:c r="S466" s="8">
        <x:v>125781.29469088097</x:v>
      </x:c>
      <x:c r="T466" s="12">
        <x:v>329723.9865452008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340482</x:v>
      </x:c>
      <x:c r="B467" s="1">
        <x:v>45096.58708963372</x:v>
      </x:c>
      <x:c r="C467" s="6">
        <x:v>23.253463715</x:v>
      </x:c>
      <x:c r="D467" s="14" t="s">
        <x:v>123</x:v>
      </x:c>
      <x:c r="E467" s="15">
        <x:v>45080.82680085309</x:v>
      </x:c>
      <x:c r="F467" t="s">
        <x:v>126</x:v>
      </x:c>
      <x:c r="G467" s="6">
        <x:v>79.06698957864577</x:v>
      </x:c>
      <x:c r="H467" t="s">
        <x:v>115</x:v>
      </x:c>
      <x:c r="I467" s="6">
        <x:v>29.332513050930174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21.647</x:v>
      </x:c>
      <x:c r="S467" s="8">
        <x:v>125789.09375471184</x:v>
      </x:c>
      <x:c r="T467" s="12">
        <x:v>329747.4470279508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340492</x:v>
      </x:c>
      <x:c r="B468" s="1">
        <x:v>45096.587124259306</x:v>
      </x:c>
      <x:c r="C468" s="6">
        <x:v>23.303324553333333</x:v>
      </x:c>
      <x:c r="D468" s="14" t="s">
        <x:v>123</x:v>
      </x:c>
      <x:c r="E468" s="15">
        <x:v>45080.82680085309</x:v>
      </x:c>
      <x:c r="F468" t="s">
        <x:v>126</x:v>
      </x:c>
      <x:c r="G468" s="6">
        <x:v>79.06698957864577</x:v>
      </x:c>
      <x:c r="H468" t="s">
        <x:v>115</x:v>
      </x:c>
      <x:c r="I468" s="6">
        <x:v>29.332513050930174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21.647</x:v>
      </x:c>
      <x:c r="S468" s="8">
        <x:v>125773.43345551753</x:v>
      </x:c>
      <x:c r="T468" s="12">
        <x:v>329739.5705747143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340502</x:v>
      </x:c>
      <x:c r="B469" s="1">
        <x:v>45096.58715875221</x:v>
      </x:c>
      <x:c r="C469" s="6">
        <x:v>23.352994335</x:v>
      </x:c>
      <x:c r="D469" s="14" t="s">
        <x:v>123</x:v>
      </x:c>
      <x:c r="E469" s="15">
        <x:v>45080.82680085309</x:v>
      </x:c>
      <x:c r="F469" t="s">
        <x:v>126</x:v>
      </x:c>
      <x:c r="G469" s="6">
        <x:v>79.06698957864577</x:v>
      </x:c>
      <x:c r="H469" t="s">
        <x:v>115</x:v>
      </x:c>
      <x:c r="I469" s="6">
        <x:v>29.332513050930174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21.647</x:v>
      </x:c>
      <x:c r="S469" s="8">
        <x:v>125769.41843992774</x:v>
      </x:c>
      <x:c r="T469" s="12">
        <x:v>329744.1609457251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340512</x:v>
      </x:c>
      <x:c r="B470" s="1">
        <x:v>45096.58719333241</x:v>
      </x:c>
      <x:c r="C470" s="6">
        <x:v>23.402789818333332</x:v>
      </x:c>
      <x:c r="D470" s="14" t="s">
        <x:v>123</x:v>
      </x:c>
      <x:c r="E470" s="15">
        <x:v>45080.82680085309</x:v>
      </x:c>
      <x:c r="F470" t="s">
        <x:v>126</x:v>
      </x:c>
      <x:c r="G470" s="6">
        <x:v>79.07383136219278</x:v>
      </x:c>
      <x:c r="H470" t="s">
        <x:v>115</x:v>
      </x:c>
      <x:c r="I470" s="6">
        <x:v>29.332513050930174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21.645999999999997</x:v>
      </x:c>
      <x:c r="S470" s="8">
        <x:v>125762.6190742134</x:v>
      </x:c>
      <x:c r="T470" s="12">
        <x:v>329740.21605979465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340522</x:v>
      </x:c>
      <x:c r="B471" s="1">
        <x:v>45096.587228495286</x:v>
      </x:c>
      <x:c r="C471" s="6">
        <x:v>23.45342436</x:v>
      </x:c>
      <x:c r="D471" s="14" t="s">
        <x:v>123</x:v>
      </x:c>
      <x:c r="E471" s="15">
        <x:v>45080.82680085309</x:v>
      </x:c>
      <x:c r="F471" t="s">
        <x:v>126</x:v>
      </x:c>
      <x:c r="G471" s="6">
        <x:v>79.08410281381342</x:v>
      </x:c>
      <x:c r="H471" t="s">
        <x:v>115</x:v>
      </x:c>
      <x:c r="I471" s="6">
        <x:v>29.32638175937427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21.645999999999997</x:v>
      </x:c>
      <x:c r="S471" s="8">
        <x:v>125758.62983614545</x:v>
      </x:c>
      <x:c r="T471" s="12">
        <x:v>329747.46064089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340532</x:v>
      </x:c>
      <x:c r="B472" s="1">
        <x:v>45096.587262920766</x:v>
      </x:c>
      <x:c r="C472" s="6">
        <x:v>23.50299705666667</x:v>
      </x:c>
      <x:c r="D472" s="14" t="s">
        <x:v>123</x:v>
      </x:c>
      <x:c r="E472" s="15">
        <x:v>45080.82680085309</x:v>
      </x:c>
      <x:c r="F472" t="s">
        <x:v>126</x:v>
      </x:c>
      <x:c r="G472" s="6">
        <x:v>79.06014852579291</x:v>
      </x:c>
      <x:c r="H472" t="s">
        <x:v>115</x:v>
      </x:c>
      <x:c r="I472" s="6">
        <x:v>29.332513050930174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21.647999999999996</x:v>
      </x:c>
      <x:c r="S472" s="8">
        <x:v>125749.4446021101</x:v>
      </x:c>
      <x:c r="T472" s="12">
        <x:v>329735.8238533311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340542</x:v>
      </x:c>
      <x:c r="B473" s="1">
        <x:v>45096.587298116596</x:v>
      </x:c>
      <x:c r="C473" s="6">
        <x:v>23.553679038333332</x:v>
      </x:c>
      <x:c r="D473" s="14" t="s">
        <x:v>123</x:v>
      </x:c>
      <x:c r="E473" s="15">
        <x:v>45080.82680085309</x:v>
      </x:c>
      <x:c r="F473" t="s">
        <x:v>126</x:v>
      </x:c>
      <x:c r="G473" s="6">
        <x:v>79.12517413264054</x:v>
      </x:c>
      <x:c r="H473" t="s">
        <x:v>115</x:v>
      </x:c>
      <x:c r="I473" s="6">
        <x:v>29.32638175937427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21.639999999999997</x:v>
      </x:c>
      <x:c r="S473" s="8">
        <x:v>125740.61533349272</x:v>
      </x:c>
      <x:c r="T473" s="12">
        <x:v>329737.1792544777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340552</x:v>
      </x:c>
      <x:c r="B474" s="1">
        <x:v>45096.58733256812</x:v>
      </x:c>
      <x:c r="C474" s="6">
        <x:v>23.603289243333332</x:v>
      </x:c>
      <x:c r="D474" s="14" t="s">
        <x:v>123</x:v>
      </x:c>
      <x:c r="E474" s="15">
        <x:v>45080.82680085309</x:v>
      </x:c>
      <x:c r="F474" t="s">
        <x:v>126</x:v>
      </x:c>
      <x:c r="G474" s="6">
        <x:v>79.10463518275446</x:v>
      </x:c>
      <x:c r="H474" t="s">
        <x:v>115</x:v>
      </x:c>
      <x:c r="I474" s="6">
        <x:v>29.32638175937427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21.642999999999997</x:v>
      </x:c>
      <x:c r="S474" s="8">
        <x:v>125731.0976023434</x:v>
      </x:c>
      <x:c r="T474" s="12">
        <x:v>329732.8856983106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340562</x:v>
      </x:c>
      <x:c r="B475" s="1">
        <x:v>45096.587366950414</x:v>
      </x:c>
      <x:c r="C475" s="6">
        <x:v>23.65279975</x:v>
      </x:c>
      <x:c r="D475" s="14" t="s">
        <x:v>123</x:v>
      </x:c>
      <x:c r="E475" s="15">
        <x:v>45080.82680085309</x:v>
      </x:c>
      <x:c r="F475" t="s">
        <x:v>126</x:v>
      </x:c>
      <x:c r="G475" s="6">
        <x:v>79.09436109807045</x:v>
      </x:c>
      <x:c r="H475" t="s">
        <x:v>115</x:v>
      </x:c>
      <x:c r="I475" s="6">
        <x:v>29.332513050930174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21.642999999999997</x:v>
      </x:c>
      <x:c r="S475" s="8">
        <x:v>125720.8928132319</x:v>
      </x:c>
      <x:c r="T475" s="12">
        <x:v>329738.474465643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340572</x:v>
      </x:c>
      <x:c r="B476" s="1">
        <x:v>45096.58740205067</x:v>
      </x:c>
      <x:c r="C476" s="6">
        <x:v>23.70334411</x:v>
      </x:c>
      <x:c r="D476" s="14" t="s">
        <x:v>123</x:v>
      </x:c>
      <x:c r="E476" s="15">
        <x:v>45080.82680085309</x:v>
      </x:c>
      <x:c r="F476" t="s">
        <x:v>126</x:v>
      </x:c>
      <x:c r="G476" s="6">
        <x:v>79.10463518275446</x:v>
      </x:c>
      <x:c r="H476" t="s">
        <x:v>115</x:v>
      </x:c>
      <x:c r="I476" s="6">
        <x:v>29.32638175937427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21.642999999999997</x:v>
      </x:c>
      <x:c r="S476" s="8">
        <x:v>125726.09510393853</x:v>
      </x:c>
      <x:c r="T476" s="12">
        <x:v>329724.457130187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340582</x:v>
      </x:c>
      <x:c r="B477" s="1">
        <x:v>45096.58743671532</x:v>
      </x:c>
      <x:c r="C477" s="6">
        <x:v>23.753261215</x:v>
      </x:c>
      <x:c r="D477" s="14" t="s">
        <x:v>123</x:v>
      </x:c>
      <x:c r="E477" s="15">
        <x:v>45080.82680085309</x:v>
      </x:c>
      <x:c r="F477" t="s">
        <x:v>126</x:v>
      </x:c>
      <x:c r="G477" s="6">
        <x:v>79.11832708461695</x:v>
      </x:c>
      <x:c r="H477" t="s">
        <x:v>115</x:v>
      </x:c>
      <x:c r="I477" s="6">
        <x:v>29.32638175937427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21.641</x:v>
      </x:c>
      <x:c r="S477" s="8">
        <x:v>125719.02746502683</x:v>
      </x:c>
      <x:c r="T477" s="12">
        <x:v>329713.68951991963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340592</x:v>
      </x:c>
      <x:c r="B478" s="1">
        <x:v>45096.58747151658</x:v>
      </x:c>
      <x:c r="C478" s="6">
        <x:v>23.803375018333334</x:v>
      </x:c>
      <x:c r="D478" s="14" t="s">
        <x:v>123</x:v>
      </x:c>
      <x:c r="E478" s="15">
        <x:v>45080.82680085309</x:v>
      </x:c>
      <x:c r="F478" t="s">
        <x:v>126</x:v>
      </x:c>
      <x:c r="G478" s="6">
        <x:v>79.11148076802407</x:v>
      </x:c>
      <x:c r="H478" t="s">
        <x:v>115</x:v>
      </x:c>
      <x:c r="I478" s="6">
        <x:v>29.32638175937427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21.641999999999996</x:v>
      </x:c>
      <x:c r="S478" s="8">
        <x:v>125713.07454081984</x:v>
      </x:c>
      <x:c r="T478" s="12">
        <x:v>329730.5303967993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340602</x:v>
      </x:c>
      <x:c r="B479" s="1">
        <x:v>45096.58750594115</x:v>
      </x:c>
      <x:c r="C479" s="6">
        <x:v>23.852946403333334</x:v>
      </x:c>
      <x:c r="D479" s="14" t="s">
        <x:v>123</x:v>
      </x:c>
      <x:c r="E479" s="15">
        <x:v>45080.82680085309</x:v>
      </x:c>
      <x:c r="F479" t="s">
        <x:v>126</x:v>
      </x:c>
      <x:c r="G479" s="6">
        <x:v>79.1457196663683</x:v>
      </x:c>
      <x:c r="H479" t="s">
        <x:v>115</x:v>
      </x:c>
      <x:c r="I479" s="6">
        <x:v>29.32638175937427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21.636999999999997</x:v>
      </x:c>
      <x:c r="S479" s="8">
        <x:v>125697.580830126</x:v>
      </x:c>
      <x:c r="T479" s="12">
        <x:v>329719.14789336314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340612</x:v>
      </x:c>
      <x:c r="B480" s="1">
        <x:v>45096.58754104563</x:v>
      </x:c>
      <x:c r="C480" s="6">
        <x:v>23.903496853333333</x:v>
      </x:c>
      <x:c r="D480" s="14" t="s">
        <x:v>123</x:v>
      </x:c>
      <x:c r="E480" s="15">
        <x:v>45080.82680085309</x:v>
      </x:c>
      <x:c r="F480" t="s">
        <x:v>126</x:v>
      </x:c>
      <x:c r="G480" s="6">
        <x:v>79.1457196663683</x:v>
      </x:c>
      <x:c r="H480" t="s">
        <x:v>115</x:v>
      </x:c>
      <x:c r="I480" s="6">
        <x:v>29.32638175937427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21.636999999999997</x:v>
      </x:c>
      <x:c r="S480" s="8">
        <x:v>125687.6202177633</x:v>
      </x:c>
      <x:c r="T480" s="12">
        <x:v>329714.43180254207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340622</x:v>
      </x:c>
      <x:c r="B481" s="1">
        <x:v>45096.58757550497</x:v>
      </x:c>
      <x:c r="C481" s="6">
        <x:v>23.953118313333334</x:v>
      </x:c>
      <x:c r="D481" s="14" t="s">
        <x:v>123</x:v>
      </x:c>
      <x:c r="E481" s="15">
        <x:v>45080.82680085309</x:v>
      </x:c>
      <x:c r="F481" t="s">
        <x:v>126</x:v>
      </x:c>
      <x:c r="G481" s="6">
        <x:v>79.14230144896361</x:v>
      </x:c>
      <x:c r="H481" t="s">
        <x:v>115</x:v>
      </x:c>
      <x:c r="I481" s="6">
        <x:v>29.320250479025162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21.638999999999996</x:v>
      </x:c>
      <x:c r="S481" s="8">
        <x:v>125681.09620069485</x:v>
      </x:c>
      <x:c r="T481" s="12">
        <x:v>329714.2508094185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340632</x:v>
      </x:c>
      <x:c r="B482" s="1">
        <x:v>45096.58761062536</x:v>
      </x:c>
      <x:c r="C482" s="6">
        <x:v>24.003691673333332</x:v>
      </x:c>
      <x:c r="D482" s="14" t="s">
        <x:v>123</x:v>
      </x:c>
      <x:c r="E482" s="15">
        <x:v>45080.82680085309</x:v>
      </x:c>
      <x:c r="F482" t="s">
        <x:v>126</x:v>
      </x:c>
      <x:c r="G482" s="6">
        <x:v>79.16627178683585</x:v>
      </x:c>
      <x:c r="H482" t="s">
        <x:v>115</x:v>
      </x:c>
      <x:c r="I482" s="6">
        <x:v>29.32638175937427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21.633999999999997</x:v>
      </x:c>
      <x:c r="S482" s="8">
        <x:v>125668.99780629906</x:v>
      </x:c>
      <x:c r="T482" s="12">
        <x:v>329697.1027684195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340642</x:v>
      </x:c>
      <x:c r="B483" s="1">
        <x:v>45096.587645027284</x:v>
      </x:c>
      <x:c r="C483" s="6">
        <x:v>24.053230446666667</x:v>
      </x:c>
      <x:c r="D483" s="14" t="s">
        <x:v>123</x:v>
      </x:c>
      <x:c r="E483" s="15">
        <x:v>45080.82680085309</x:v>
      </x:c>
      <x:c r="F483" t="s">
        <x:v>126</x:v>
      </x:c>
      <x:c r="G483" s="6">
        <x:v>79.16970339894667</x:v>
      </x:c>
      <x:c r="H483" t="s">
        <x:v>115</x:v>
      </x:c>
      <x:c r="I483" s="6">
        <x:v>29.320250479025162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21.634999999999998</x:v>
      </x:c>
      <x:c r="S483" s="8">
        <x:v>125660.52772212222</x:v>
      </x:c>
      <x:c r="T483" s="12">
        <x:v>329691.10153673374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340652</x:v>
      </x:c>
      <x:c r="B484" s="1">
        <x:v>45096.58768009175</x:v>
      </x:c>
      <x:c r="C484" s="6">
        <x:v>24.103723271666667</x:v>
      </x:c>
      <x:c r="D484" s="14" t="s">
        <x:v>123</x:v>
      </x:c>
      <x:c r="E484" s="15">
        <x:v>45080.82680085309</x:v>
      </x:c>
      <x:c r="F484" t="s">
        <x:v>126</x:v>
      </x:c>
      <x:c r="G484" s="6">
        <x:v>79.1457196663683</x:v>
      </x:c>
      <x:c r="H484" t="s">
        <x:v>115</x:v>
      </x:c>
      <x:c r="I484" s="6">
        <x:v>29.32638175937427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21.636999999999997</x:v>
      </x:c>
      <x:c r="S484" s="8">
        <x:v>125657.39481991569</x:v>
      </x:c>
      <x:c r="T484" s="12">
        <x:v>329716.6355688923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340662</x:v>
      </x:c>
      <x:c r="B485" s="1">
        <x:v>45096.58771448515</x:v>
      </x:c>
      <x:c r="C485" s="6">
        <x:v>24.153249768333332</x:v>
      </x:c>
      <x:c r="D485" s="14" t="s">
        <x:v>123</x:v>
      </x:c>
      <x:c r="E485" s="15">
        <x:v>45080.82680085309</x:v>
      </x:c>
      <x:c r="F485" t="s">
        <x:v>126</x:v>
      </x:c>
      <x:c r="G485" s="6">
        <x:v>79.17655571659398</x:v>
      </x:c>
      <x:c r="H485" t="s">
        <x:v>115</x:v>
      </x:c>
      <x:c r="I485" s="6">
        <x:v>29.320250479025162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21.633999999999997</x:v>
      </x:c>
      <x:c r="S485" s="8">
        <x:v>125653.90588678798</x:v>
      </x:c>
      <x:c r="T485" s="12">
        <x:v>329708.6850517356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340672</x:v>
      </x:c>
      <x:c r="B486" s="1">
        <x:v>45096.58774892026</x:v>
      </x:c>
      <x:c r="C486" s="6">
        <x:v>24.20283633</x:v>
      </x:c>
      <x:c r="D486" s="14" t="s">
        <x:v>123</x:v>
      </x:c>
      <x:c r="E486" s="15">
        <x:v>45080.82680085309</x:v>
      </x:c>
      <x:c r="F486" t="s">
        <x:v>126</x:v>
      </x:c>
      <x:c r="G486" s="6">
        <x:v>79.1971170636187</x:v>
      </x:c>
      <x:c r="H486" t="s">
        <x:v>115</x:v>
      </x:c>
      <x:c r="I486" s="6">
        <x:v>29.320250479025162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21.630999999999997</x:v>
      </x:c>
      <x:c r="S486" s="8">
        <x:v>125645.23103718345</x:v>
      </x:c>
      <x:c r="T486" s="12">
        <x:v>329698.91748904745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340682</x:v>
      </x:c>
      <x:c r="B487" s="1">
        <x:v>45096.587784040006</x:v>
      </x:c>
      <x:c r="C487" s="6">
        <x:v>24.253408766666666</x:v>
      </x:c>
      <x:c r="D487" s="14" t="s">
        <x:v>123</x:v>
      </x:c>
      <x:c r="E487" s="15">
        <x:v>45080.82680085309</x:v>
      </x:c>
      <x:c r="F487" t="s">
        <x:v>126</x:v>
      </x:c>
      <x:c r="G487" s="6">
        <x:v>79.2005501783511</x:v>
      </x:c>
      <x:c r="H487" t="s">
        <x:v>115</x:v>
      </x:c>
      <x:c r="I487" s="6">
        <x:v>29.314119209882847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21.631999999999998</x:v>
      </x:c>
      <x:c r="S487" s="8">
        <x:v>125641.4639653478</x:v>
      </x:c>
      <x:c r="T487" s="12">
        <x:v>329712.1405893509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340692</x:v>
      </x:c>
      <x:c r="B488" s="1">
        <x:v>45096.58781848717</x:v>
      </x:c>
      <x:c r="C488" s="6">
        <x:v>24.303012675</x:v>
      </x:c>
      <x:c r="D488" s="14" t="s">
        <x:v>123</x:v>
      </x:c>
      <x:c r="E488" s="15">
        <x:v>45080.82680085309</x:v>
      </x:c>
      <x:c r="F488" t="s">
        <x:v>126</x:v>
      </x:c>
      <x:c r="G488" s="6">
        <x:v>79.20397231101279</x:v>
      </x:c>
      <x:c r="H488" t="s">
        <x:v>115</x:v>
      </x:c>
      <x:c r="I488" s="6">
        <x:v>29.320250479025162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21.63</x:v>
      </x:c>
      <x:c r="S488" s="8">
        <x:v>125622.57914965897</x:v>
      </x:c>
      <x:c r="T488" s="12">
        <x:v>329709.101452263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340702</x:v>
      </x:c>
      <x:c r="B489" s="1">
        <x:v>45096.587853653036</x:v>
      </x:c>
      <x:c r="C489" s="6">
        <x:v>24.353651525</x:v>
      </x:c>
      <x:c r="D489" s="14" t="s">
        <x:v>123</x:v>
      </x:c>
      <x:c r="E489" s="15">
        <x:v>45080.82680085309</x:v>
      </x:c>
      <x:c r="F489" t="s">
        <x:v>126</x:v>
      </x:c>
      <x:c r="G489" s="6">
        <x:v>79.20740557237923</x:v>
      </x:c>
      <x:c r="H489" t="s">
        <x:v>115</x:v>
      </x:c>
      <x:c r="I489" s="6">
        <x:v>29.314119209882847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21.630999999999997</x:v>
      </x:c>
      <x:c r="S489" s="8">
        <x:v>125613.28576556723</x:v>
      </x:c>
      <x:c r="T489" s="12">
        <x:v>329706.7979921434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340712</x:v>
      </x:c>
      <x:c r="B490" s="1">
        <x:v>45096.58788797424</x:v>
      </x:c>
      <x:c r="C490" s="6">
        <x:v>24.403074055</x:v>
      </x:c>
      <x:c r="D490" s="14" t="s">
        <x:v>123</x:v>
      </x:c>
      <x:c r="E490" s="15">
        <x:v>45080.82680085309</x:v>
      </x:c>
      <x:c r="F490" t="s">
        <x:v>126</x:v>
      </x:c>
      <x:c r="G490" s="6">
        <x:v>79.22111855861672</x:v>
      </x:c>
      <x:c r="H490" t="s">
        <x:v>115</x:v>
      </x:c>
      <x:c r="I490" s="6">
        <x:v>29.314119209882847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21.628999999999998</x:v>
      </x:c>
      <x:c r="S490" s="8">
        <x:v>125598.00857568585</x:v>
      </x:c>
      <x:c r="T490" s="12">
        <x:v>329709.6605747993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340722</x:v>
      </x:c>
      <x:c r="B491" s="1">
        <x:v>45096.58792265203</x:v>
      </x:c>
      <x:c r="C491" s="6">
        <x:v>24.45301007</x:v>
      </x:c>
      <x:c r="D491" s="14" t="s">
        <x:v>123</x:v>
      </x:c>
      <x:c r="E491" s="15">
        <x:v>45080.82680085309</x:v>
      </x:c>
      <x:c r="F491" t="s">
        <x:v>126</x:v>
      </x:c>
      <x:c r="G491" s="6">
        <x:v>79.22797615104123</x:v>
      </x:c>
      <x:c r="H491" t="s">
        <x:v>115</x:v>
      </x:c>
      <x:c r="I491" s="6">
        <x:v>29.314119209882847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21.627999999999997</x:v>
      </x:c>
      <x:c r="S491" s="8">
        <x:v>125594.8681119588</x:v>
      </x:c>
      <x:c r="T491" s="12">
        <x:v>329703.24585351953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340732</x:v>
      </x:c>
      <x:c r="B492" s="1">
        <x:v>45096.5879577061</x:v>
      </x:c>
      <x:c r="C492" s="6">
        <x:v>24.503487935</x:v>
      </x:c>
      <x:c r="D492" s="14" t="s">
        <x:v>123</x:v>
      </x:c>
      <x:c r="E492" s="15">
        <x:v>45080.82680085309</x:v>
      </x:c>
      <x:c r="F492" t="s">
        <x:v>126</x:v>
      </x:c>
      <x:c r="G492" s="6">
        <x:v>79.21426169909857</x:v>
      </x:c>
      <x:c r="H492" t="s">
        <x:v>115</x:v>
      </x:c>
      <x:c r="I492" s="6">
        <x:v>29.314119209882847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21.63</x:v>
      </x:c>
      <x:c r="S492" s="8">
        <x:v>125583.53337245755</x:v>
      </x:c>
      <x:c r="T492" s="12">
        <x:v>329701.3509710624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340742</x:v>
      </x:c>
      <x:c r="B493" s="1">
        <x:v>45096.587992134686</x:v>
      </x:c>
      <x:c r="C493" s="6">
        <x:v>24.553065096666668</x:v>
      </x:c>
      <x:c r="D493" s="14" t="s">
        <x:v>123</x:v>
      </x:c>
      <x:c r="E493" s="15">
        <x:v>45080.82680085309</x:v>
      </x:c>
      <x:c r="F493" t="s">
        <x:v>126</x:v>
      </x:c>
      <x:c r="G493" s="6">
        <x:v>79.22797615104123</x:v>
      </x:c>
      <x:c r="H493" t="s">
        <x:v>115</x:v>
      </x:c>
      <x:c r="I493" s="6">
        <x:v>29.314119209882847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21.627999999999997</x:v>
      </x:c>
      <x:c r="S493" s="8">
        <x:v>125575.84957802082</x:v>
      </x:c>
      <x:c r="T493" s="12">
        <x:v>329693.9701020683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340752</x:v>
      </x:c>
      <x:c r="B494" s="1">
        <x:v>45096.58802723367</x:v>
      </x:c>
      <x:c r="C494" s="6">
        <x:v>24.603607643333333</x:v>
      </x:c>
      <x:c r="D494" s="14" t="s">
        <x:v>123</x:v>
      </x:c>
      <x:c r="E494" s="15">
        <x:v>45080.82680085309</x:v>
      </x:c>
      <x:c r="F494" t="s">
        <x:v>126</x:v>
      </x:c>
      <x:c r="G494" s="6">
        <x:v>79.245128446587</x:v>
      </x:c>
      <x:c r="H494" t="s">
        <x:v>115</x:v>
      </x:c>
      <x:c r="I494" s="6">
        <x:v>29.30798795194687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21.627</x:v>
      </x:c>
      <x:c r="S494" s="8">
        <x:v>125567.31030221313</x:v>
      </x:c>
      <x:c r="T494" s="12">
        <x:v>329699.134587425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340756</x:v>
      </x:c>
      <x:c r="B495" s="1">
        <x:v>45096.588061511124</x:v>
      </x:c>
      <x:c r="C495" s="6">
        <x:v>24.652967161666666</x:v>
      </x:c>
      <x:c r="D495" s="14" t="s">
        <x:v>123</x:v>
      </x:c>
      <x:c r="E495" s="15">
        <x:v>45080.82680085309</x:v>
      </x:c>
      <x:c r="F495" t="s">
        <x:v>126</x:v>
      </x:c>
      <x:c r="G495" s="6">
        <x:v>79.245128446587</x:v>
      </x:c>
      <x:c r="H495" t="s">
        <x:v>115</x:v>
      </x:c>
      <x:c r="I495" s="6">
        <x:v>29.30798795194687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21.627</x:v>
      </x:c>
      <x:c r="S495" s="8">
        <x:v>125557.15668471667</x:v>
      </x:c>
      <x:c r="T495" s="12">
        <x:v>329704.3286034498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340766</x:v>
      </x:c>
      <x:c r="B496" s="1">
        <x:v>45096.58809668933</x:v>
      </x:c>
      <x:c r="C496" s="6">
        <x:v>24.703623786666668</x:v>
      </x:c>
      <x:c r="D496" s="14" t="s">
        <x:v>123</x:v>
      </x:c>
      <x:c r="E496" s="15">
        <x:v>45080.82680085309</x:v>
      </x:c>
      <x:c r="F496" t="s">
        <x:v>126</x:v>
      </x:c>
      <x:c r="G496" s="6">
        <x:v>79.27257260065285</x:v>
      </x:c>
      <x:c r="H496" t="s">
        <x:v>115</x:v>
      </x:c>
      <x:c r="I496" s="6">
        <x:v>29.30798795194687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21.622999999999998</x:v>
      </x:c>
      <x:c r="S496" s="8">
        <x:v>125556.6368516518</x:v>
      </x:c>
      <x:c r="T496" s="12">
        <x:v>329702.215709061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340777</x:v>
      </x:c>
      <x:c r="B497" s="1">
        <x:v>45096.588131166536</x:v>
      </x:c>
      <x:c r="C497" s="6">
        <x:v>24.753270971666666</x:v>
      </x:c>
      <x:c r="D497" s="14" t="s">
        <x:v>123</x:v>
      </x:c>
      <x:c r="E497" s="15">
        <x:v>45080.82680085309</x:v>
      </x:c>
      <x:c r="F497" t="s">
        <x:v>126</x:v>
      </x:c>
      <x:c r="G497" s="6">
        <x:v>79.2588490567596</x:v>
      </x:c>
      <x:c r="H497" t="s">
        <x:v>115</x:v>
      </x:c>
      <x:c r="I497" s="6">
        <x:v>29.30798795194687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21.624999999999996</x:v>
      </x:c>
      <x:c r="S497" s="8">
        <x:v>125560.19807301585</x:v>
      </x:c>
      <x:c r="T497" s="12">
        <x:v>329701.83797408023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340792</x:v>
      </x:c>
      <x:c r="B498" s="1">
        <x:v>45096.588166046444</x:v>
      </x:c>
      <x:c r="C498" s="6">
        <x:v>24.803498038333334</x:v>
      </x:c>
      <x:c r="D498" s="14" t="s">
        <x:v>123</x:v>
      </x:c>
      <x:c r="E498" s="15">
        <x:v>45080.82680085309</x:v>
      </x:c>
      <x:c r="F498" t="s">
        <x:v>126</x:v>
      </x:c>
      <x:c r="G498" s="6">
        <x:v>79.27943547301398</x:v>
      </x:c>
      <x:c r="H498" t="s">
        <x:v>115</x:v>
      </x:c>
      <x:c r="I498" s="6">
        <x:v>29.30798795194687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21.621999999999996</x:v>
      </x:c>
      <x:c r="S498" s="8">
        <x:v>125547.76167710121</x:v>
      </x:c>
      <x:c r="T498" s="12">
        <x:v>329690.5780621192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340802</x:v>
      </x:c>
      <x:c r="B499" s="1">
        <x:v>45096.58820037979</x:v>
      </x:c>
      <x:c r="C499" s="6">
        <x:v>24.852938048333332</x:v>
      </x:c>
      <x:c r="D499" s="14" t="s">
        <x:v>123</x:v>
      </x:c>
      <x:c r="E499" s="15">
        <x:v>45080.82680085309</x:v>
      </x:c>
      <x:c r="F499" t="s">
        <x:v>126</x:v>
      </x:c>
      <x:c r="G499" s="6">
        <x:v>79.28629907912824</x:v>
      </x:c>
      <x:c r="H499" t="s">
        <x:v>115</x:v>
      </x:c>
      <x:c r="I499" s="6">
        <x:v>29.30798795194687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21.621</x:v>
      </x:c>
      <x:c r="S499" s="8">
        <x:v>125541.7688778106</x:v>
      </x:c>
      <x:c r="T499" s="12">
        <x:v>329687.86629352346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340812</x:v>
      </x:c>
      <x:c r="B500" s="1">
        <x:v>45096.588235429685</x:v>
      </x:c>
      <x:c r="C500" s="6">
        <x:v>24.903409895</x:v>
      </x:c>
      <x:c r="D500" s="14" t="s">
        <x:v>123</x:v>
      </x:c>
      <x:c r="E500" s="15">
        <x:v>45080.82680085309</x:v>
      </x:c>
      <x:c r="F500" t="s">
        <x:v>126</x:v>
      </x:c>
      <x:c r="G500" s="6">
        <x:v>79.26571046193729</x:v>
      </x:c>
      <x:c r="H500" t="s">
        <x:v>115</x:v>
      </x:c>
      <x:c r="I500" s="6">
        <x:v>29.30798795194687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21.624</x:v>
      </x:c>
      <x:c r="S500" s="8">
        <x:v>125536.69082813765</x:v>
      </x:c>
      <x:c r="T500" s="12">
        <x:v>329698.6830026342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340822</x:v>
      </x:c>
      <x:c r="B501" s="1">
        <x:v>45096.58826981592</x:v>
      </x:c>
      <x:c r="C501" s="6">
        <x:v>24.952926076666667</x:v>
      </x:c>
      <x:c r="D501" s="14" t="s">
        <x:v>123</x:v>
      </x:c>
      <x:c r="E501" s="15">
        <x:v>45080.82680085309</x:v>
      </x:c>
      <x:c r="F501" t="s">
        <x:v>126</x:v>
      </x:c>
      <x:c r="G501" s="6">
        <x:v>79.2931634191035</x:v>
      </x:c>
      <x:c r="H501" t="s">
        <x:v>115</x:v>
      </x:c>
      <x:c r="I501" s="6">
        <x:v>29.30798795194687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21.619999999999997</x:v>
      </x:c>
      <x:c r="S501" s="8">
        <x:v>125522.23027290615</x:v>
      </x:c>
      <x:c r="T501" s="12">
        <x:v>329691.36112935166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340826</x:v>
      </x:c>
      <x:c r="B502" s="1">
        <x:v>45096.58830494828</x:v>
      </x:c>
      <x:c r="C502" s="6">
        <x:v>25.003516666666666</x:v>
      </x:c>
      <x:c r="D502" s="14" t="s">
        <x:v>123</x:v>
      </x:c>
      <x:c r="E502" s="15">
        <x:v>45080.82680085309</x:v>
      </x:c>
      <x:c r="F502" t="s">
        <x:v>126</x:v>
      </x:c>
      <x:c r="G502" s="6">
        <x:v>79.2897357884337</x:v>
      </x:c>
      <x:c r="H502" t="s">
        <x:v>115</x:v>
      </x:c>
      <x:c r="I502" s="6">
        <x:v>29.301856705217688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21.621999999999996</x:v>
      </x:c>
      <x:c r="S502" s="8">
        <x:v>125517.95281169559</x:v>
      </x:c>
      <x:c r="T502" s="12">
        <x:v>329692.9717228035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340842</x:v>
      </x:c>
      <x:c r="B503" s="1">
        <x:v>45096.58833933385</x:v>
      </x:c>
      <x:c r="C503" s="6">
        <x:v>25.053031905</x:v>
      </x:c>
      <x:c r="D503" s="14" t="s">
        <x:v>123</x:v>
      </x:c>
      <x:c r="E503" s="15">
        <x:v>45080.82680085309</x:v>
      </x:c>
      <x:c r="F503" t="s">
        <x:v>126</x:v>
      </x:c>
      <x:c r="G503" s="6">
        <x:v>79.30345807030662</x:v>
      </x:c>
      <x:c r="H503" t="s">
        <x:v>115</x:v>
      </x:c>
      <x:c r="I503" s="6">
        <x:v>29.314119209882847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21.616999999999997</x:v>
      </x:c>
      <x:c r="S503" s="8">
        <x:v>125512.73707526771</x:v>
      </x:c>
      <x:c r="T503" s="12">
        <x:v>329691.2204831362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340852</x:v>
      </x:c>
      <x:c r="B504" s="1">
        <x:v>45096.58837445714</x:v>
      </x:c>
      <x:c r="C504" s="6">
        <x:v>25.103609433333332</x:v>
      </x:c>
      <x:c r="D504" s="14" t="s">
        <x:v>123</x:v>
      </x:c>
      <x:c r="E504" s="15">
        <x:v>45080.82680085309</x:v>
      </x:c>
      <x:c r="F504" t="s">
        <x:v>126</x:v>
      </x:c>
      <x:c r="G504" s="6">
        <x:v>79.31033145024469</x:v>
      </x:c>
      <x:c r="H504" t="s">
        <x:v>115</x:v>
      </x:c>
      <x:c r="I504" s="6">
        <x:v>29.301856705217688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21.618999999999996</x:v>
      </x:c>
      <x:c r="S504" s="8">
        <x:v>125488.87990369028</x:v>
      </x:c>
      <x:c r="T504" s="12">
        <x:v>329684.9127048541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340862</x:v>
      </x:c>
      <x:c r="B505" s="1">
        <x:v>45096.58840889013</x:v>
      </x:c>
      <x:c r="C505" s="6">
        <x:v>25.153192941666667</x:v>
      </x:c>
      <x:c r="D505" s="14" t="s">
        <x:v>123</x:v>
      </x:c>
      <x:c r="E505" s="15">
        <x:v>45080.82680085309</x:v>
      </x:c>
      <x:c r="F505" t="s">
        <x:v>126</x:v>
      </x:c>
      <x:c r="G505" s="6">
        <x:v>79.33093371958569</x:v>
      </x:c>
      <x:c r="H505" t="s">
        <x:v>115</x:v>
      </x:c>
      <x:c r="I505" s="6">
        <x:v>29.301856705217688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21.615999999999996</x:v>
      </x:c>
      <x:c r="S505" s="8">
        <x:v>125486.94667793436</x:v>
      </x:c>
      <x:c r="T505" s="12">
        <x:v>329686.27906953375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340872</x:v>
      </x:c>
      <x:c r="B506" s="1">
        <x:v>45096.58844402066</x:v>
      </x:c>
      <x:c r="C506" s="6">
        <x:v>25.203780901666665</x:v>
      </x:c>
      <x:c r="D506" s="14" t="s">
        <x:v>123</x:v>
      </x:c>
      <x:c r="E506" s="15">
        <x:v>45080.82680085309</x:v>
      </x:c>
      <x:c r="F506" t="s">
        <x:v>126</x:v>
      </x:c>
      <x:c r="G506" s="6">
        <x:v>79.30689430106773</x:v>
      </x:c>
      <x:c r="H506" t="s">
        <x:v>115</x:v>
      </x:c>
      <x:c r="I506" s="6">
        <x:v>29.30798795194687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21.618</x:v>
      </x:c>
      <x:c r="S506" s="8">
        <x:v>125479.69618800087</x:v>
      </x:c>
      <x:c r="T506" s="12">
        <x:v>329691.25958740734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340882</x:v>
      </x:c>
      <x:c r="B507" s="1">
        <x:v>45096.58847843828</x:v>
      </x:c>
      <x:c r="C507" s="6">
        <x:v>25.25334227</x:v>
      </x:c>
      <x:c r="D507" s="14" t="s">
        <x:v>123</x:v>
      </x:c>
      <x:c r="E507" s="15">
        <x:v>45080.82680085309</x:v>
      </x:c>
      <x:c r="F507" t="s">
        <x:v>126</x:v>
      </x:c>
      <x:c r="G507" s="6">
        <x:v>79.32750392347683</x:v>
      </x:c>
      <x:c r="H507" t="s">
        <x:v>115</x:v>
      </x:c>
      <x:c r="I507" s="6">
        <x:v>29.29572546969439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21.618</x:v>
      </x:c>
      <x:c r="S507" s="8">
        <x:v>125462.49133866577</x:v>
      </x:c>
      <x:c r="T507" s="12">
        <x:v>329689.25100201817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340892</x:v>
      </x:c>
      <x:c r="B508" s="1">
        <x:v>45096.58851283078</x:v>
      </x:c>
      <x:c r="C508" s="6">
        <x:v>25.302867466666665</x:v>
      </x:c>
      <x:c r="D508" s="14" t="s">
        <x:v>123</x:v>
      </x:c>
      <x:c r="E508" s="15">
        <x:v>45080.82680085309</x:v>
      </x:c>
      <x:c r="F508" t="s">
        <x:v>126</x:v>
      </x:c>
      <x:c r="G508" s="6">
        <x:v>79.30689430106773</x:v>
      </x:c>
      <x:c r="H508" t="s">
        <x:v>115</x:v>
      </x:c>
      <x:c r="I508" s="6">
        <x:v>29.30798795194687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21.618</x:v>
      </x:c>
      <x:c r="S508" s="8">
        <x:v>125463.70915606421</x:v>
      </x:c>
      <x:c r="T508" s="12">
        <x:v>329682.70595848624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340902</x:v>
      </x:c>
      <x:c r="B509" s="1">
        <x:v>45096.588547968175</x:v>
      </x:c>
      <x:c r="C509" s="6">
        <x:v>25.353465325</x:v>
      </x:c>
      <x:c r="D509" s="14" t="s">
        <x:v>123</x:v>
      </x:c>
      <x:c r="E509" s="15">
        <x:v>45080.82680085309</x:v>
      </x:c>
      <x:c r="F509" t="s">
        <x:v>126</x:v>
      </x:c>
      <x:c r="G509" s="6">
        <x:v>79.33436487606942</x:v>
      </x:c>
      <x:c r="H509" t="s">
        <x:v>115</x:v>
      </x:c>
      <x:c r="I509" s="6">
        <x:v>29.30798795194687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21.613999999999997</x:v>
      </x:c>
      <x:c r="S509" s="8">
        <x:v>125453.72869444027</x:v>
      </x:c>
      <x:c r="T509" s="12">
        <x:v>329665.8124291419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340912</x:v>
      </x:c>
      <x:c r="B510" s="1">
        <x:v>45096.58858239884</x:v>
      </x:c>
      <x:c r="C510" s="6">
        <x:v>25.403045483333333</x:v>
      </x:c>
      <x:c r="D510" s="14" t="s">
        <x:v>123</x:v>
      </x:c>
      <x:c r="E510" s="15">
        <x:v>45080.82680085309</x:v>
      </x:c>
      <x:c r="F510" t="s">
        <x:v>126</x:v>
      </x:c>
      <x:c r="G510" s="6">
        <x:v>79.33780261154249</x:v>
      </x:c>
      <x:c r="H510" t="s">
        <x:v>115</x:v>
      </x:c>
      <x:c r="I510" s="6">
        <x:v>29.301856705217688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21.615</x:v>
      </x:c>
      <x:c r="S510" s="8">
        <x:v>125444.9488110832</x:v>
      </x:c>
      <x:c r="T510" s="12">
        <x:v>329668.78467924794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340922</x:v>
      </x:c>
      <x:c r="B511" s="1">
        <x:v>45096.588617497364</x:v>
      </x:c>
      <x:c r="C511" s="6">
        <x:v>25.453587351666666</x:v>
      </x:c>
      <x:c r="D511" s="14" t="s">
        <x:v>123</x:v>
      </x:c>
      <x:c r="E511" s="15">
        <x:v>45080.82680085309</x:v>
      </x:c>
      <x:c r="F511" t="s">
        <x:v>126</x:v>
      </x:c>
      <x:c r="G511" s="6">
        <x:v>79.34124126619103</x:v>
      </x:c>
      <x:c r="H511" t="s">
        <x:v>115</x:v>
      </x:c>
      <x:c r="I511" s="6">
        <x:v>29.29572546969439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21.615999999999996</x:v>
      </x:c>
      <x:c r="S511" s="8">
        <x:v>125439.34495232062</x:v>
      </x:c>
      <x:c r="T511" s="12">
        <x:v>329671.63237721525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340926</x:v>
      </x:c>
      <x:c r="B512" s="1">
        <x:v>45096.58865190848</x:v>
      </x:c>
      <x:c r="C512" s="6">
        <x:v>25.503139361666666</x:v>
      </x:c>
      <x:c r="D512" s="14" t="s">
        <x:v>123</x:v>
      </x:c>
      <x:c r="E512" s="15">
        <x:v>45080.82680085309</x:v>
      </x:c>
      <x:c r="F512" t="s">
        <x:v>126</x:v>
      </x:c>
      <x:c r="G512" s="6">
        <x:v>79.34467223810051</x:v>
      </x:c>
      <x:c r="H512" t="s">
        <x:v>115</x:v>
      </x:c>
      <x:c r="I512" s="6">
        <x:v>29.301856705217688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21.613999999999997</x:v>
      </x:c>
      <x:c r="S512" s="8">
        <x:v>125440.94392962853</x:v>
      </x:c>
      <x:c r="T512" s="12">
        <x:v>329684.5079457152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340942</x:v>
      </x:c>
      <x:c r="B513" s="1">
        <x:v>45096.588686996176</x:v>
      </x:c>
      <x:c r="C513" s="6">
        <x:v>25.55366565</x:v>
      </x:c>
      <x:c r="D513" s="14" t="s">
        <x:v>123</x:v>
      </x:c>
      <x:c r="E513" s="15">
        <x:v>45080.82680085309</x:v>
      </x:c>
      <x:c r="F513" t="s">
        <x:v>126</x:v>
      </x:c>
      <x:c r="G513" s="6">
        <x:v>79.38247092787532</x:v>
      </x:c>
      <x:c r="H513" t="s">
        <x:v>115</x:v>
      </x:c>
      <x:c r="I513" s="6">
        <x:v>29.29572546969439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21.609999999999996</x:v>
      </x:c>
      <x:c r="S513" s="8">
        <x:v>125424.14702085024</x:v>
      </x:c>
      <x:c r="T513" s="12">
        <x:v>329680.2401668611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340946</x:v>
      </x:c>
      <x:c r="B514" s="1">
        <x:v>45096.588721394044</x:v>
      </x:c>
      <x:c r="C514" s="6">
        <x:v>25.603198583333334</x:v>
      </x:c>
      <x:c r="D514" s="14" t="s">
        <x:v>123</x:v>
      </x:c>
      <x:c r="E514" s="15">
        <x:v>45080.82680085309</x:v>
      </x:c>
      <x:c r="F514" t="s">
        <x:v>126</x:v>
      </x:c>
      <x:c r="G514" s="6">
        <x:v>79.38247092787532</x:v>
      </x:c>
      <x:c r="H514" t="s">
        <x:v>115</x:v>
      </x:c>
      <x:c r="I514" s="6">
        <x:v>29.29572546969439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21.609999999999996</x:v>
      </x:c>
      <x:c r="S514" s="8">
        <x:v>125417.17895322375</x:v>
      </x:c>
      <x:c r="T514" s="12">
        <x:v>329685.3546346798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340956</x:v>
      </x:c>
      <x:c r="B515" s="1">
        <x:v>45096.58875607359</x:v>
      </x:c>
      <x:c r="C515" s="6">
        <x:v>25.653137108333333</x:v>
      </x:c>
      <x:c r="D515" s="14" t="s">
        <x:v>123</x:v>
      </x:c>
      <x:c r="E515" s="15">
        <x:v>45080.82680085309</x:v>
      </x:c>
      <x:c r="F515" t="s">
        <x:v>126</x:v>
      </x:c>
      <x:c r="G515" s="6">
        <x:v>79.38590543011833</x:v>
      </x:c>
      <x:c r="H515" t="s">
        <x:v>115</x:v>
      </x:c>
      <x:c r="I515" s="6">
        <x:v>29.301856705217688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21.607999999999997</x:v>
      </x:c>
      <x:c r="S515" s="8">
        <x:v>125409.70463889306</x:v>
      </x:c>
      <x:c r="T515" s="12">
        <x:v>329677.83678187826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340972</x:v>
      </x:c>
      <x:c r="B516" s="1">
        <x:v>45096.58879109936</x:v>
      </x:c>
      <x:c r="C516" s="6">
        <x:v>25.70357423</x:v>
      </x:c>
      <x:c r="D516" s="14" t="s">
        <x:v>123</x:v>
      </x:c>
      <x:c r="E516" s="15">
        <x:v>45080.82680085309</x:v>
      </x:c>
      <x:c r="F516" t="s">
        <x:v>126</x:v>
      </x:c>
      <x:c r="G516" s="6">
        <x:v>79.37903139368645</x:v>
      </x:c>
      <x:c r="H516" t="s">
        <x:v>115</x:v>
      </x:c>
      <x:c r="I516" s="6">
        <x:v>29.301856705217688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21.608999999999998</x:v>
      </x:c>
      <x:c r="S516" s="8">
        <x:v>125402.78749679163</x:v>
      </x:c>
      <x:c r="T516" s="12">
        <x:v>329677.7664280831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340982</x:v>
      </x:c>
      <x:c r="B517" s="1">
        <x:v>45096.588825520565</x:v>
      </x:c>
      <x:c r="C517" s="6">
        <x:v>25.75314076</x:v>
      </x:c>
      <x:c r="D517" s="14" t="s">
        <x:v>123</x:v>
      </x:c>
      <x:c r="E517" s="15">
        <x:v>45080.82680085309</x:v>
      </x:c>
      <x:c r="F517" t="s">
        <x:v>126</x:v>
      </x:c>
      <x:c r="G517" s="6">
        <x:v>79.40653195198698</x:v>
      </x:c>
      <x:c r="H517" t="s">
        <x:v>115</x:v>
      </x:c>
      <x:c r="I517" s="6">
        <x:v>29.301856705217688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21.604999999999997</x:v>
      </x:c>
      <x:c r="S517" s="8">
        <x:v>125378.13198299569</x:v>
      </x:c>
      <x:c r="T517" s="12">
        <x:v>329678.58127851225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340992</x:v>
      </x:c>
      <x:c r="B518" s="1">
        <x:v>45096.588860619515</x:v>
      </x:c>
      <x:c r="C518" s="6">
        <x:v>25.803683251666666</x:v>
      </x:c>
      <x:c r="D518" s="14" t="s">
        <x:v>123</x:v>
      </x:c>
      <x:c r="E518" s="15">
        <x:v>45080.82680085309</x:v>
      </x:c>
      <x:c r="F518" t="s">
        <x:v>126</x:v>
      </x:c>
      <x:c r="G518" s="6">
        <x:v>79.40997207225043</x:v>
      </x:c>
      <x:c r="H518" t="s">
        <x:v>115</x:v>
      </x:c>
      <x:c r="I518" s="6">
        <x:v>29.29572546969439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21.605999999999998</x:v>
      </x:c>
      <x:c r="S518" s="8">
        <x:v>125374.83749221536</x:v>
      </x:c>
      <x:c r="T518" s="12">
        <x:v>329681.3102760022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340996</x:v>
      </x:c>
      <x:c r="B519" s="1">
        <x:v>45096.58889507213</x:v>
      </x:c>
      <x:c r="C519" s="6">
        <x:v>25.853295015</x:v>
      </x:c>
      <x:c r="D519" s="14" t="s">
        <x:v>123</x:v>
      </x:c>
      <x:c r="E519" s="15">
        <x:v>45080.82680085309</x:v>
      </x:c>
      <x:c r="F519" t="s">
        <x:v>126</x:v>
      </x:c>
      <x:c r="G519" s="6">
        <x:v>79.39278020190706</x:v>
      </x:c>
      <x:c r="H519" t="s">
        <x:v>115</x:v>
      </x:c>
      <x:c r="I519" s="6">
        <x:v>29.301856705217688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21.606999999999996</x:v>
      </x:c>
      <x:c r="S519" s="8">
        <x:v>125356.30282759607</x:v>
      </x:c>
      <x:c r="T519" s="12">
        <x:v>329667.2820465922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341012</x:v>
      </x:c>
      <x:c r="B520" s="1">
        <x:v>45096.58892944735</x:v>
      </x:c>
      <x:c r="C520" s="6">
        <x:v>25.902795343333334</x:v>
      </x:c>
      <x:c r="D520" s="14" t="s">
        <x:v>123</x:v>
      </x:c>
      <x:c r="E520" s="15">
        <x:v>45080.82680085309</x:v>
      </x:c>
      <x:c r="F520" t="s">
        <x:v>126</x:v>
      </x:c>
      <x:c r="G520" s="6">
        <x:v>79.40997207225043</x:v>
      </x:c>
      <x:c r="H520" t="s">
        <x:v>115</x:v>
      </x:c>
      <x:c r="I520" s="6">
        <x:v>29.29572546969439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21.605999999999998</x:v>
      </x:c>
      <x:c r="S520" s="8">
        <x:v>125360.2410925875</x:v>
      </x:c>
      <x:c r="T520" s="12">
        <x:v>329667.60095142224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341022</x:v>
      </x:c>
      <x:c r="B521" s="1">
        <x:v>45096.58896458233</x:v>
      </x:c>
      <x:c r="C521" s="6">
        <x:v>25.953389708333333</x:v>
      </x:c>
      <x:c r="D521" s="14" t="s">
        <x:v>123</x:v>
      </x:c>
      <x:c r="E521" s="15">
        <x:v>45080.82680085309</x:v>
      </x:c>
      <x:c r="F521" t="s">
        <x:v>126</x:v>
      </x:c>
      <x:c r="G521" s="6">
        <x:v>79.42372705800562</x:v>
      </x:c>
      <x:c r="H521" t="s">
        <x:v>115</x:v>
      </x:c>
      <x:c r="I521" s="6">
        <x:v>29.29572546969439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21.604</x:v>
      </x:c>
      <x:c r="S521" s="8">
        <x:v>125349.89454167495</x:v>
      </x:c>
      <x:c r="T521" s="12">
        <x:v>329675.27179066633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341032</x:v>
      </x:c>
      <x:c r="B522" s="1">
        <x:v>45096.58899902913</x:v>
      </x:c>
      <x:c r="C522" s="6">
        <x:v>26.0029931</x:v>
      </x:c>
      <x:c r="D522" s="14" t="s">
        <x:v>123</x:v>
      </x:c>
      <x:c r="E522" s="15">
        <x:v>45080.82680085309</x:v>
      </x:c>
      <x:c r="F522" t="s">
        <x:v>126</x:v>
      </x:c>
      <x:c r="G522" s="6">
        <x:v>79.42372705800562</x:v>
      </x:c>
      <x:c r="H522" t="s">
        <x:v>115</x:v>
      </x:c>
      <x:c r="I522" s="6">
        <x:v>29.29572546969439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21.604</x:v>
      </x:c>
      <x:c r="S522" s="8">
        <x:v>125335.28900084799</x:v>
      </x:c>
      <x:c r="T522" s="12">
        <x:v>329668.39613739186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341036</x:v>
      </x:c>
      <x:c r="B523" s="1">
        <x:v>45096.58903415583</x:v>
      </x:c>
      <x:c r="C523" s="6">
        <x:v>26.053575558333332</x:v>
      </x:c>
      <x:c r="D523" s="14" t="s">
        <x:v>123</x:v>
      </x:c>
      <x:c r="E523" s="15">
        <x:v>45080.82680085309</x:v>
      </x:c>
      <x:c r="F523" t="s">
        <x:v>126</x:v>
      </x:c>
      <x:c r="G523" s="6">
        <x:v>79.44780682945876</x:v>
      </x:c>
      <x:c r="H523" t="s">
        <x:v>115</x:v>
      </x:c>
      <x:c r="I523" s="6">
        <x:v>29.289594245377884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21.601999999999997</x:v>
      </x:c>
      <x:c r="S523" s="8">
        <x:v>125323.07853552916</x:v>
      </x:c>
      <x:c r="T523" s="12">
        <x:v>329674.29515500343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341052</x:v>
      </x:c>
      <x:c r="B524" s="1">
        <x:v>45096.58906847398</x:v>
      </x:c>
      <x:c r="C524" s="6">
        <x:v>26.102993688333335</x:v>
      </x:c>
      <x:c r="D524" s="14" t="s">
        <x:v>123</x:v>
      </x:c>
      <x:c r="E524" s="15">
        <x:v>45080.82680085309</x:v>
      </x:c>
      <x:c r="F524" t="s">
        <x:v>126</x:v>
      </x:c>
      <x:c r="G524" s="6">
        <x:v>79.46501245653964</x:v>
      </x:c>
      <x:c r="H524" t="s">
        <x:v>115</x:v>
      </x:c>
      <x:c r="I524" s="6">
        <x:v>29.283463032267264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21.601</x:v>
      </x:c>
      <x:c r="S524" s="8">
        <x:v>125315.49198418965</x:v>
      </x:c>
      <x:c r="T524" s="12">
        <x:v>329672.52022832533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341062</x:v>
      </x:c>
      <x:c r="B525" s="1">
        <x:v>45096.58910355002</x:v>
      </x:c>
      <x:c r="C525" s="6">
        <x:v>26.153503183333335</x:v>
      </x:c>
      <x:c r="D525" s="14" t="s">
        <x:v>123</x:v>
      </x:c>
      <x:c r="E525" s="15">
        <x:v>45080.82680085309</x:v>
      </x:c>
      <x:c r="F525" t="s">
        <x:v>126</x:v>
      </x:c>
      <x:c r="G525" s="6">
        <x:v>79.437484987292</x:v>
      </x:c>
      <x:c r="H525" t="s">
        <x:v>115</x:v>
      </x:c>
      <x:c r="I525" s="6">
        <x:v>29.29572546969439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21.601999999999997</x:v>
      </x:c>
      <x:c r="S525" s="8">
        <x:v>125307.93443370903</x:v>
      </x:c>
      <x:c r="T525" s="12">
        <x:v>329657.7779725261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341066</x:v>
      </x:c>
      <x:c r="B526" s="1">
        <x:v>45096.589137931165</x:v>
      </x:c>
      <x:c r="C526" s="6">
        <x:v>26.203012028333333</x:v>
      </x:c>
      <x:c r="D526" s="14" t="s">
        <x:v>123</x:v>
      </x:c>
      <x:c r="E526" s="15">
        <x:v>45080.82680085309</x:v>
      </x:c>
      <x:c r="F526" t="s">
        <x:v>126</x:v>
      </x:c>
      <x:c r="G526" s="6">
        <x:v>79.46156946864687</x:v>
      </x:c>
      <x:c r="H526" t="s">
        <x:v>115</x:v>
      </x:c>
      <x:c r="I526" s="6">
        <x:v>29.289594245377884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21.599999999999998</x:v>
      </x:c>
      <x:c r="S526" s="8">
        <x:v>125305.34025886159</x:v>
      </x:c>
      <x:c r="T526" s="12">
        <x:v>329656.61272312823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341082</x:v>
      </x:c>
      <x:c r="B527" s="1">
        <x:v>45096.5891726808</x:v>
      </x:c>
      <x:c r="C527" s="6">
        <x:v>26.253051493333334</x:v>
      </x:c>
      <x:c r="D527" s="14" t="s">
        <x:v>123</x:v>
      </x:c>
      <x:c r="E527" s="15">
        <x:v>45080.82680085309</x:v>
      </x:c>
      <x:c r="F527" t="s">
        <x:v>126</x:v>
      </x:c>
      <x:c r="G527" s="6">
        <x:v>79.44092661420801</x:v>
      </x:c>
      <x:c r="H527" t="s">
        <x:v>115</x:v>
      </x:c>
      <x:c r="I527" s="6">
        <x:v>29.289594245377884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21.602999999999998</x:v>
      </x:c>
      <x:c r="S527" s="8">
        <x:v>125298.92046713074</x:v>
      </x:c>
      <x:c r="T527" s="12">
        <x:v>329669.42569088016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341092</x:v>
      </x:c>
      <x:c r="B528" s="1">
        <x:v>45096.58920793388</x:v>
      </x:c>
      <x:c r="C528" s="6">
        <x:v>26.303815936666666</x:v>
      </x:c>
      <x:c r="D528" s="14" t="s">
        <x:v>123</x:v>
      </x:c>
      <x:c r="E528" s="15">
        <x:v>45080.82680085309</x:v>
      </x:c>
      <x:c r="F528" t="s">
        <x:v>126</x:v>
      </x:c>
      <x:c r="G528" s="6">
        <x:v>79.46156946864687</x:v>
      </x:c>
      <x:c r="H528" t="s">
        <x:v>115</x:v>
      </x:c>
      <x:c r="I528" s="6">
        <x:v>29.289594245377884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21.599999999999998</x:v>
      </x:c>
      <x:c r="S528" s="8">
        <x:v>125283.07528881161</x:v>
      </x:c>
      <x:c r="T528" s="12">
        <x:v>329663.9880309576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341102</x:v>
      </x:c>
      <x:c r="B529" s="1">
        <x:v>45096.58924224428</x:v>
      </x:c>
      <x:c r="C529" s="6">
        <x:v>26.35322291</x:v>
      </x:c>
      <x:c r="D529" s="14" t="s">
        <x:v>123</x:v>
      </x:c>
      <x:c r="E529" s="15">
        <x:v>45080.82680085309</x:v>
      </x:c>
      <x:c r="F529" t="s">
        <x:v>126</x:v>
      </x:c>
      <x:c r="G529" s="6">
        <x:v>79.45812740223464</x:v>
      </x:c>
      <x:c r="H529" t="s">
        <x:v>115</x:v>
      </x:c>
      <x:c r="I529" s="6">
        <x:v>29.29572546969439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21.598999999999997</x:v>
      </x:c>
      <x:c r="S529" s="8">
        <x:v>125271.61321058664</x:v>
      </x:c>
      <x:c r="T529" s="12">
        <x:v>329680.12661671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341112</x:v>
      </x:c>
      <x:c r="B530" s="1">
        <x:v>45096.589276645536</x:v>
      </x:c>
      <x:c r="C530" s="6">
        <x:v>26.402760725</x:v>
      </x:c>
      <x:c r="D530" s="14" t="s">
        <x:v>123</x:v>
      </x:c>
      <x:c r="E530" s="15">
        <x:v>45080.82680085309</x:v>
      </x:c>
      <x:c r="F530" t="s">
        <x:v>126</x:v>
      </x:c>
      <x:c r="G530" s="6">
        <x:v>79.4891035847991</x:v>
      </x:c>
      <x:c r="H530" t="s">
        <x:v>115</x:v>
      </x:c>
      <x:c r="I530" s="6">
        <x:v>29.289594245377884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21.595999999999997</x:v>
      </x:c>
      <x:c r="S530" s="8">
        <x:v>125245.44712487613</x:v>
      </x:c>
      <x:c r="T530" s="12">
        <x:v>329672.71284238115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341122</x:v>
      </x:c>
      <x:c r="B531" s="1">
        <x:v>45096.589311773896</x:v>
      </x:c>
      <x:c r="C531" s="6">
        <x:v>26.453345563333333</x:v>
      </x:c>
      <x:c r="D531" s="14" t="s">
        <x:v>123</x:v>
      </x:c>
      <x:c r="E531" s="15">
        <x:v>45080.82680085309</x:v>
      </x:c>
      <x:c r="F531" t="s">
        <x:v>126</x:v>
      </x:c>
      <x:c r="G531" s="6">
        <x:v>79.48221895076853</x:v>
      </x:c>
      <x:c r="H531" t="s">
        <x:v>115</x:v>
      </x:c>
      <x:c r="I531" s="6">
        <x:v>29.289594245377884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21.596999999999998</x:v>
      </x:c>
      <x:c r="S531" s="8">
        <x:v>125248.82738993988</x:v>
      </x:c>
      <x:c r="T531" s="12">
        <x:v>329682.2663073204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341132</x:v>
      </x:c>
      <x:c r="B532" s="1">
        <x:v>45096.58934637791</x:v>
      </x:c>
      <x:c r="C532" s="6">
        <x:v>26.503175345</x:v>
      </x:c>
      <x:c r="D532" s="14" t="s">
        <x:v>123</x:v>
      </x:c>
      <x:c r="E532" s="15">
        <x:v>45080.82680085309</x:v>
      </x:c>
      <x:c r="F532" t="s">
        <x:v>126</x:v>
      </x:c>
      <x:c r="G532" s="6">
        <x:v>79.4891035847991</x:v>
      </x:c>
      <x:c r="H532" t="s">
        <x:v>115</x:v>
      </x:c>
      <x:c r="I532" s="6">
        <x:v>29.289594245377884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21.595999999999997</x:v>
      </x:c>
      <x:c r="S532" s="8">
        <x:v>125249.01219249825</x:v>
      </x:c>
      <x:c r="T532" s="12">
        <x:v>329672.35377418884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341136</x:v>
      </x:c>
      <x:c r="B533" s="1">
        <x:v>45096.58938084343</x:v>
      </x:c>
      <x:c r="C533" s="6">
        <x:v>26.55280568</x:v>
      </x:c>
      <x:c r="D533" s="14" t="s">
        <x:v>123</x:v>
      </x:c>
      <x:c r="E533" s="15">
        <x:v>45080.82680085309</x:v>
      </x:c>
      <x:c r="F533" t="s">
        <x:v>126</x:v>
      </x:c>
      <x:c r="G533" s="6">
        <x:v>79.4891035847991</x:v>
      </x:c>
      <x:c r="H533" t="s">
        <x:v>115</x:v>
      </x:c>
      <x:c r="I533" s="6">
        <x:v>29.289594245377884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21.595999999999997</x:v>
      </x:c>
      <x:c r="S533" s="8">
        <x:v>125247.15147836322</x:v>
      </x:c>
      <x:c r="T533" s="12">
        <x:v>329655.43864612404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341152</x:v>
      </x:c>
      <x:c r="B534" s="1">
        <x:v>45096.589415977054</x:v>
      </x:c>
      <x:c r="C534" s="6">
        <x:v>26.603398116666668</x:v>
      </x:c>
      <x:c r="D534" s="14" t="s">
        <x:v>123</x:v>
      </x:c>
      <x:c r="E534" s="15">
        <x:v>45080.82680085309</x:v>
      </x:c>
      <x:c r="F534" t="s">
        <x:v>126</x:v>
      </x:c>
      <x:c r="G534" s="6">
        <x:v>79.51664949042546</x:v>
      </x:c>
      <x:c r="H534" t="s">
        <x:v>115</x:v>
      </x:c>
      <x:c r="I534" s="6">
        <x:v>29.289594245377884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21.592</x:v>
      </x:c>
      <x:c r="S534" s="8">
        <x:v>125238.4510145469</x:v>
      </x:c>
      <x:c r="T534" s="12">
        <x:v>329667.16333530005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341162</x:v>
      </x:c>
      <x:c r="B535" s="1">
        <x:v>45096.589450410094</x:v>
      </x:c>
      <x:c r="C535" s="6">
        <x:v>26.652981678333333</x:v>
      </x:c>
      <x:c r="D535" s="14" t="s">
        <x:v>123</x:v>
      </x:c>
      <x:c r="E535" s="15">
        <x:v>45080.82680085309</x:v>
      </x:c>
      <x:c r="F535" t="s">
        <x:v>126</x:v>
      </x:c>
      <x:c r="G535" s="6">
        <x:v>79.5132062526548</x:v>
      </x:c>
      <x:c r="H535" t="s">
        <x:v>115</x:v>
      </x:c>
      <x:c r="I535" s="6">
        <x:v>29.29572546969439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21.590999999999998</x:v>
      </x:c>
      <x:c r="S535" s="8">
        <x:v>125236.50213585215</x:v>
      </x:c>
      <x:c r="T535" s="12">
        <x:v>329657.5803053022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341172</x:v>
      </x:c>
      <x:c r="B536" s="1">
        <x:v>45096.58948558479</x:v>
      </x:c>
      <x:c r="C536" s="6">
        <x:v>26.70363324</x:v>
      </x:c>
      <x:c r="D536" s="14" t="s">
        <x:v>123</x:v>
      </x:c>
      <x:c r="E536" s="15">
        <x:v>45080.82680085309</x:v>
      </x:c>
      <x:c r="F536" t="s">
        <x:v>126</x:v>
      </x:c>
      <x:c r="G536" s="6">
        <x:v>79.50976190837669</x:v>
      </x:c>
      <x:c r="H536" t="s">
        <x:v>115</x:v>
      </x:c>
      <x:c r="I536" s="6">
        <x:v>29.289594245377884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21.592999999999996</x:v>
      </x:c>
      <x:c r="S536" s="8">
        <x:v>125227.36870048492</x:v>
      </x:c>
      <x:c r="T536" s="12">
        <x:v>329679.4553441127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341182</x:v>
      </x:c>
      <x:c r="B537" s="1">
        <x:v>45096.58952002877</x:v>
      </x:c>
      <x:c r="C537" s="6">
        <x:v>26.753232575</x:v>
      </x:c>
      <x:c r="D537" s="14" t="s">
        <x:v>123</x:v>
      </x:c>
      <x:c r="E537" s="15">
        <x:v>45080.82680085309</x:v>
      </x:c>
      <x:c r="F537" t="s">
        <x:v>126</x:v>
      </x:c>
      <x:c r="G537" s="6">
        <x:v>79.53387131928051</x:v>
      </x:c>
      <x:c r="H537" t="s">
        <x:v>115</x:v>
      </x:c>
      <x:c r="I537" s="6">
        <x:v>29.283463032267264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21.590999999999998</x:v>
      </x:c>
      <x:c r="S537" s="8">
        <x:v>125213.88635299329</x:v>
      </x:c>
      <x:c r="T537" s="12">
        <x:v>329676.26069358236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341192</x:v>
      </x:c>
      <x:c r="B538" s="1">
        <x:v>45096.58955515862</x:v>
      </x:c>
      <x:c r="C538" s="6">
        <x:v>26.80381956</x:v>
      </x:c>
      <x:c r="D538" s="14" t="s">
        <x:v>123</x:v>
      </x:c>
      <x:c r="E538" s="15">
        <x:v>45080.82680085309</x:v>
      </x:c>
      <x:c r="F538" t="s">
        <x:v>126</x:v>
      </x:c>
      <x:c r="G538" s="6">
        <x:v>79.53387131928051</x:v>
      </x:c>
      <x:c r="H538" t="s">
        <x:v>115</x:v>
      </x:c>
      <x:c r="I538" s="6">
        <x:v>29.283463032267264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21.590999999999998</x:v>
      </x:c>
      <x:c r="S538" s="8">
        <x:v>125205.5721573078</x:v>
      </x:c>
      <x:c r="T538" s="12">
        <x:v>329655.2102157723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341196</x:v>
      </x:c>
      <x:c r="B539" s="1">
        <x:v>45096.589589625364</x:v>
      </x:c>
      <x:c r="C539" s="6">
        <x:v>26.853451673333332</x:v>
      </x:c>
      <x:c r="D539" s="14" t="s">
        <x:v>123</x:v>
      </x:c>
      <x:c r="E539" s="15">
        <x:v>45080.82680085309</x:v>
      </x:c>
      <x:c r="F539" t="s">
        <x:v>126</x:v>
      </x:c>
      <x:c r="G539" s="6">
        <x:v>79.51664949042546</x:v>
      </x:c>
      <x:c r="H539" t="s">
        <x:v>115</x:v>
      </x:c>
      <x:c r="I539" s="6">
        <x:v>29.289594245377884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21.592</x:v>
      </x:c>
      <x:c r="S539" s="8">
        <x:v>125203.51590504582</x:v>
      </x:c>
      <x:c r="T539" s="12">
        <x:v>329668.0344266349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341207</x:v>
      </x:c>
      <x:c r="B540" s="1">
        <x:v>45096.58962405961</x:v>
      </x:c>
      <x:c r="C540" s="6">
        <x:v>26.903036986666667</x:v>
      </x:c>
      <x:c r="D540" s="14" t="s">
        <x:v>123</x:v>
      </x:c>
      <x:c r="E540" s="15">
        <x:v>45080.82680085309</x:v>
      </x:c>
      <x:c r="F540" t="s">
        <x:v>126</x:v>
      </x:c>
      <x:c r="G540" s="6">
        <x:v>79.55454335398912</x:v>
      </x:c>
      <x:c r="H540" t="s">
        <x:v>115</x:v>
      </x:c>
      <x:c r="I540" s="6">
        <x:v>29.283463032267264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21.587999999999997</x:v>
      </x:c>
      <x:c r="S540" s="8">
        <x:v>125194.88498419024</x:v>
      </x:c>
      <x:c r="T540" s="12">
        <x:v>329680.08584747836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341222</x:v>
      </x:c>
      <x:c r="B541" s="1">
        <x:v>45096.58965919541</x:v>
      </x:c>
      <x:c r="C541" s="6">
        <x:v>26.953632531666667</x:v>
      </x:c>
      <x:c r="D541" s="14" t="s">
        <x:v>123</x:v>
      </x:c>
      <x:c r="E541" s="15">
        <x:v>45080.82680085309</x:v>
      </x:c>
      <x:c r="F541" t="s">
        <x:v>126</x:v>
      </x:c>
      <x:c r="G541" s="6">
        <x:v>79.54420719245813</x:v>
      </x:c>
      <x:c r="H541" t="s">
        <x:v>115</x:v>
      </x:c>
      <x:c r="I541" s="6">
        <x:v>29.289594245377884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21.587999999999997</x:v>
      </x:c>
      <x:c r="S541" s="8">
        <x:v>125192.12363816205</x:v>
      </x:c>
      <x:c r="T541" s="12">
        <x:v>329667.66984228964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341232</x:v>
      </x:c>
      <x:c r="B542" s="1">
        <x:v>45096.5896936085</x:v>
      </x:c>
      <x:c r="C542" s="6">
        <x:v>27.003187393333334</x:v>
      </x:c>
      <x:c r="D542" s="14" t="s">
        <x:v>123</x:v>
      </x:c>
      <x:c r="E542" s="15">
        <x:v>45080.82680085309</x:v>
      </x:c>
      <x:c r="F542" t="s">
        <x:v>126</x:v>
      </x:c>
      <x:c r="G542" s="6">
        <x:v>79.57522202892454</x:v>
      </x:c>
      <x:c r="H542" t="s">
        <x:v>115</x:v>
      </x:c>
      <x:c r="I542" s="6">
        <x:v>29.283463032267264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21.584999999999997</x:v>
      </x:c>
      <x:c r="S542" s="8">
        <x:v>125182.99805216436</x:v>
      </x:c>
      <x:c r="T542" s="12">
        <x:v>329683.91629335086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341236</x:v>
      </x:c>
      <x:c r="B543" s="1">
        <x:v>45096.589728177</x:v>
      </x:c>
      <x:c r="C543" s="6">
        <x:v>27.052966038333334</x:v>
      </x:c>
      <x:c r="D543" s="14" t="s">
        <x:v>123</x:v>
      </x:c>
      <x:c r="E543" s="15">
        <x:v>45080.82680085309</x:v>
      </x:c>
      <x:c r="F543" t="s">
        <x:v>126</x:v>
      </x:c>
      <x:c r="G543" s="6">
        <x:v>79.58211639668178</x:v>
      </x:c>
      <x:c r="H543" t="s">
        <x:v>115</x:v>
      </x:c>
      <x:c r="I543" s="6">
        <x:v>29.283463032267264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21.583999999999996</x:v>
      </x:c>
      <x:c r="S543" s="8">
        <x:v>125178.5067453673</x:v>
      </x:c>
      <x:c r="T543" s="12">
        <x:v>329687.43830921507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341252</x:v>
      </x:c>
      <x:c r="B544" s="1">
        <x:v>45096.589763278076</x:v>
      </x:c>
      <x:c r="C544" s="6">
        <x:v>27.103511581666666</x:v>
      </x:c>
      <x:c r="D544" s="14" t="s">
        <x:v>123</x:v>
      </x:c>
      <x:c r="E544" s="15">
        <x:v>45080.82680085309</x:v>
      </x:c>
      <x:c r="F544" t="s">
        <x:v>126</x:v>
      </x:c>
      <x:c r="G544" s="6">
        <x:v>79.5648814691938</x:v>
      </x:c>
      <x:c r="H544" t="s">
        <x:v>115</x:v>
      </x:c>
      <x:c r="I544" s="6">
        <x:v>29.27733183036389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21.587999999999997</x:v>
      </x:c>
      <x:c r="S544" s="8">
        <x:v>125174.12719381845</x:v>
      </x:c>
      <x:c r="T544" s="12">
        <x:v>329676.7962839745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341256</x:v>
      </x:c>
      <x:c r="B545" s="1">
        <x:v>45096.589797640285</x:v>
      </x:c>
      <x:c r="C545" s="6">
        <x:v>27.15299316666667</x:v>
      </x:c>
      <x:c r="D545" s="14" t="s">
        <x:v>123</x:v>
      </x:c>
      <x:c r="E545" s="15">
        <x:v>45080.82680085309</x:v>
      </x:c>
      <x:c r="F545" t="s">
        <x:v>126</x:v>
      </x:c>
      <x:c r="G545" s="6">
        <x:v>79.57522202892454</x:v>
      </x:c>
      <x:c r="H545" t="s">
        <x:v>115</x:v>
      </x:c>
      <x:c r="I545" s="6">
        <x:v>29.283463032267264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21.584999999999997</x:v>
      </x:c>
      <x:c r="S545" s="8">
        <x:v>125159.12864568588</x:v>
      </x:c>
      <x:c r="T545" s="12">
        <x:v>329683.03660670476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341272</x:v>
      </x:c>
      <x:c r="B546" s="1">
        <x:v>45096.58983280546</x:v>
      </x:c>
      <x:c r="C546" s="6">
        <x:v>27.203631013333332</x:v>
      </x:c>
      <x:c r="D546" s="14" t="s">
        <x:v>123</x:v>
      </x:c>
      <x:c r="E546" s="15">
        <x:v>45080.82680085309</x:v>
      </x:c>
      <x:c r="F546" t="s">
        <x:v>126</x:v>
      </x:c>
      <x:c r="G546" s="6">
        <x:v>79.58211639668178</x:v>
      </x:c>
      <x:c r="H546" t="s">
        <x:v>115</x:v>
      </x:c>
      <x:c r="I546" s="6">
        <x:v>29.283463032267264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21.583999999999996</x:v>
      </x:c>
      <x:c r="S546" s="8">
        <x:v>125154.00173656468</x:v>
      </x:c>
      <x:c r="T546" s="12">
        <x:v>329672.6112476178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341282</x:v>
      </x:c>
      <x:c r="B547" s="1">
        <x:v>45096.58986720912</x:v>
      </x:c>
      <x:c r="C547" s="6">
        <x:v>27.25317228</x:v>
      </x:c>
      <x:c r="D547" s="14" t="s">
        <x:v>123</x:v>
      </x:c>
      <x:c r="E547" s="15">
        <x:v>45080.82680085309</x:v>
      </x:c>
      <x:c r="F547" t="s">
        <x:v>126</x:v>
      </x:c>
      <x:c r="G547" s="6">
        <x:v>79.58901150267592</x:v>
      </x:c>
      <x:c r="H547" t="s">
        <x:v>115</x:v>
      </x:c>
      <x:c r="I547" s="6">
        <x:v>29.283463032267264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21.583</x:v>
      </x:c>
      <x:c r="S547" s="8">
        <x:v>125148.11511948387</x:v>
      </x:c>
      <x:c r="T547" s="12">
        <x:v>329677.7533342504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341292</x:v>
      </x:c>
      <x:c r="B548" s="1">
        <x:v>45096.58990233811</x:v>
      </x:c>
      <x:c r="C548" s="6">
        <x:v>27.303758038333335</x:v>
      </x:c>
      <x:c r="D548" s="14" t="s">
        <x:v>123</x:v>
      </x:c>
      <x:c r="E548" s="15">
        <x:v>45080.82680085309</x:v>
      </x:c>
      <x:c r="F548" t="s">
        <x:v>126</x:v>
      </x:c>
      <x:c r="G548" s="6">
        <x:v>79.61659931119276</x:v>
      </x:c>
      <x:c r="H548" t="s">
        <x:v>115</x:v>
      </x:c>
      <x:c r="I548" s="6">
        <x:v>29.283463032267264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21.578999999999997</x:v>
      </x:c>
      <x:c r="S548" s="8">
        <x:v>125137.4491897648</x:v>
      </x:c>
      <x:c r="T548" s="12">
        <x:v>329677.2508342968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341302</x:v>
      </x:c>
      <x:c r="B549" s="1">
        <x:v>45096.589936972145</x:v>
      </x:c>
      <x:c r="C549" s="6">
        <x:v>27.353631041666667</x:v>
      </x:c>
      <x:c r="D549" s="14" t="s">
        <x:v>123</x:v>
      </x:c>
      <x:c r="E549" s="15">
        <x:v>45080.82680085309</x:v>
      </x:c>
      <x:c r="F549" t="s">
        <x:v>126</x:v>
      </x:c>
      <x:c r="G549" s="6">
        <x:v>79.60280165814852</x:v>
      </x:c>
      <x:c r="H549" t="s">
        <x:v>115</x:v>
      </x:c>
      <x:c r="I549" s="6">
        <x:v>29.27120063966595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21.583999999999996</x:v>
      </x:c>
      <x:c r="S549" s="8">
        <x:v>125127.2536087299</x:v>
      </x:c>
      <x:c r="T549" s="12">
        <x:v>329666.0530720683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341312</x:v>
      </x:c>
      <x:c r="B550" s="1">
        <x:v>45096.58997141985</x:v>
      </x:c>
      <x:c r="C550" s="6">
        <x:v>27.40323574</x:v>
      </x:c>
      <x:c r="D550" s="14" t="s">
        <x:v>123</x:v>
      </x:c>
      <x:c r="E550" s="15">
        <x:v>45080.82680085309</x:v>
      </x:c>
      <x:c r="F550" t="s">
        <x:v>126</x:v>
      </x:c>
      <x:c r="G550" s="6">
        <x:v>79.61314823747767</x:v>
      </x:c>
      <x:c r="H550" t="s">
        <x:v>115</x:v>
      </x:c>
      <x:c r="I550" s="6">
        <x:v>29.27733183036389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21.580999999999996</x:v>
      </x:c>
      <x:c r="S550" s="8">
        <x:v>125123.15901061308</x:v>
      </x:c>
      <x:c r="T550" s="12">
        <x:v>329675.4384372136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341322</x:v>
      </x:c>
      <x:c r="B551" s="1">
        <x:v>45096.5900058549</x:v>
      </x:c>
      <x:c r="C551" s="6">
        <x:v>27.45282221</x:v>
      </x:c>
      <x:c r="D551" s="14" t="s">
        <x:v>123</x:v>
      </x:c>
      <x:c r="E551" s="15">
        <x:v>45080.82680085309</x:v>
      </x:c>
      <x:c r="F551" t="s">
        <x:v>126</x:v>
      </x:c>
      <x:c r="G551" s="6">
        <x:v>79.65799734817543</x:v>
      </x:c>
      <x:c r="H551" t="s">
        <x:v>115</x:v>
      </x:c>
      <x:c r="I551" s="6">
        <x:v>29.27120063966595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21.575999999999997</x:v>
      </x:c>
      <x:c r="S551" s="8">
        <x:v>125117.36671906637</x:v>
      </x:c>
      <x:c r="T551" s="12">
        <x:v>329691.3873505676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341326</x:v>
      </x:c>
      <x:c r="B552" s="1">
        <x:v>45096.59004100195</x:v>
      </x:c>
      <x:c r="C552" s="6">
        <x:v>27.503433961666666</x:v>
      </x:c>
      <x:c r="D552" s="14" t="s">
        <x:v>123</x:v>
      </x:c>
      <x:c r="E552" s="15">
        <x:v>45080.82680085309</x:v>
      </x:c>
      <x:c r="F552" t="s">
        <x:v>126</x:v>
      </x:c>
      <x:c r="G552" s="6">
        <x:v>79.63384507299335</x:v>
      </x:c>
      <x:c r="H552" t="s">
        <x:v>115</x:v>
      </x:c>
      <x:c r="I552" s="6">
        <x:v>29.27733183036389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21.577999999999996</x:v>
      </x:c>
      <x:c r="S552" s="8">
        <x:v>125104.51315392117</x:v>
      </x:c>
      <x:c r="T552" s="12">
        <x:v>329682.3987110359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341336</x:v>
      </x:c>
      <x:c r="B553" s="1">
        <x:v>45096.590075372915</x:v>
      </x:c>
      <x:c r="C553" s="6">
        <x:v>27.55292815</x:v>
      </x:c>
      <x:c r="D553" s="14" t="s">
        <x:v>123</x:v>
      </x:c>
      <x:c r="E553" s="15">
        <x:v>45080.82680085309</x:v>
      </x:c>
      <x:c r="F553" t="s">
        <x:v>126</x:v>
      </x:c>
      <x:c r="G553" s="6">
        <x:v>79.59935404059856</x:v>
      </x:c>
      <x:c r="H553" t="s">
        <x:v>115</x:v>
      </x:c>
      <x:c r="I553" s="6">
        <x:v>29.27733183036389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21.583</x:v>
      </x:c>
      <x:c r="S553" s="8">
        <x:v>125096.49319861873</x:v>
      </x:c>
      <x:c r="T553" s="12">
        <x:v>329684.88475170784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341346</x:v>
      </x:c>
      <x:c r="B554" s="1">
        <x:v>45096.59011053706</x:v>
      </x:c>
      <x:c r="C554" s="6">
        <x:v>27.603564516666665</x:v>
      </x:c>
      <x:c r="D554" s="14" t="s">
        <x:v>123</x:v>
      </x:c>
      <x:c r="E554" s="15">
        <x:v>45080.82680085309</x:v>
      </x:c>
      <x:c r="F554" t="s">
        <x:v>126</x:v>
      </x:c>
      <x:c r="G554" s="6">
        <x:v>79.6269453889837</x:v>
      </x:c>
      <x:c r="H554" t="s">
        <x:v>115</x:v>
      </x:c>
      <x:c r="I554" s="6">
        <x:v>29.27733183036389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21.578999999999997</x:v>
      </x:c>
      <x:c r="S554" s="8">
        <x:v>125096.10986442707</x:v>
      </x:c>
      <x:c r="T554" s="12">
        <x:v>329687.90533998865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341362</x:v>
      </x:c>
      <x:c r="B555" s="1">
        <x:v>45096.59014493252</x:v>
      </x:c>
      <x:c r="C555" s="6">
        <x:v>27.653093971666667</x:v>
      </x:c>
      <x:c r="D555" s="14" t="s">
        <x:v>123</x:v>
      </x:c>
      <x:c r="E555" s="15">
        <x:v>45080.82680085309</x:v>
      </x:c>
      <x:c r="F555" t="s">
        <x:v>126</x:v>
      </x:c>
      <x:c r="G555" s="6">
        <x:v>79.64419399207692</x:v>
      </x:c>
      <x:c r="H555" t="s">
        <x:v>115</x:v>
      </x:c>
      <x:c r="I555" s="6">
        <x:v>29.27120063966595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21.577999999999996</x:v>
      </x:c>
      <x:c r="S555" s="8">
        <x:v>125086.40554522384</x:v>
      </x:c>
      <x:c r="T555" s="12">
        <x:v>329674.7533009027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341372</x:v>
      </x:c>
      <x:c r="B556" s="1">
        <x:v>45096.59018012221</x:v>
      </x:c>
      <x:c r="C556" s="6">
        <x:v>27.703767135</x:v>
      </x:c>
      <x:c r="D556" s="14" t="s">
        <x:v>123</x:v>
      </x:c>
      <x:c r="E556" s="15">
        <x:v>45080.82680085309</x:v>
      </x:c>
      <x:c r="F556" t="s">
        <x:v>126</x:v>
      </x:c>
      <x:c r="G556" s="6">
        <x:v>79.6269453889837</x:v>
      </x:c>
      <x:c r="H556" t="s">
        <x:v>115</x:v>
      </x:c>
      <x:c r="I556" s="6">
        <x:v>29.27733183036389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21.578999999999997</x:v>
      </x:c>
      <x:c r="S556" s="8">
        <x:v>125071.4705127403</x:v>
      </x:c>
      <x:c r="T556" s="12">
        <x:v>329688.4752836986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341382</x:v>
      </x:c>
      <x:c r="B557" s="1">
        <x:v>45096.59021461231</x:v>
      </x:c>
      <x:c r="C557" s="6">
        <x:v>27.75343289</x:v>
      </x:c>
      <x:c r="D557" s="14" t="s">
        <x:v>123</x:v>
      </x:c>
      <x:c r="E557" s="15">
        <x:v>45080.82680085309</x:v>
      </x:c>
      <x:c r="F557" t="s">
        <x:v>126</x:v>
      </x:c>
      <x:c r="G557" s="6">
        <x:v>79.65110069519973</x:v>
      </x:c>
      <x:c r="H557" t="s">
        <x:v>115</x:v>
      </x:c>
      <x:c r="I557" s="6">
        <x:v>29.283463032267264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21.573999999999998</x:v>
      </x:c>
      <x:c r="S557" s="8">
        <x:v>125072.31728168619</x:v>
      </x:c>
      <x:c r="T557" s="12">
        <x:v>329674.16607621795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341392</x:v>
      </x:c>
      <x:c r="B558" s="1">
        <x:v>45096.59024894698</x:v>
      </x:c>
      <x:c r="C558" s="6">
        <x:v>27.80287480166667</x:v>
      </x:c>
      <x:c r="D558" s="14" t="s">
        <x:v>123</x:v>
      </x:c>
      <x:c r="E558" s="15">
        <x:v>45080.82680085309</x:v>
      </x:c>
      <x:c r="F558" t="s">
        <x:v>126</x:v>
      </x:c>
      <x:c r="G558" s="6">
        <x:v>79.66835457995468</x:v>
      </x:c>
      <x:c r="H558" t="s">
        <x:v>115</x:v>
      </x:c>
      <x:c r="I558" s="6">
        <x:v>29.27733183036389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21.572999999999997</x:v>
      </x:c>
      <x:c r="S558" s="8">
        <x:v>125062.0627309472</x:v>
      </x:c>
      <x:c r="T558" s="12">
        <x:v>329680.38672246895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341402</x:v>
      </x:c>
      <x:c r="B559" s="1">
        <x:v>45096.59028411372</x:v>
      </x:c>
      <x:c r="C559" s="6">
        <x:v>27.853514908333334</x:v>
      </x:c>
      <x:c r="D559" s="14" t="s">
        <x:v>123</x:v>
      </x:c>
      <x:c r="E559" s="15">
        <x:v>45080.82680085309</x:v>
      </x:c>
      <x:c r="F559" t="s">
        <x:v>126</x:v>
      </x:c>
      <x:c r="G559" s="6">
        <x:v>79.68561293277301</x:v>
      </x:c>
      <x:c r="H559" t="s">
        <x:v>115</x:v>
      </x:c>
      <x:c r="I559" s="6">
        <x:v>29.27120063966595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21.572</x:v>
      </x:c>
      <x:c r="S559" s="8">
        <x:v>125053.39993010566</x:v>
      </x:c>
      <x:c r="T559" s="12">
        <x:v>329693.95834807295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341406</x:v>
      </x:c>
      <x:c r="B560" s="1">
        <x:v>45096.59031854246</x:v>
      </x:c>
      <x:c r="C560" s="6">
        <x:v>27.903092296666667</x:v>
      </x:c>
      <x:c r="D560" s="14" t="s">
        <x:v>123</x:v>
      </x:c>
      <x:c r="E560" s="15">
        <x:v>45080.82680085309</x:v>
      </x:c>
      <x:c r="F560" t="s">
        <x:v>126</x:v>
      </x:c>
      <x:c r="G560" s="6">
        <x:v>79.65799734817543</x:v>
      </x:c>
      <x:c r="H560" t="s">
        <x:v>115</x:v>
      </x:c>
      <x:c r="I560" s="6">
        <x:v>29.27120063966595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21.575999999999997</x:v>
      </x:c>
      <x:c r="S560" s="8">
        <x:v>125039.62266009735</x:v>
      </x:c>
      <x:c r="T560" s="12">
        <x:v>329682.5439110531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341422</x:v>
      </x:c>
      <x:c r="B561" s="1">
        <x:v>45096.590353710344</x:v>
      </x:c>
      <x:c r="C561" s="6">
        <x:v>27.953734041666667</x:v>
      </x:c>
      <x:c r="D561" s="14" t="s">
        <x:v>123</x:v>
      </x:c>
      <x:c r="E561" s="15">
        <x:v>45080.82680085309</x:v>
      </x:c>
      <x:c r="F561" t="s">
        <x:v>126</x:v>
      </x:c>
      <x:c r="G561" s="6">
        <x:v>79.68215808045558</x:v>
      </x:c>
      <x:c r="H561" t="s">
        <x:v>115</x:v>
      </x:c>
      <x:c r="I561" s="6">
        <x:v>29.265069460174345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21.573999999999998</x:v>
      </x:c>
      <x:c r="S561" s="8">
        <x:v>125039.38425709022</x:v>
      </x:c>
      <x:c r="T561" s="12">
        <x:v>329685.7463788029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341432</x:v>
      </x:c>
      <x:c r="B562" s="1">
        <x:v>45096.590388462195</x:v>
      </x:c>
      <x:c r="C562" s="6">
        <x:v>28.00377671</x:v>
      </x:c>
      <x:c r="D562" s="14" t="s">
        <x:v>123</x:v>
      </x:c>
      <x:c r="E562" s="15">
        <x:v>45080.82680085309</x:v>
      </x:c>
      <x:c r="F562" t="s">
        <x:v>126</x:v>
      </x:c>
      <x:c r="G562" s="6">
        <x:v>79.6959691238898</x:v>
      </x:c>
      <x:c r="H562" t="s">
        <x:v>115</x:v>
      </x:c>
      <x:c r="I562" s="6">
        <x:v>29.265069460174345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21.572</x:v>
      </x:c>
      <x:c r="S562" s="8">
        <x:v>125025.3109050616</x:v>
      </x:c>
      <x:c r="T562" s="12">
        <x:v>329686.43155068706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341436</x:v>
      </x:c>
      <x:c r="B563" s="1">
        <x:v>45096.590423065056</x:v>
      </x:c>
      <x:c r="C563" s="6">
        <x:v>28.053604828333334</x:v>
      </x:c>
      <x:c r="D563" s="14" t="s">
        <x:v>123</x:v>
      </x:c>
      <x:c r="E563" s="15">
        <x:v>45080.82680085309</x:v>
      </x:c>
      <x:c r="F563" t="s">
        <x:v>126</x:v>
      </x:c>
      <x:c r="G563" s="6">
        <x:v>79.70633238799752</x:v>
      </x:c>
      <x:c r="H563" t="s">
        <x:v>115</x:v>
      </x:c>
      <x:c r="I563" s="6">
        <x:v>29.27120063966595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21.569</x:v>
      </x:c>
      <x:c r="S563" s="8">
        <x:v>125009.37866744865</x:v>
      </x:c>
      <x:c r="T563" s="12">
        <x:v>329684.2018914745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341452</x:v>
      </x:c>
      <x:c r="B564" s="1">
        <x:v>45096.59045750314</x:v>
      </x:c>
      <x:c r="C564" s="6">
        <x:v>28.103195675</x:v>
      </x:c>
      <x:c r="D564" s="14" t="s">
        <x:v>123</x:v>
      </x:c>
      <x:c r="E564" s="15">
        <x:v>45080.82680085309</x:v>
      </x:c>
      <x:c r="F564" t="s">
        <x:v>126</x:v>
      </x:c>
      <x:c r="G564" s="6">
        <x:v>79.70978312661815</x:v>
      </x:c>
      <x:c r="H564" t="s">
        <x:v>115</x:v>
      </x:c>
      <x:c r="I564" s="6">
        <x:v>29.265069460174345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21.569999999999997</x:v>
      </x:c>
      <x:c r="S564" s="8">
        <x:v>125005.289916156</x:v>
      </x:c>
      <x:c r="T564" s="12">
        <x:v>329687.02040128416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341462</x:v>
      </x:c>
      <x:c r="B565" s="1">
        <x:v>45096.590492643954</x:v>
      </x:c>
      <x:c r="C565" s="6">
        <x:v>28.15379845</x:v>
      </x:c>
      <x:c r="D565" s="14" t="s">
        <x:v>123</x:v>
      </x:c>
      <x:c r="E565" s="15">
        <x:v>45080.82680085309</x:v>
      </x:c>
      <x:c r="F565" t="s">
        <x:v>126</x:v>
      </x:c>
      <x:c r="G565" s="6">
        <x:v>79.6959691238898</x:v>
      </x:c>
      <x:c r="H565" t="s">
        <x:v>115</x:v>
      </x:c>
      <x:c r="I565" s="6">
        <x:v>29.265069460174345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21.572</x:v>
      </x:c>
      <x:c r="S565" s="8">
        <x:v>124996.69999256353</x:v>
      </x:c>
      <x:c r="T565" s="12">
        <x:v>329687.2100894626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341472</x:v>
      </x:c>
      <x:c r="B566" s="1">
        <x:v>45096.59052709627</x:v>
      </x:c>
      <x:c r="C566" s="6">
        <x:v>28.203409775</x:v>
      </x:c>
      <x:c r="D566" s="14" t="s">
        <x:v>123</x:v>
      </x:c>
      <x:c r="E566" s="15">
        <x:v>45080.82680085309</x:v>
      </x:c>
      <x:c r="F566" t="s">
        <x:v>126</x:v>
      </x:c>
      <x:c r="G566" s="6">
        <x:v>79.74087226375384</x:v>
      </x:c>
      <x:c r="H566" t="s">
        <x:v>115</x:v>
      </x:c>
      <x:c r="I566" s="6">
        <x:v>29.258938291888626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21.566999999999997</x:v>
      </x:c>
      <x:c r="S566" s="8">
        <x:v>124987.51228129206</x:v>
      </x:c>
      <x:c r="T566" s="12">
        <x:v>329687.4778412279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341482</x:v>
      </x:c>
      <x:c r="B567" s="1">
        <x:v>45096.5905617563</x:v>
      </x:c>
      <x:c r="C567" s="6">
        <x:v>28.253320211666665</x:v>
      </x:c>
      <x:c r="D567" s="14" t="s">
        <x:v>123</x:v>
      </x:c>
      <x:c r="E567" s="15">
        <x:v>45080.82680085309</x:v>
      </x:c>
      <x:c r="F567" t="s">
        <x:v>126</x:v>
      </x:c>
      <x:c r="G567" s="6">
        <x:v>79.69597549634298</x:v>
      </x:c>
      <x:c r="H567" t="s">
        <x:v>115</x:v>
      </x:c>
      <x:c r="I567" s="6">
        <x:v>29.27733183036389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21.569</x:v>
      </x:c>
      <x:c r="S567" s="8">
        <x:v>124972.34594856702</x:v>
      </x:c>
      <x:c r="T567" s="12">
        <x:v>329689.9062464202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341492</x:v>
      </x:c>
      <x:c r="B568" s="1">
        <x:v>45096.590596791844</x:v>
      </x:c>
      <x:c r="C568" s="6">
        <x:v>28.303771405</x:v>
      </x:c>
      <x:c r="D568" s="14" t="s">
        <x:v>123</x:v>
      </x:c>
      <x:c r="E568" s="15">
        <x:v>45080.82680085309</x:v>
      </x:c>
      <x:c r="F568" t="s">
        <x:v>126</x:v>
      </x:c>
      <x:c r="G568" s="6">
        <x:v>79.71324035303871</x:v>
      </x:c>
      <x:c r="H568" t="s">
        <x:v>115</x:v>
      </x:c>
      <x:c r="I568" s="6">
        <x:v>29.27120063966595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21.567999999999998</x:v>
      </x:c>
      <x:c r="S568" s="8">
        <x:v>124965.24375927728</x:v>
      </x:c>
      <x:c r="T568" s="12">
        <x:v>329693.1176952847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341502</x:v>
      </x:c>
      <x:c r="B569" s="1">
        <x:v>45096.5906311315</x:v>
      </x:c>
      <x:c r="C569" s="6">
        <x:v>28.353220511666667</x:v>
      </x:c>
      <x:c r="D569" s="14" t="s">
        <x:v>123</x:v>
      </x:c>
      <x:c r="E569" s="15">
        <x:v>45080.82680085309</x:v>
      </x:c>
      <x:c r="F569" t="s">
        <x:v>126</x:v>
      </x:c>
      <x:c r="G569" s="6">
        <x:v>79.73742001344037</x:v>
      </x:c>
      <x:c r="H569" t="s">
        <x:v>115</x:v>
      </x:c>
      <x:c r="I569" s="6">
        <x:v>29.265069460174345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21.566</x:v>
      </x:c>
      <x:c r="S569" s="8">
        <x:v>124970.39628590763</x:v>
      </x:c>
      <x:c r="T569" s="12">
        <x:v>329685.4385590092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341512</x:v>
      </x:c>
      <x:c r="B570" s="1">
        <x:v>45096.59066589044</x:v>
      </x:c>
      <x:c r="C570" s="6">
        <x:v>28.403273385</x:v>
      </x:c>
      <x:c r="D570" s="14" t="s">
        <x:v>123</x:v>
      </x:c>
      <x:c r="E570" s="15">
        <x:v>45080.82680085309</x:v>
      </x:c>
      <x:c r="F570" t="s">
        <x:v>126</x:v>
      </x:c>
      <x:c r="G570" s="6">
        <x:v>79.71669123798979</x:v>
      </x:c>
      <x:c r="H570" t="s">
        <x:v>115</x:v>
      </x:c>
      <x:c r="I570" s="6">
        <x:v>29.265069460174345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21.569</x:v>
      </x:c>
      <x:c r="S570" s="8">
        <x:v>124966.25536291159</x:v>
      </x:c>
      <x:c r="T570" s="12">
        <x:v>329693.85280170356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341522</x:v>
      </x:c>
      <x:c r="B571" s="1">
        <x:v>45096.59070063617</x:v>
      </x:c>
      <x:c r="C571" s="6">
        <x:v>28.45330723</x:v>
      </x:c>
      <x:c r="D571" s="14" t="s">
        <x:v>123</x:v>
      </x:c>
      <x:c r="E571" s="15">
        <x:v>45080.82680085309</x:v>
      </x:c>
      <x:c r="F571" t="s">
        <x:v>126</x:v>
      </x:c>
      <x:c r="G571" s="6">
        <x:v>79.73742001344037</x:v>
      </x:c>
      <x:c r="H571" t="s">
        <x:v>115</x:v>
      </x:c>
      <x:c r="I571" s="6">
        <x:v>29.265069460174345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21.566</x:v>
      </x:c>
      <x:c r="S571" s="8">
        <x:v>124956.83750017453</x:v>
      </x:c>
      <x:c r="T571" s="12">
        <x:v>329702.9457098276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341526</x:v>
      </x:c>
      <x:c r="B572" s="1">
        <x:v>45096.59073504063</x:v>
      </x:c>
      <x:c r="C572" s="6">
        <x:v>28.50284965333333</x:v>
      </x:c>
      <x:c r="D572" s="14" t="s">
        <x:v>123</x:v>
      </x:c>
      <x:c r="E572" s="15">
        <x:v>45080.82680085309</x:v>
      </x:c>
      <x:c r="F572" t="s">
        <x:v>126</x:v>
      </x:c>
      <x:c r="G572" s="6">
        <x:v>79.72014905824447</x:v>
      </x:c>
      <x:c r="H572" t="s">
        <x:v>115</x:v>
      </x:c>
      <x:c r="I572" s="6">
        <x:v>29.27120063966595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21.566999999999997</x:v>
      </x:c>
      <x:c r="S572" s="8">
        <x:v>124947.98256087702</x:v>
      </x:c>
      <x:c r="T572" s="12">
        <x:v>329696.38737001293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341542</x:v>
      </x:c>
      <x:c r="B573" s="1">
        <x:v>45096.590770185205</x:v>
      </x:c>
      <x:c r="C573" s="6">
        <x:v>28.553457838333333</x:v>
      </x:c>
      <x:c r="D573" s="14" t="s">
        <x:v>123</x:v>
      </x:c>
      <x:c r="E573" s="15">
        <x:v>45080.82680085309</x:v>
      </x:c>
      <x:c r="F573" t="s">
        <x:v>126</x:v>
      </x:c>
      <x:c r="G573" s="6">
        <x:v>79.73396178523058</x:v>
      </x:c>
      <x:c r="H573" t="s">
        <x:v>115</x:v>
      </x:c>
      <x:c r="I573" s="6">
        <x:v>29.258938291888626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21.567999999999998</x:v>
      </x:c>
      <x:c r="S573" s="8">
        <x:v>124949.46274097273</x:v>
      </x:c>
      <x:c r="T573" s="12">
        <x:v>329705.0020526561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341546</x:v>
      </x:c>
      <x:c r="B574" s="1">
        <x:v>45096.590804602965</x:v>
      </x:c>
      <x:c r="C574" s="6">
        <x:v>28.603019415</x:v>
      </x:c>
      <x:c r="D574" s="14" t="s">
        <x:v>123</x:v>
      </x:c>
      <x:c r="E574" s="15">
        <x:v>45080.82680085309</x:v>
      </x:c>
      <x:c r="F574" t="s">
        <x:v>126</x:v>
      </x:c>
      <x:c r="G574" s="6">
        <x:v>79.74087226375384</x:v>
      </x:c>
      <x:c r="H574" t="s">
        <x:v>115</x:v>
      </x:c>
      <x:c r="I574" s="6">
        <x:v>29.258938291888626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21.566999999999997</x:v>
      </x:c>
      <x:c r="S574" s="8">
        <x:v>124951.51734026083</x:v>
      </x:c>
      <x:c r="T574" s="12">
        <x:v>329684.11334448936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341562</x:v>
      </x:c>
      <x:c r="B575" s="1">
        <x:v>45096.59083976862</x:v>
      </x:c>
      <x:c r="C575" s="6">
        <x:v>28.653657963333334</x:v>
      </x:c>
      <x:c r="D575" s="14" t="s">
        <x:v>123</x:v>
      </x:c>
      <x:c r="E575" s="15">
        <x:v>45080.82680085309</x:v>
      </x:c>
      <x:c r="F575" t="s">
        <x:v>126</x:v>
      </x:c>
      <x:c r="G575" s="6">
        <x:v>79.73396178523058</x:v>
      </x:c>
      <x:c r="H575" t="s">
        <x:v>115</x:v>
      </x:c>
      <x:c r="I575" s="6">
        <x:v>29.258938291888626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21.567999999999998</x:v>
      </x:c>
      <x:c r="S575" s="8">
        <x:v>124939.46270254235</x:v>
      </x:c>
      <x:c r="T575" s="12">
        <x:v>329697.43313571234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341567</x:v>
      </x:c>
      <x:c r="B576" s="1">
        <x:v>45096.59087417256</x:v>
      </x:c>
      <x:c r="C576" s="6">
        <x:v>28.703199625</x:v>
      </x:c>
      <x:c r="D576" s="14" t="s">
        <x:v>123</x:v>
      </x:c>
      <x:c r="E576" s="15">
        <x:v>45080.82680085309</x:v>
      </x:c>
      <x:c r="F576" t="s">
        <x:v>126</x:v>
      </x:c>
      <x:c r="G576" s="6">
        <x:v>79.73742001344037</x:v>
      </x:c>
      <x:c r="H576" t="s">
        <x:v>115</x:v>
      </x:c>
      <x:c r="I576" s="6">
        <x:v>29.265069460174345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21.566</x:v>
      </x:c>
      <x:c r="S576" s="8">
        <x:v>124937.72827532967</x:v>
      </x:c>
      <x:c r="T576" s="12">
        <x:v>329698.4540497364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341582</x:v>
      </x:c>
      <x:c r="B577" s="1">
        <x:v>45096.590909169936</x:v>
      </x:c>
      <x:c r="C577" s="6">
        <x:v>28.753595853333334</x:v>
      </x:c>
      <x:c r="D577" s="14" t="s">
        <x:v>123</x:v>
      </x:c>
      <x:c r="E577" s="15">
        <x:v>45080.82680085309</x:v>
      </x:c>
      <x:c r="F577" t="s">
        <x:v>126</x:v>
      </x:c>
      <x:c r="G577" s="6">
        <x:v>79.74087226375384</x:v>
      </x:c>
      <x:c r="H577" t="s">
        <x:v>115</x:v>
      </x:c>
      <x:c r="I577" s="6">
        <x:v>29.258938291888626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21.566999999999997</x:v>
      </x:c>
      <x:c r="S577" s="8">
        <x:v>124928.8777565843</x:v>
      </x:c>
      <x:c r="T577" s="12">
        <x:v>329703.0989755386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341592</x:v>
      </x:c>
      <x:c r="B578" s="1">
        <x:v>45096.59094370728</x:v>
      </x:c>
      <x:c r="C578" s="6">
        <x:v>28.803329631666667</x:v>
      </x:c>
      <x:c r="D578" s="14" t="s">
        <x:v>123</x:v>
      </x:c>
      <x:c r="E578" s="15">
        <x:v>45080.82680085309</x:v>
      </x:c>
      <x:c r="F578" t="s">
        <x:v>126</x:v>
      </x:c>
      <x:c r="G578" s="6">
        <x:v>79.73050968129198</x:v>
      </x:c>
      <x:c r="H578" t="s">
        <x:v>115</x:v>
      </x:c>
      <x:c r="I578" s="6">
        <x:v>29.265069460174345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21.566999999999997</x:v>
      </x:c>
      <x:c r="S578" s="8">
        <x:v>124946.69242849849</x:v>
      </x:c>
      <x:c r="T578" s="12">
        <x:v>329705.24647464603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341602</x:v>
      </x:c>
      <x:c r="B579" s="1">
        <x:v>45096.59097870828</x:v>
      </x:c>
      <x:c r="C579" s="6">
        <x:v>28.853731076666666</x:v>
      </x:c>
      <x:c r="D579" s="14" t="s">
        <x:v>123</x:v>
      </x:c>
      <x:c r="E579" s="15">
        <x:v>45080.82680085309</x:v>
      </x:c>
      <x:c r="F579" t="s">
        <x:v>126</x:v>
      </x:c>
      <x:c r="G579" s="6">
        <x:v>79.73050968129198</x:v>
      </x:c>
      <x:c r="H579" t="s">
        <x:v>115</x:v>
      </x:c>
      <x:c r="I579" s="6">
        <x:v>29.265069460174345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21.566999999999997</x:v>
      </x:c>
      <x:c r="S579" s="8">
        <x:v>124937.49882461553</x:v>
      </x:c>
      <x:c r="T579" s="12">
        <x:v>329700.8286760915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341606</x:v>
      </x:c>
      <x:c r="B580" s="1">
        <x:v>45096.59101301939</x:v>
      </x:c>
      <x:c r="C580" s="6">
        <x:v>28.903139075</x:v>
      </x:c>
      <x:c r="D580" s="14" t="s">
        <x:v>123</x:v>
      </x:c>
      <x:c r="E580" s="15">
        <x:v>45080.82680085309</x:v>
      </x:c>
      <x:c r="F580" t="s">
        <x:v>126</x:v>
      </x:c>
      <x:c r="G580" s="6">
        <x:v>79.75469544229608</x:v>
      </x:c>
      <x:c r="H580" t="s">
        <x:v>115</x:v>
      </x:c>
      <x:c r="I580" s="6">
        <x:v>29.258938291888626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21.564999999999998</x:v>
      </x:c>
      <x:c r="S580" s="8">
        <x:v>124948.22195238566</x:v>
      </x:c>
      <x:c r="T580" s="12">
        <x:v>329700.19181703456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341622</x:v>
      </x:c>
      <x:c r="B581" s="1">
        <x:v>45096.591048123686</x:v>
      </x:c>
      <x:c r="C581" s="6">
        <x:v>28.953689255</x:v>
      </x:c>
      <x:c r="D581" s="14" t="s">
        <x:v>123</x:v>
      </x:c>
      <x:c r="E581" s="15">
        <x:v>45080.82680085309</x:v>
      </x:c>
      <x:c r="F581" t="s">
        <x:v>126</x:v>
      </x:c>
      <x:c r="G581" s="6">
        <x:v>79.72014304913503</x:v>
      </x:c>
      <x:c r="H581" t="s">
        <x:v>115</x:v>
      </x:c>
      <x:c r="I581" s="6">
        <x:v>29.258938291888626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21.569999999999997</x:v>
      </x:c>
      <x:c r="S581" s="8">
        <x:v>124942.02929992316</x:v>
      </x:c>
      <x:c r="T581" s="12">
        <x:v>329702.02673591714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341632</x:v>
      </x:c>
      <x:c r="B582" s="1">
        <x:v>45096.59108259085</x:v>
      </x:c>
      <x:c r="C582" s="6">
        <x:v>29.003321975</x:v>
      </x:c>
      <x:c r="D582" s="14" t="s">
        <x:v>123</x:v>
      </x:c>
      <x:c r="E582" s="15">
        <x:v>45080.82680085309</x:v>
      </x:c>
      <x:c r="F582" t="s">
        <x:v>126</x:v>
      </x:c>
      <x:c r="G582" s="6">
        <x:v>79.71323479134504</x:v>
      </x:c>
      <x:c r="H582" t="s">
        <x:v>115</x:v>
      </x:c>
      <x:c r="I582" s="6">
        <x:v>29.258938291888626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21.570999999999998</x:v>
      </x:c>
      <x:c r="S582" s="8">
        <x:v>124933.27274337155</x:v>
      </x:c>
      <x:c r="T582" s="12">
        <x:v>329709.8629422923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341636</x:v>
      </x:c>
      <x:c r="B583" s="1">
        <x:v>45096.59111696979</x:v>
      </x:c>
      <x:c r="C583" s="6">
        <x:v>29.05282764</x:v>
      </x:c>
      <x:c r="D583" s="14" t="s">
        <x:v>123</x:v>
      </x:c>
      <x:c r="E583" s="15">
        <x:v>45080.82680085309</x:v>
      </x:c>
      <x:c r="F583" t="s">
        <x:v>126</x:v>
      </x:c>
      <x:c r="G583" s="6">
        <x:v>79.73050493130255</x:v>
      </x:c>
      <x:c r="H583" t="s">
        <x:v>115</x:v>
      </x:c>
      <x:c r="I583" s="6">
        <x:v>29.252807134809245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21.569999999999997</x:v>
      </x:c>
      <x:c r="S583" s="8">
        <x:v>124938.58101126149</x:v>
      </x:c>
      <x:c r="T583" s="12">
        <x:v>329700.8753511684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341652</x:v>
      </x:c>
      <x:c r="B584" s="1">
        <x:v>45096.59115196718</x:v>
      </x:c>
      <x:c r="C584" s="6">
        <x:v>29.103223886666665</x:v>
      </x:c>
      <x:c r="D584" s="14" t="s">
        <x:v>123</x:v>
      </x:c>
      <x:c r="E584" s="15">
        <x:v>45080.82680085309</x:v>
      </x:c>
      <x:c r="F584" t="s">
        <x:v>126</x:v>
      </x:c>
      <x:c r="G584" s="6">
        <x:v>79.71668738258857</x:v>
      </x:c>
      <x:c r="H584" t="s">
        <x:v>115</x:v>
      </x:c>
      <x:c r="I584" s="6">
        <x:v>29.252807134809245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21.572</x:v>
      </x:c>
      <x:c r="S584" s="8">
        <x:v>124939.81651720175</x:v>
      </x:c>
      <x:c r="T584" s="12">
        <x:v>329698.5582254947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341662</x:v>
      </x:c>
      <x:c r="B585" s="1">
        <x:v>45096.59118638164</x:v>
      </x:c>
      <x:c r="C585" s="6">
        <x:v>29.152780715</x:v>
      </x:c>
      <x:c r="D585" s="14" t="s">
        <x:v>123</x:v>
      </x:c>
      <x:c r="E585" s="15">
        <x:v>45080.82680085309</x:v>
      </x:c>
      <x:c r="F585" t="s">
        <x:v>126</x:v>
      </x:c>
      <x:c r="G585" s="6">
        <x:v>79.72014304913503</x:v>
      </x:c>
      <x:c r="H585" t="s">
        <x:v>115</x:v>
      </x:c>
      <x:c r="I585" s="6">
        <x:v>29.258938291888626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21.569999999999997</x:v>
      </x:c>
      <x:c r="S585" s="8">
        <x:v>124945.01468793936</x:v>
      </x:c>
      <x:c r="T585" s="12">
        <x:v>329701.09408907365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341666</x:v>
      </x:c>
      <x:c r="B586" s="1">
        <x:v>45096.591221147224</x:v>
      </x:c>
      <x:c r="C586" s="6">
        <x:v>29.202843153333333</x:v>
      </x:c>
      <x:c r="D586" s="14" t="s">
        <x:v>123</x:v>
      </x:c>
      <x:c r="E586" s="15">
        <x:v>45080.82680085309</x:v>
      </x:c>
      <x:c r="F586" t="s">
        <x:v>126</x:v>
      </x:c>
      <x:c r="G586" s="6">
        <x:v>79.69251445769993</x:v>
      </x:c>
      <x:c r="H586" t="s">
        <x:v>115</x:v>
      </x:c>
      <x:c r="I586" s="6">
        <x:v>29.258938291888626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21.573999999999998</x:v>
      </x:c>
      <x:c r="S586" s="8">
        <x:v>124947.73211589412</x:v>
      </x:c>
      <x:c r="T586" s="12">
        <x:v>329716.3824519982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341676</x:v>
      </x:c>
      <x:c r="B587" s="1">
        <x:v>45096.591256242806</x:v>
      </x:c>
      <x:c r="C587" s="6">
        <x:v>29.253380795</x:v>
      </x:c>
      <x:c r="D587" s="14" t="s">
        <x:v>123</x:v>
      </x:c>
      <x:c r="E587" s="15">
        <x:v>45080.82680085309</x:v>
      </x:c>
      <x:c r="F587" t="s">
        <x:v>126</x:v>
      </x:c>
      <x:c r="G587" s="6">
        <x:v>79.71668738258857</x:v>
      </x:c>
      <x:c r="H587" t="s">
        <x:v>115</x:v>
      </x:c>
      <x:c r="I587" s="6">
        <x:v>29.252807134809245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21.572</x:v>
      </x:c>
      <x:c r="S587" s="8">
        <x:v>124949.90737724246</x:v>
      </x:c>
      <x:c r="T587" s="12">
        <x:v>329709.59426079015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341692</x:v>
      </x:c>
      <x:c r="B588" s="1">
        <x:v>45096.591290634584</x:v>
      </x:c>
      <x:c r="C588" s="6">
        <x:v>29.30290494833333</x:v>
      </x:c>
      <x:c r="D588" s="14" t="s">
        <x:v>123</x:v>
      </x:c>
      <x:c r="E588" s="15">
        <x:v>45080.82680085309</x:v>
      </x:c>
      <x:c r="F588" t="s">
        <x:v>126</x:v>
      </x:c>
      <x:c r="G588" s="6">
        <x:v>79.69942049573633</x:v>
      </x:c>
      <x:c r="H588" t="s">
        <x:v>115</x:v>
      </x:c>
      <x:c r="I588" s="6">
        <x:v>29.258938291888626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21.572999999999997</x:v>
      </x:c>
      <x:c r="S588" s="8">
        <x:v>124956.47728395535</x:v>
      </x:c>
      <x:c r="T588" s="12">
        <x:v>329711.36652937444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341696</x:v>
      </x:c>
      <x:c r="B589" s="1">
        <x:v>45096.59132573051</x:v>
      </x:c>
      <x:c r="C589" s="6">
        <x:v>29.35344308</x:v>
      </x:c>
      <x:c r="D589" s="14" t="s">
        <x:v>123</x:v>
      </x:c>
      <x:c r="E589" s="15">
        <x:v>45080.82680085309</x:v>
      </x:c>
      <x:c r="F589" t="s">
        <x:v>126</x:v>
      </x:c>
      <x:c r="G589" s="6">
        <x:v>79.68215645911303</x:v>
      </x:c>
      <x:c r="H589" t="s">
        <x:v>115</x:v>
      </x:c>
      <x:c r="I589" s="6">
        <x:v>29.252807134809245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21.576999999999998</x:v>
      </x:c>
      <x:c r="S589" s="8">
        <x:v>124950.52090092262</x:v>
      </x:c>
      <x:c r="T589" s="12">
        <x:v>329730.01920245786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341712</x:v>
      </x:c>
      <x:c r="B590" s="1">
        <x:v>45096.59136011636</x:v>
      </x:c>
      <x:c r="C590" s="6">
        <x:v>29.402958708333333</x:v>
      </x:c>
      <x:c r="D590" s="14" t="s">
        <x:v>123</x:v>
      </x:c>
      <x:c r="E590" s="15">
        <x:v>45080.82680085309</x:v>
      </x:c>
      <x:c r="F590" t="s">
        <x:v>126</x:v>
      </x:c>
      <x:c r="G590" s="6">
        <x:v>79.70287279392343</x:v>
      </x:c>
      <x:c r="H590" t="s">
        <x:v>115</x:v>
      </x:c>
      <x:c r="I590" s="6">
        <x:v>29.252807134809245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21.573999999999998</x:v>
      </x:c>
      <x:c r="S590" s="8">
        <x:v>124964.39392584785</x:v>
      </x:c>
      <x:c r="T590" s="12">
        <x:v>329717.23950892134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341722</x:v>
      </x:c>
      <x:c r="B591" s="1">
        <x:v>45096.59139534288</x:v>
      </x:c>
      <x:c r="C591" s="6">
        <x:v>29.453684903333333</x:v>
      </x:c>
      <x:c r="D591" s="14" t="s">
        <x:v>123</x:v>
      </x:c>
      <x:c r="E591" s="15">
        <x:v>45080.82680085309</x:v>
      </x:c>
      <x:c r="F591" t="s">
        <x:v>126</x:v>
      </x:c>
      <x:c r="G591" s="6">
        <x:v>79.67180078135719</x:v>
      </x:c>
      <x:c r="H591" t="s">
        <x:v>115</x:v>
      </x:c>
      <x:c r="I591" s="6">
        <x:v>29.258938291888626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21.576999999999998</x:v>
      </x:c>
      <x:c r="S591" s="8">
        <x:v>124960.72703841618</x:v>
      </x:c>
      <x:c r="T591" s="12">
        <x:v>329715.5543470551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341732</x:v>
      </x:c>
      <x:c r="B592" s="1">
        <x:v>45096.59142974952</x:v>
      </x:c>
      <x:c r="C592" s="6">
        <x:v>29.503230456666667</x:v>
      </x:c>
      <x:c r="D592" s="14" t="s">
        <x:v>123</x:v>
      </x:c>
      <x:c r="E592" s="15">
        <x:v>45080.82680085309</x:v>
      </x:c>
      <x:c r="F592" t="s">
        <x:v>126</x:v>
      </x:c>
      <x:c r="G592" s="6">
        <x:v>79.68560915936378</x:v>
      </x:c>
      <x:c r="H592" t="s">
        <x:v>115</x:v>
      </x:c>
      <x:c r="I592" s="6">
        <x:v>29.258938291888626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21.575</x:v>
      </x:c>
      <x:c r="S592" s="8">
        <x:v>124967.79818860335</x:v>
      </x:c>
      <x:c r="T592" s="12">
        <x:v>329727.2049410396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341742</x:v>
      </x:c>
      <x:c r="B593" s="1">
        <x:v>45096.59146416868</x:v>
      </x:c>
      <x:c r="C593" s="6">
        <x:v>29.552794063333334</x:v>
      </x:c>
      <x:c r="D593" s="14" t="s">
        <x:v>123</x:v>
      </x:c>
      <x:c r="E593" s="15">
        <x:v>45080.82680085309</x:v>
      </x:c>
      <x:c r="F593" t="s">
        <x:v>126</x:v>
      </x:c>
      <x:c r="G593" s="6">
        <x:v>79.68215645911303</x:v>
      </x:c>
      <x:c r="H593" t="s">
        <x:v>115</x:v>
      </x:c>
      <x:c r="I593" s="6">
        <x:v>29.252807134809245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21.576999999999998</x:v>
      </x:c>
      <x:c r="S593" s="8">
        <x:v>124968.54823594124</x:v>
      </x:c>
      <x:c r="T593" s="12">
        <x:v>329699.1211461701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341752</x:v>
      </x:c>
      <x:c r="B594" s="1">
        <x:v>45096.591499280206</x:v>
      </x:c>
      <x:c r="C594" s="6">
        <x:v>29.60335464</x:v>
      </x:c>
      <x:c r="D594" s="14" t="s">
        <x:v>123</x:v>
      </x:c>
      <x:c r="E594" s="15">
        <x:v>45080.82680085309</x:v>
      </x:c>
      <x:c r="F594" t="s">
        <x:v>126</x:v>
      </x:c>
      <x:c r="G594" s="6">
        <x:v>79.67870513155866</x:v>
      </x:c>
      <x:c r="H594" t="s">
        <x:v>115</x:v>
      </x:c>
      <x:c r="I594" s="6">
        <x:v>29.24667598893575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21.578999999999997</x:v>
      </x:c>
      <x:c r="S594" s="8">
        <x:v>124973.93978621517</x:v>
      </x:c>
      <x:c r="T594" s="12">
        <x:v>329733.51997818577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341756</x:v>
      </x:c>
      <x:c r="B595" s="1">
        <x:v>45096.5915341908</x:v>
      </x:c>
      <x:c r="C595" s="6">
        <x:v>29.653625896666668</x:v>
      </x:c>
      <x:c r="D595" s="14" t="s">
        <x:v>123</x:v>
      </x:c>
      <x:c r="E595" s="15">
        <x:v>45080.82680085309</x:v>
      </x:c>
      <x:c r="F595" t="s">
        <x:v>126</x:v>
      </x:c>
      <x:c r="G595" s="6">
        <x:v>79.67180175836711</x:v>
      </x:c>
      <x:c r="H595" t="s">
        <x:v>115</x:v>
      </x:c>
      <x:c r="I595" s="6">
        <x:v>29.24667598893575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21.58</x:v>
      </x:c>
      <x:c r="S595" s="8">
        <x:v>124966.44605315368</x:v>
      </x:c>
      <x:c r="T595" s="12">
        <x:v>329715.17613258964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341772</x:v>
      </x:c>
      <x:c r="B596" s="1">
        <x:v>45096.59156855149</x:v>
      </x:c>
      <x:c r="C596" s="6">
        <x:v>29.703105301666668</x:v>
      </x:c>
      <x:c r="D596" s="14" t="s">
        <x:v>123</x:v>
      </x:c>
      <x:c r="E596" s="15">
        <x:v>45080.82680085309</x:v>
      </x:c>
      <x:c r="F596" t="s">
        <x:v>126</x:v>
      </x:c>
      <x:c r="G596" s="6">
        <x:v>79.67870513155866</x:v>
      </x:c>
      <x:c r="H596" t="s">
        <x:v>115</x:v>
      </x:c>
      <x:c r="I596" s="6">
        <x:v>29.24667598893575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21.578999999999997</x:v>
      </x:c>
      <x:c r="S596" s="8">
        <x:v>124986.82296107363</x:v>
      </x:c>
      <x:c r="T596" s="12">
        <x:v>329721.19757462025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341782</x:v>
      </x:c>
      <x:c r="B597" s="1">
        <x:v>45096.59160366493</x:v>
      </x:c>
      <x:c r="C597" s="6">
        <x:v>29.75366864</x:v>
      </x:c>
      <x:c r="D597" s="14" t="s">
        <x:v>123</x:v>
      </x:c>
      <x:c r="E597" s="15">
        <x:v>45080.82680085309</x:v>
      </x:c>
      <x:c r="F597" t="s">
        <x:v>126</x:v>
      </x:c>
      <x:c r="G597" s="6">
        <x:v>79.66489912441197</x:v>
      </x:c>
      <x:c r="H597" t="s">
        <x:v>115</x:v>
      </x:c>
      <x:c r="I597" s="6">
        <x:v>29.24667598893575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21.580999999999996</x:v>
      </x:c>
      <x:c r="S597" s="8">
        <x:v>124988.51582839213</x:v>
      </x:c>
      <x:c r="T597" s="12">
        <x:v>329732.69298148825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341792</x:v>
      </x:c>
      <x:c r="B598" s="1">
        <x:v>45096.59163804722</x:v>
      </x:c>
      <x:c r="C598" s="6">
        <x:v>29.803179153333332</x:v>
      </x:c>
      <x:c r="D598" s="14" t="s">
        <x:v>123</x:v>
      </x:c>
      <x:c r="E598" s="15">
        <x:v>45080.82680085309</x:v>
      </x:c>
      <x:c r="F598" t="s">
        <x:v>126</x:v>
      </x:c>
      <x:c r="G598" s="6">
        <x:v>79.6614503543026</x:v>
      </x:c>
      <x:c r="H598" t="s">
        <x:v>115</x:v>
      </x:c>
      <x:c r="I598" s="6">
        <x:v>29.240544854267682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21.583</x:v>
      </x:c>
      <x:c r="S598" s="8">
        <x:v>124994.7288276697</x:v>
      </x:c>
      <x:c r="T598" s="12">
        <x:v>329728.3467972157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341802</x:v>
      </x:c>
      <x:c r="B599" s="1">
        <x:v>45096.59167320644</x:v>
      </x:c>
      <x:c r="C599" s="6">
        <x:v>29.853808428333334</x:v>
      </x:c>
      <x:c r="D599" s="14" t="s">
        <x:v>123</x:v>
      </x:c>
      <x:c r="E599" s="15">
        <x:v>45080.82680085309</x:v>
      </x:c>
      <x:c r="F599" t="s">
        <x:v>126</x:v>
      </x:c>
      <x:c r="G599" s="6">
        <x:v>79.64764402234513</x:v>
      </x:c>
      <x:c r="H599" t="s">
        <x:v>115</x:v>
      </x:c>
      <x:c r="I599" s="6">
        <x:v>29.252807134809245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21.581999999999997</x:v>
      </x:c>
      <x:c r="S599" s="8">
        <x:v>124998.94712847636</x:v>
      </x:c>
      <x:c r="T599" s="12">
        <x:v>329733.89685035916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341812</x:v>
      </x:c>
      <x:c r="B600" s="1">
        <x:v>45096.591707628766</x:v>
      </x:c>
      <x:c r="C600" s="6">
        <x:v>29.903376581666667</x:v>
      </x:c>
      <x:c r="D600" s="14" t="s">
        <x:v>123</x:v>
      </x:c>
      <x:c r="E600" s="15">
        <x:v>45080.82680085309</x:v>
      </x:c>
      <x:c r="F600" t="s">
        <x:v>126</x:v>
      </x:c>
      <x:c r="G600" s="6">
        <x:v>79.63384957670225</x:v>
      </x:c>
      <x:c r="H600" t="s">
        <x:v>115</x:v>
      </x:c>
      <x:c r="I600" s="6">
        <x:v>29.240544854267682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21.586999999999996</x:v>
      </x:c>
      <x:c r="S600" s="8">
        <x:v>125010.93070219267</x:v>
      </x:c>
      <x:c r="T600" s="12">
        <x:v>329730.77701869636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341822</x:v>
      </x:c>
      <x:c r="B601" s="1">
        <x:v>45096.59174199038</x:v>
      </x:c>
      <x:c r="C601" s="6">
        <x:v>29.952857298333335</x:v>
      </x:c>
      <x:c r="D601" s="14" t="s">
        <x:v>123</x:v>
      </x:c>
      <x:c r="E601" s="15">
        <x:v>45080.82680085309</x:v>
      </x:c>
      <x:c r="F601" t="s">
        <x:v>126</x:v>
      </x:c>
      <x:c r="G601" s="6">
        <x:v>79.65799722958458</x:v>
      </x:c>
      <x:c r="H601" t="s">
        <x:v>115</x:v>
      </x:c>
      <x:c r="I601" s="6">
        <x:v>29.24667598893575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21.581999999999997</x:v>
      </x:c>
      <x:c r="S601" s="8">
        <x:v>125009.85172710718</x:v>
      </x:c>
      <x:c r="T601" s="12">
        <x:v>329710.7381149935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341832</x:v>
      </x:c>
      <x:c r="B602" s="1">
        <x:v>45096.59177714146</x:v>
      </x:c>
      <x:c r="C602" s="6">
        <x:v>30.003474863333334</x:v>
      </x:c>
      <x:c r="D602" s="14" t="s">
        <x:v>123</x:v>
      </x:c>
      <x:c r="E602" s="15">
        <x:v>45080.82680085309</x:v>
      </x:c>
      <x:c r="F602" t="s">
        <x:v>126</x:v>
      </x:c>
      <x:c r="G602" s="6">
        <x:v>79.60280866652768</x:v>
      </x:c>
      <x:c r="H602" t="s">
        <x:v>115</x:v>
      </x:c>
      <x:c r="I602" s="6">
        <x:v>29.24667598893575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21.589999999999996</x:v>
      </x:c>
      <x:c r="S602" s="8">
        <x:v>125023.31086504024</x:v>
      </x:c>
      <x:c r="T602" s="12">
        <x:v>329727.62356585375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341842</x:v>
      </x:c>
      <x:c r="B603" s="1">
        <x:v>45096.59181152162</x:v>
      </x:c>
      <x:c r="C603" s="6">
        <x:v>30.052982286666666</x:v>
      </x:c>
      <x:c r="D603" s="14" t="s">
        <x:v>123</x:v>
      </x:c>
      <x:c r="E603" s="15">
        <x:v>45080.82680085309</x:v>
      </x:c>
      <x:c r="F603" t="s">
        <x:v>126</x:v>
      </x:c>
      <x:c r="G603" s="6">
        <x:v>79.64074866297557</x:v>
      </x:c>
      <x:c r="H603" t="s">
        <x:v>115</x:v>
      </x:c>
      <x:c r="I603" s="6">
        <x:v>29.240544854267682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21.586</x:v>
      </x:c>
      <x:c r="S603" s="8">
        <x:v>125019.27359870283</x:v>
      </x:c>
      <x:c r="T603" s="12">
        <x:v>329735.4612561461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341847</x:v>
      </x:c>
      <x:c r="B604" s="1">
        <x:v>45096.59184664169</x:v>
      </x:c>
      <x:c r="C604" s="6">
        <x:v>30.10355519</x:v>
      </x:c>
      <x:c r="D604" s="14" t="s">
        <x:v>123</x:v>
      </x:c>
      <x:c r="E604" s="15">
        <x:v>45080.82680085309</x:v>
      </x:c>
      <x:c r="F604" t="s">
        <x:v>126</x:v>
      </x:c>
      <x:c r="G604" s="6">
        <x:v>79.6062606162258</x:v>
      </x:c>
      <x:c r="H604" t="s">
        <x:v>115</x:v>
      </x:c>
      <x:c r="I604" s="6">
        <x:v>29.240544854267682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21.590999999999998</x:v>
      </x:c>
      <x:c r="S604" s="8">
        <x:v>125036.56341468784</x:v>
      </x:c>
      <x:c r="T604" s="12">
        <x:v>329738.4182511027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341862</x:v>
      </x:c>
      <x:c r="B605" s="1">
        <x:v>45096.59188121525</x:v>
      </x:c>
      <x:c r="C605" s="6">
        <x:v>30.15334111</x:v>
      </x:c>
      <x:c r="D605" s="14" t="s">
        <x:v>123</x:v>
      </x:c>
      <x:c r="E605" s="15">
        <x:v>45080.82680085309</x:v>
      </x:c>
      <x:c r="F605" t="s">
        <x:v>126</x:v>
      </x:c>
      <x:c r="G605" s="6">
        <x:v>79.61315674886947</x:v>
      </x:c>
      <x:c r="H605" t="s">
        <x:v>115</x:v>
      </x:c>
      <x:c r="I605" s="6">
        <x:v>29.240544854267682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21.589999999999996</x:v>
      </x:c>
      <x:c r="S605" s="8">
        <x:v>125041.65534791943</x:v>
      </x:c>
      <x:c r="T605" s="12">
        <x:v>329737.5379238954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341872</x:v>
      </x:c>
      <x:c r="B606" s="1">
        <x:v>45096.5919156443</x:v>
      </x:c>
      <x:c r="C606" s="6">
        <x:v>30.202918933333333</x:v>
      </x:c>
      <x:c r="D606" s="14" t="s">
        <x:v>123</x:v>
      </x:c>
      <x:c r="E606" s="15">
        <x:v>45080.82680085309</x:v>
      </x:c>
      <x:c r="F606" t="s">
        <x:v>126</x:v>
      </x:c>
      <x:c r="G606" s="6">
        <x:v>79.61315674886947</x:v>
      </x:c>
      <x:c r="H606" t="s">
        <x:v>115</x:v>
      </x:c>
      <x:c r="I606" s="6">
        <x:v>29.240544854267682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21.589999999999996</x:v>
      </x:c>
      <x:c r="S606" s="8">
        <x:v>125045.90915945148</x:v>
      </x:c>
      <x:c r="T606" s="12">
        <x:v>329734.99322885205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341882</x:v>
      </x:c>
      <x:c r="B607" s="1">
        <x:v>45096.5919507908</x:v>
      </x:c>
      <x:c r="C607" s="6">
        <x:v>30.253529891666666</x:v>
      </x:c>
      <x:c r="D607" s="14" t="s">
        <x:v>123</x:v>
      </x:c>
      <x:c r="E607" s="15">
        <x:v>45080.82680085309</x:v>
      </x:c>
      <x:c r="F607" t="s">
        <x:v>126</x:v>
      </x:c>
      <x:c r="G607" s="6">
        <x:v>79.58557664667772</x:v>
      </x:c>
      <x:c r="H607" t="s">
        <x:v>115</x:v>
      </x:c>
      <x:c r="I607" s="6">
        <x:v>29.240544854267682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21.593999999999998</x:v>
      </x:c>
      <x:c r="S607" s="8">
        <x:v>125060.56057261476</x:v>
      </x:c>
      <x:c r="T607" s="12">
        <x:v>329732.2543212046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341892</x:v>
      </x:c>
      <x:c r="B608" s="1">
        <x:v>45096.59198540669</x:v>
      </x:c>
      <x:c r="C608" s="6">
        <x:v>30.303376776666667</x:v>
      </x:c>
      <x:c r="D608" s="14" t="s">
        <x:v>123</x:v>
      </x:c>
      <x:c r="E608" s="15">
        <x:v>45080.82680085309</x:v>
      </x:c>
      <x:c r="F608" t="s">
        <x:v>126</x:v>
      </x:c>
      <x:c r="G608" s="6">
        <x:v>79.56833980803663</x:v>
      </x:c>
      <x:c r="H608" t="s">
        <x:v>115</x:v>
      </x:c>
      <x:c r="I608" s="6">
        <x:v>29.24667598893575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21.595</x:v>
      </x:c>
      <x:c r="S608" s="8">
        <x:v>125059.6666747591</x:v>
      </x:c>
      <x:c r="T608" s="12">
        <x:v>329744.70090530935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341896</x:v>
      </x:c>
      <x:c r="B609" s="1">
        <x:v>45096.59201975526</x:v>
      </x:c>
      <x:c r="C609" s="6">
        <x:v>30.352838725</x:v>
      </x:c>
      <x:c r="D609" s="14" t="s">
        <x:v>123</x:v>
      </x:c>
      <x:c r="E609" s="15">
        <x:v>45080.82680085309</x:v>
      </x:c>
      <x:c r="F609" t="s">
        <x:v>126</x:v>
      </x:c>
      <x:c r="G609" s="6">
        <x:v>79.5890290814957</x:v>
      </x:c>
      <x:c r="H609" t="s">
        <x:v>115</x:v>
      </x:c>
      <x:c r="I609" s="6">
        <x:v>29.234413730805954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21.595</x:v>
      </x:c>
      <x:c r="S609" s="8">
        <x:v>125069.44546734694</x:v>
      </x:c>
      <x:c r="T609" s="12">
        <x:v>329734.41754059703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341912</x:v>
      </x:c>
      <x:c r="B610" s="1">
        <x:v>45096.59205489342</x:v>
      </x:c>
      <x:c r="C610" s="6">
        <x:v>30.403437683333333</x:v>
      </x:c>
      <x:c r="D610" s="14" t="s">
        <x:v>123</x:v>
      </x:c>
      <x:c r="E610" s="15">
        <x:v>45080.82680085309</x:v>
      </x:c>
      <x:c r="F610" t="s">
        <x:v>126</x:v>
      </x:c>
      <x:c r="G610" s="6">
        <x:v>79.59592314711524</x:v>
      </x:c>
      <x:c r="H610" t="s">
        <x:v>115</x:v>
      </x:c>
      <x:c r="I610" s="6">
        <x:v>29.234413730805954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21.593999999999998</x:v>
      </x:c>
      <x:c r="S610" s="8">
        <x:v>125086.12208992572</x:v>
      </x:c>
      <x:c r="T610" s="12">
        <x:v>329753.4796469694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341922</x:v>
      </x:c>
      <x:c r="B611" s="1">
        <x:v>45096.592089659775</x:v>
      </x:c>
      <x:c r="C611" s="6">
        <x:v>30.453501236666668</x:v>
      </x:c>
      <x:c r="D611" s="14" t="s">
        <x:v>123</x:v>
      </x:c>
      <x:c r="E611" s="15">
        <x:v>45080.82680085309</x:v>
      </x:c>
      <x:c r="F611" t="s">
        <x:v>126</x:v>
      </x:c>
      <x:c r="G611" s="6">
        <x:v>79.57869623041931</x:v>
      </x:c>
      <x:c r="H611" t="s">
        <x:v>115</x:v>
      </x:c>
      <x:c r="I611" s="6">
        <x:v>29.228282618550566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21.598</x:v>
      </x:c>
      <x:c r="S611" s="8">
        <x:v>125091.61214816257</x:v>
      </x:c>
      <x:c r="T611" s="12">
        <x:v>329749.3131660081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341932</x:v>
      </x:c>
      <x:c r="B612" s="1">
        <x:v>45096.592124061564</x:v>
      </x:c>
      <x:c r="C612" s="6">
        <x:v>30.50303981</x:v>
      </x:c>
      <x:c r="D612" s="14" t="s">
        <x:v>123</x:v>
      </x:c>
      <x:c r="E612" s="15">
        <x:v>45080.82680085309</x:v>
      </x:c>
      <x:c r="F612" t="s">
        <x:v>126</x:v>
      </x:c>
      <x:c r="G612" s="6">
        <x:v>79.56835131098218</x:v>
      </x:c>
      <x:c r="H612" t="s">
        <x:v>115</x:v>
      </x:c>
      <x:c r="I612" s="6">
        <x:v>29.234413730805954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21.598</x:v>
      </x:c>
      <x:c r="S612" s="8">
        <x:v>125098.48799344274</x:v>
      </x:c>
      <x:c r="T612" s="12">
        <x:v>329743.00520619244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341942</x:v>
      </x:c>
      <x:c r="B613" s="1">
        <x:v>45096.592159143445</x:v>
      </x:c>
      <x:c r="C613" s="6">
        <x:v>30.55355771</x:v>
      </x:c>
      <x:c r="D613" s="14" t="s">
        <x:v>123</x:v>
      </x:c>
      <x:c r="E613" s="15">
        <x:v>45080.82680085309</x:v>
      </x:c>
      <x:c r="F613" t="s">
        <x:v>126</x:v>
      </x:c>
      <x:c r="G613" s="6">
        <x:v>79.55456981817684</x:v>
      </x:c>
      <x:c r="H613" t="s">
        <x:v>115</x:v>
      </x:c>
      <x:c r="I613" s="6">
        <x:v>29.234413730805954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21.599999999999998</x:v>
      </x:c>
      <x:c r="S613" s="8">
        <x:v>125109.83976884605</x:v>
      </x:c>
      <x:c r="T613" s="12">
        <x:v>329745.30108931946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341952</x:v>
      </x:c>
      <x:c r="B614" s="1">
        <x:v>45096.592193614204</x:v>
      </x:c>
      <x:c r="C614" s="6">
        <x:v>30.603195606666667</x:v>
      </x:c>
      <x:c r="D614" s="14" t="s">
        <x:v>123</x:v>
      </x:c>
      <x:c r="E614" s="15">
        <x:v>45080.82680085309</x:v>
      </x:c>
      <x:c r="F614" t="s">
        <x:v>126</x:v>
      </x:c>
      <x:c r="G614" s="6">
        <x:v>79.56491296838593</x:v>
      </x:c>
      <x:c r="H614" t="s">
        <x:v>115</x:v>
      </x:c>
      <x:c r="I614" s="6">
        <x:v>29.228282618550566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21.599999999999998</x:v>
      </x:c>
      <x:c r="S614" s="8">
        <x:v>125114.82506653469</x:v>
      </x:c>
      <x:c r="T614" s="12">
        <x:v>329750.7601074495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341962</x:v>
      </x:c>
      <x:c r="B615" s="1">
        <x:v>45096.592228051886</x:v>
      </x:c>
      <x:c r="C615" s="6">
        <x:v>30.652785866666665</x:v>
      </x:c>
      <x:c r="D615" s="14" t="s">
        <x:v>123</x:v>
      </x:c>
      <x:c r="E615" s="15">
        <x:v>45080.82680085309</x:v>
      </x:c>
      <x:c r="F615" t="s">
        <x:v>126</x:v>
      </x:c>
      <x:c r="G615" s="6">
        <x:v>79.55802244344636</x:v>
      </x:c>
      <x:c r="H615" t="s">
        <x:v>115</x:v>
      </x:c>
      <x:c r="I615" s="6">
        <x:v>29.228282618550566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21.601</x:v>
      </x:c>
      <x:c r="S615" s="8">
        <x:v>125126.88364271102</x:v>
      </x:c>
      <x:c r="T615" s="12">
        <x:v>329745.8354284257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341972</x:v>
      </x:c>
      <x:c r="B616" s="1">
        <x:v>45096.5922632056</x:v>
      </x:c>
      <x:c r="C616" s="6">
        <x:v>30.703407216666665</x:v>
      </x:c>
      <x:c r="D616" s="14" t="s">
        <x:v>123</x:v>
      </x:c>
      <x:c r="E616" s="15">
        <x:v>45080.82680085309</x:v>
      </x:c>
      <x:c r="F616" t="s">
        <x:v>126</x:v>
      </x:c>
      <x:c r="G616" s="6">
        <x:v>79.53046771500838</x:v>
      </x:c>
      <x:c r="H616" t="s">
        <x:v>115</x:v>
      </x:c>
      <x:c r="I616" s="6">
        <x:v>29.228282618550566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21.604999999999997</x:v>
      </x:c>
      <x:c r="S616" s="8">
        <x:v>125142.56460572866</x:v>
      </x:c>
      <x:c r="T616" s="12">
        <x:v>329751.3714183582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341982</x:v>
      </x:c>
      <x:c r="B617" s="1">
        <x:v>45096.59229761485</x:v>
      </x:c>
      <x:c r="C617" s="6">
        <x:v>30.752956535</x:v>
      </x:c>
      <x:c r="D617" s="14" t="s">
        <x:v>123</x:v>
      </x:c>
      <x:c r="E617" s="15">
        <x:v>45080.82680085309</x:v>
      </x:c>
      <x:c r="F617" t="s">
        <x:v>126</x:v>
      </x:c>
      <x:c r="G617" s="6">
        <x:v>79.53046771500838</x:v>
      </x:c>
      <x:c r="H617" t="s">
        <x:v>115</x:v>
      </x:c>
      <x:c r="I617" s="6">
        <x:v>29.228282618550566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21.604999999999997</x:v>
      </x:c>
      <x:c r="S617" s="8">
        <x:v>125147.9838832933</x:v>
      </x:c>
      <x:c r="T617" s="12">
        <x:v>329743.41831586225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341987</x:v>
      </x:c>
      <x:c r="B618" s="1">
        <x:v>45096.59233274894</x:v>
      </x:c>
      <x:c r="C618" s="6">
        <x:v>30.803549636666666</x:v>
      </x:c>
      <x:c r="D618" s="14" t="s">
        <x:v>123</x:v>
      </x:c>
      <x:c r="E618" s="15">
        <x:v>45080.82680085309</x:v>
      </x:c>
      <x:c r="F618" t="s">
        <x:v>126</x:v>
      </x:c>
      <x:c r="G618" s="6">
        <x:v>79.51324303040644</x:v>
      </x:c>
      <x:c r="H618" t="s">
        <x:v>115</x:v>
      </x:c>
      <x:c r="I618" s="6">
        <x:v>29.234413730805954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21.605999999999998</x:v>
      </x:c>
      <x:c r="S618" s="8">
        <x:v>125160.9780144958</x:v>
      </x:c>
      <x:c r="T618" s="12">
        <x:v>329757.3609110293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342002</x:v>
      </x:c>
      <x:c r="B619" s="1">
        <x:v>45096.59236718756</x:v>
      </x:c>
      <x:c r="C619" s="6">
        <x:v>30.853141231666665</x:v>
      </x:c>
      <x:c r="D619" s="14" t="s">
        <x:v>123</x:v>
      </x:c>
      <x:c r="E619" s="15">
        <x:v>45080.82680085309</x:v>
      </x:c>
      <x:c r="F619" t="s">
        <x:v>126</x:v>
      </x:c>
      <x:c r="G619" s="6">
        <x:v>79.5201474395719</x:v>
      </x:c>
      <x:c r="H619" t="s">
        <x:v>115</x:v>
      </x:c>
      <x:c r="I619" s="6">
        <x:v>29.222151517499697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21.607999999999997</x:v>
      </x:c>
      <x:c r="S619" s="8">
        <x:v>125166.45029938583</x:v>
      </x:c>
      <x:c r="T619" s="12">
        <x:v>329752.06054781063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342006</x:v>
      </x:c>
      <x:c r="B620" s="1">
        <x:v>45096.59240240535</x:v>
      </x:c>
      <x:c r="C620" s="6">
        <x:v>30.90385486</x:v>
      </x:c>
      <x:c r="D620" s="14" t="s">
        <x:v>123</x:v>
      </x:c>
      <x:c r="E620" s="15">
        <x:v>45080.82680085309</x:v>
      </x:c>
      <x:c r="F620" t="s">
        <x:v>126</x:v>
      </x:c>
      <x:c r="G620" s="6">
        <x:v>79.5132619256348</x:v>
      </x:c>
      <x:c r="H620" t="s">
        <x:v>115</x:v>
      </x:c>
      <x:c r="I620" s="6">
        <x:v>29.222151517499697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21.608999999999998</x:v>
      </x:c>
      <x:c r="S620" s="8">
        <x:v>125181.87598572907</x:v>
      </x:c>
      <x:c r="T620" s="12">
        <x:v>329757.38186747243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342022</x:v>
      </x:c>
      <x:c r="B621" s="1">
        <x:v>45096.592436801526</x:v>
      </x:c>
      <x:c r="C621" s="6">
        <x:v>30.953385346666668</x:v>
      </x:c>
      <x:c r="D621" s="14" t="s">
        <x:v>123</x:v>
      </x:c>
      <x:c r="E621" s="15">
        <x:v>45080.82680085309</x:v>
      </x:c>
      <x:c r="F621" t="s">
        <x:v>126</x:v>
      </x:c>
      <x:c r="G621" s="6">
        <x:v>79.49604088181282</x:v>
      </x:c>
      <x:c r="H621" t="s">
        <x:v>115</x:v>
      </x:c>
      <x:c r="I621" s="6">
        <x:v>29.228282618550566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21.609999999999996</x:v>
      </x:c>
      <x:c r="S621" s="8">
        <x:v>125190.01113010892</x:v>
      </x:c>
      <x:c r="T621" s="12">
        <x:v>329763.80071377254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342032</x:v>
      </x:c>
      <x:c r="B622" s="1">
        <x:v>45096.59247114235</x:v>
      </x:c>
      <x:c r="C622" s="6">
        <x:v>31.002836135</x:v>
      </x:c>
      <x:c r="D622" s="14" t="s">
        <x:v>123</x:v>
      </x:c>
      <x:c r="E622" s="15">
        <x:v>45080.82680085309</x:v>
      </x:c>
      <x:c r="F622" t="s">
        <x:v>126</x:v>
      </x:c>
      <x:c r="G622" s="6">
        <x:v>79.49260980220137</x:v>
      </x:c>
      <x:c r="H622" t="s">
        <x:v>115</x:v>
      </x:c>
      <x:c r="I622" s="6">
        <x:v>29.222151517499697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21.612</x:v>
      </x:c>
      <x:c r="S622" s="8">
        <x:v>125191.66697219135</x:v>
      </x:c>
      <x:c r="T622" s="12">
        <x:v>329765.6311671241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342042</x:v>
      </x:c>
      <x:c r="B623" s="1">
        <x:v>45096.59250626733</x:v>
      </x:c>
      <x:c r="C623" s="6">
        <x:v>31.053416103333333</x:v>
      </x:c>
      <x:c r="D623" s="14" t="s">
        <x:v>123</x:v>
      </x:c>
      <x:c r="E623" s="15">
        <x:v>45080.82680085309</x:v>
      </x:c>
      <x:c r="F623" t="s">
        <x:v>126</x:v>
      </x:c>
      <x:c r="G623" s="6">
        <x:v>79.49260980220137</x:v>
      </x:c>
      <x:c r="H623" t="s">
        <x:v>115</x:v>
      </x:c>
      <x:c r="I623" s="6">
        <x:v>29.222151517499697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21.612</x:v>
      </x:c>
      <x:c r="S623" s="8">
        <x:v>125201.41673020106</x:v>
      </x:c>
      <x:c r="T623" s="12">
        <x:v>329784.89723780716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342052</x:v>
      </x:c>
      <x:c r="B624" s="1">
        <x:v>45096.59254070494</x:v>
      </x:c>
      <x:c r="C624" s="6">
        <x:v>31.103006265</x:v>
      </x:c>
      <x:c r="D624" s="14" t="s">
        <x:v>123</x:v>
      </x:c>
      <x:c r="E624" s="15">
        <x:v>45080.82680085309</x:v>
      </x:c>
      <x:c r="F624" t="s">
        <x:v>126</x:v>
      </x:c>
      <x:c r="G624" s="6">
        <x:v>79.49260980220137</x:v>
      </x:c>
      <x:c r="H624" t="s">
        <x:v>115</x:v>
      </x:c>
      <x:c r="I624" s="6">
        <x:v>29.222151517499697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21.612</x:v>
      </x:c>
      <x:c r="S624" s="8">
        <x:v>125209.28239490905</x:v>
      </x:c>
      <x:c r="T624" s="12">
        <x:v>329769.7196131461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342062</x:v>
      </x:c>
      <x:c r="B625" s="1">
        <x:v>45096.59257579127</x:v>
      </x:c>
      <x:c r="C625" s="6">
        <x:v>31.153530576666668</x:v>
      </x:c>
      <x:c r="D625" s="14" t="s">
        <x:v>123</x:v>
      </x:c>
      <x:c r="E625" s="15">
        <x:v>45080.82680085309</x:v>
      </x:c>
      <x:c r="F625" t="s">
        <x:v>126</x:v>
      </x:c>
      <x:c r="G625" s="6">
        <x:v>79.48572723348907</x:v>
      </x:c>
      <x:c r="H625" t="s">
        <x:v>115</x:v>
      </x:c>
      <x:c r="I625" s="6">
        <x:v>29.222151517499697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21.612999999999996</x:v>
      </x:c>
      <x:c r="S625" s="8">
        <x:v>125214.74056728286</x:v>
      </x:c>
      <x:c r="T625" s="12">
        <x:v>329775.0403039249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342072</x:v>
      </x:c>
      <x:c r="B626" s="1">
        <x:v>45096.592610159205</x:v>
      </x:c>
      <x:c r="C626" s="6">
        <x:v>31.203020398333333</x:v>
      </x:c>
      <x:c r="D626" s="14" t="s">
        <x:v>123</x:v>
      </x:c>
      <x:c r="E626" s="15">
        <x:v>45080.82680085309</x:v>
      </x:c>
      <x:c r="F626" t="s">
        <x:v>126</x:v>
      </x:c>
      <x:c r="G626" s="6">
        <x:v>79.42724242189077</x:v>
      </x:c>
      <x:c r="H626" t="s">
        <x:v>115</x:v>
      </x:c>
      <x:c r="I626" s="6">
        <x:v>29.228282618550566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21.619999999999997</x:v>
      </x:c>
      <x:c r="S626" s="8">
        <x:v>125214.6617327127</x:v>
      </x:c>
      <x:c r="T626" s="12">
        <x:v>329775.4643441189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342082</x:v>
      </x:c>
      <x:c r="B627" s="1">
        <x:v>45096.592644749864</x:v>
      </x:c>
      <x:c r="C627" s="6">
        <x:v>31.252830948333333</x:v>
      </x:c>
      <x:c r="D627" s="14" t="s">
        <x:v>123</x:v>
      </x:c>
      <x:c r="E627" s="15">
        <x:v>45080.82680085309</x:v>
      </x:c>
      <x:c r="F627" t="s">
        <x:v>126</x:v>
      </x:c>
      <x:c r="G627" s="6">
        <x:v>79.45132542830511</x:v>
      </x:c>
      <x:c r="H627" t="s">
        <x:v>115</x:v>
      </x:c>
      <x:c r="I627" s="6">
        <x:v>29.222151517499697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21.618</x:v>
      </x:c>
      <x:c r="S627" s="8">
        <x:v>125217.19936339612</x:v>
      </x:c>
      <x:c r="T627" s="12">
        <x:v>329765.4558321764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342092</x:v>
      </x:c>
      <x:c r="B628" s="1">
        <x:v>45096.592679877016</x:v>
      </x:c>
      <x:c r="C628" s="6">
        <x:v>31.303414063333335</x:v>
      </x:c>
      <x:c r="D628" s="14" t="s">
        <x:v>123</x:v>
      </x:c>
      <x:c r="E628" s="15">
        <x:v>45080.82680085309</x:v>
      </x:c>
      <x:c r="F628" t="s">
        <x:v>126</x:v>
      </x:c>
      <x:c r="G628" s="6">
        <x:v>79.43069317200798</x:v>
      </x:c>
      <x:c r="H628" t="s">
        <x:v>115</x:v>
      </x:c>
      <x:c r="I628" s="6">
        <x:v>29.222151517499697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21.621</x:v>
      </x:c>
      <x:c r="S628" s="8">
        <x:v>125225.05376286672</x:v>
      </x:c>
      <x:c r="T628" s="12">
        <x:v>329777.7149167355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342102</x:v>
      </x:c>
      <x:c r="B629" s="1">
        <x:v>45096.592714263905</x:v>
      </x:c>
      <x:c r="C629" s="6">
        <x:v>31.352931183333332</x:v>
      </x:c>
      <x:c r="D629" s="14" t="s">
        <x:v>123</x:v>
      </x:c>
      <x:c r="E629" s="15">
        <x:v>45080.82680085309</x:v>
      </x:c>
      <x:c r="F629" t="s">
        <x:v>126</x:v>
      </x:c>
      <x:c r="G629" s="6">
        <x:v>79.43414484723745</x:v>
      </x:c>
      <x:c r="H629" t="s">
        <x:v>115</x:v>
      </x:c>
      <x:c r="I629" s="6">
        <x:v>29.216020427655167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21.621999999999996</x:v>
      </x:c>
      <x:c r="S629" s="8">
        <x:v>125226.58989987789</x:v>
      </x:c>
      <x:c r="T629" s="12">
        <x:v>329767.46856885566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342112</x:v>
      </x:c>
      <x:c r="B630" s="1">
        <x:v>45096.59274940861</x:v>
      </x:c>
      <x:c r="C630" s="6">
        <x:v>31.403539551666668</x:v>
      </x:c>
      <x:c r="D630" s="14" t="s">
        <x:v>123</x:v>
      </x:c>
      <x:c r="E630" s="15">
        <x:v>45080.82680085309</x:v>
      </x:c>
      <x:c r="F630" t="s">
        <x:v>126</x:v>
      </x:c>
      <x:c r="G630" s="6">
        <x:v>79.42726875128089</x:v>
      </x:c>
      <x:c r="H630" t="s">
        <x:v>115</x:v>
      </x:c>
      <x:c r="I630" s="6">
        <x:v>29.216020427655167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21.622999999999998</x:v>
      </x:c>
      <x:c r="S630" s="8">
        <x:v>125247.41017135647</x:v>
      </x:c>
      <x:c r="T630" s="12">
        <x:v>329780.3971116556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342116</x:v>
      </x:c>
      <x:c r="B631" s="1">
        <x:v>45096.59278377699</x:v>
      </x:c>
      <x:c r="C631" s="6">
        <x:v>31.453030013333333</x:v>
      </x:c>
      <x:c r="D631" s="14" t="s">
        <x:v>123</x:v>
      </x:c>
      <x:c r="E631" s="15">
        <x:v>45080.82680085309</x:v>
      </x:c>
      <x:c r="F631" t="s">
        <x:v>126</x:v>
      </x:c>
      <x:c r="G631" s="6">
        <x:v>79.42039339037422</x:v>
      </x:c>
      <x:c r="H631" t="s">
        <x:v>115</x:v>
      </x:c>
      <x:c r="I631" s="6">
        <x:v>29.216020427655167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21.624</x:v>
      </x:c>
      <x:c r="S631" s="8">
        <x:v>125250.30357614862</x:v>
      </x:c>
      <x:c r="T631" s="12">
        <x:v>329778.4012656602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342132</x:v>
      </x:c>
      <x:c r="B632" s="1">
        <x:v>45096.59281890786</x:v>
      </x:c>
      <x:c r="C632" s="6">
        <x:v>31.503618468333332</x:v>
      </x:c>
      <x:c r="D632" s="14" t="s">
        <x:v>123</x:v>
      </x:c>
      <x:c r="E632" s="15">
        <x:v>45080.82680085309</x:v>
      </x:c>
      <x:c r="F632" t="s">
        <x:v>126</x:v>
      </x:c>
      <x:c r="G632" s="6">
        <x:v>79.41351876440956</x:v>
      </x:c>
      <x:c r="H632" t="s">
        <x:v>115</x:v>
      </x:c>
      <x:c r="I632" s="6">
        <x:v>29.216020427655167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21.624999999999996</x:v>
      </x:c>
      <x:c r="S632" s="8">
        <x:v>125276.94701339756</x:v>
      </x:c>
      <x:c r="T632" s="12">
        <x:v>329784.95111041877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342142</x:v>
      </x:c>
      <x:c r="B633" s="1">
        <x:v>45096.592853327835</x:v>
      </x:c>
      <x:c r="C633" s="6">
        <x:v>31.553183238333332</x:v>
      </x:c>
      <x:c r="D633" s="14" t="s">
        <x:v>123</x:v>
      </x:c>
      <x:c r="E633" s="15">
        <x:v>45080.82680085309</x:v>
      </x:c>
      <x:c r="F633" t="s">
        <x:v>126</x:v>
      </x:c>
      <x:c r="G633" s="6">
        <x:v>79.4066448732789</x:v>
      </x:c>
      <x:c r="H633" t="s">
        <x:v>115</x:v>
      </x:c>
      <x:c r="I633" s="6">
        <x:v>29.216020427655167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21.625999999999998</x:v>
      </x:c>
      <x:c r="S633" s="8">
        <x:v>125298.5934686952</x:v>
      </x:c>
      <x:c r="T633" s="12">
        <x:v>329779.2221350187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342152</x:v>
      </x:c>
      <x:c r="B634" s="1">
        <x:v>45096.592888472864</x:v>
      </x:c>
      <x:c r="C634" s="6">
        <x:v>31.603792066666667</x:v>
      </x:c>
      <x:c r="D634" s="14" t="s">
        <x:v>123</x:v>
      </x:c>
      <x:c r="E634" s="15">
        <x:v>45080.82680085309</x:v>
      </x:c>
      <x:c r="F634" t="s">
        <x:v>126</x:v>
      </x:c>
      <x:c r="G634" s="6">
        <x:v>79.38947917390618</x:v>
      </x:c>
      <x:c r="H634" t="s">
        <x:v>115</x:v>
      </x:c>
      <x:c r="I634" s="6">
        <x:v>29.20988934901561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21.63</x:v>
      </x:c>
      <x:c r="S634" s="8">
        <x:v>125307.8071550168</x:v>
      </x:c>
      <x:c r="T634" s="12">
        <x:v>329802.03651454404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342162</x:v>
      </x:c>
      <x:c r="B635" s="1">
        <x:v>45096.59292295843</x:v>
      </x:c>
      <x:c r="C635" s="6">
        <x:v>31.653451285</x:v>
      </x:c>
      <x:c r="D635" s="14" t="s">
        <x:v>123</x:v>
      </x:c>
      <x:c r="E635" s="15">
        <x:v>45080.82680085309</x:v>
      </x:c>
      <x:c r="F635" t="s">
        <x:v>126</x:v>
      </x:c>
      <x:c r="G635" s="6">
        <x:v>79.4032235786555</x:v>
      </x:c>
      <x:c r="H635" t="s">
        <x:v>115</x:v>
      </x:c>
      <x:c r="I635" s="6">
        <x:v>29.20988934901561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21.627999999999997</x:v>
      </x:c>
      <x:c r="S635" s="8">
        <x:v>125312.71016091185</x:v>
      </x:c>
      <x:c r="T635" s="12">
        <x:v>329780.27731646487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342172</x:v>
      </x:c>
      <x:c r="B636" s="1">
        <x:v>45096.59295732603</x:v>
      </x:c>
      <x:c r="C636" s="6">
        <x:v>31.702940631666667</x:v>
      </x:c>
      <x:c r="D636" s="14" t="s">
        <x:v>123</x:v>
      </x:c>
      <x:c r="E636" s="15">
        <x:v>45080.82680085309</x:v>
      </x:c>
      <x:c r="F636" t="s">
        <x:v>126</x:v>
      </x:c>
      <x:c r="G636" s="6">
        <x:v>79.38260807316847</x:v>
      </x:c>
      <x:c r="H636" t="s">
        <x:v>115</x:v>
      </x:c>
      <x:c r="I636" s="6">
        <x:v>29.20988934901561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21.630999999999997</x:v>
      </x:c>
      <x:c r="S636" s="8">
        <x:v>125323.18382826619</x:v>
      </x:c>
      <x:c r="T636" s="12">
        <x:v>329801.750665217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342182</x:v>
      </x:c>
      <x:c r="B637" s="1">
        <x:v>45096.59299197602</x:v>
      </x:c>
      <x:c r="C637" s="6">
        <x:v>31.752836613333333</x:v>
      </x:c>
      <x:c r="D637" s="14" t="s">
        <x:v>123</x:v>
      </x:c>
      <x:c r="E637" s="15">
        <x:v>45080.82680085309</x:v>
      </x:c>
      <x:c r="F637" t="s">
        <x:v>126</x:v>
      </x:c>
      <x:c r="G637" s="6">
        <x:v>79.37573770671177</x:v>
      </x:c>
      <x:c r="H637" t="s">
        <x:v>115</x:v>
      </x:c>
      <x:c r="I637" s="6">
        <x:v>29.20988934901561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21.631999999999998</x:v>
      </x:c>
      <x:c r="S637" s="8">
        <x:v>125336.49538846135</x:v>
      </x:c>
      <x:c r="T637" s="12">
        <x:v>329796.16118431627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342192</x:v>
      </x:c>
      <x:c r="B638" s="1">
        <x:v>45096.5930272501</x:v>
      </x:c>
      <x:c r="C638" s="6">
        <x:v>31.803631296666666</x:v>
      </x:c>
      <x:c r="D638" s="14" t="s">
        <x:v>123</x:v>
      </x:c>
      <x:c r="E638" s="15">
        <x:v>45080.82680085309</x:v>
      </x:c>
      <x:c r="F638" t="s">
        <x:v>126</x:v>
      </x:c>
      <x:c r="G638" s="6">
        <x:v>79.36545107572492</x:v>
      </x:c>
      <x:c r="H638" t="s">
        <x:v>115</x:v>
      </x:c>
      <x:c r="I638" s="6">
        <x:v>29.203758281582395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21.634999999999998</x:v>
      </x:c>
      <x:c r="S638" s="8">
        <x:v>125345.20862671007</x:v>
      </x:c>
      <x:c r="T638" s="12">
        <x:v>329806.47972843493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342202</x:v>
      </x:c>
      <x:c r="B639" s="1">
        <x:v>45096.593061522326</x:v>
      </x:c>
      <x:c r="C639" s="6">
        <x:v>31.852983301666665</x:v>
      </x:c>
      <x:c r="D639" s="14" t="s">
        <x:v>123</x:v>
      </x:c>
      <x:c r="E639" s="15">
        <x:v>45080.82680085309</x:v>
      </x:c>
      <x:c r="F639" t="s">
        <x:v>126</x:v>
      </x:c>
      <x:c r="G639" s="6">
        <x:v>79.36199917621029</x:v>
      </x:c>
      <x:c r="H639" t="s">
        <x:v>115</x:v>
      </x:c>
      <x:c r="I639" s="6">
        <x:v>29.20988934901561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21.633999999999997</x:v>
      </x:c>
      <x:c r="S639" s="8">
        <x:v>125361.18829556982</x:v>
      </x:c>
      <x:c r="T639" s="12">
        <x:v>329800.6770465264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342206</x:v>
      </x:c>
      <x:c r="B640" s="1">
        <x:v>45096.593096610544</x:v>
      </x:c>
      <x:c r="C640" s="6">
        <x:v>31.903510335</x:v>
      </x:c>
      <x:c r="D640" s="14" t="s">
        <x:v>123</x:v>
      </x:c>
      <x:c r="E640" s="15">
        <x:v>45080.82680085309</x:v>
      </x:c>
      <x:c r="F640" t="s">
        <x:v>126</x:v>
      </x:c>
      <x:c r="G640" s="6">
        <x:v>79.34484834031753</x:v>
      </x:c>
      <x:c r="H640" t="s">
        <x:v>115</x:v>
      </x:c>
      <x:c r="I640" s="6">
        <x:v>29.203758281582395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21.637999999999998</x:v>
      </x:c>
      <x:c r="S640" s="8">
        <x:v>125374.44638390516</x:v>
      </x:c>
      <x:c r="T640" s="12">
        <x:v>329809.5606428875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342222</x:v>
      </x:c>
      <x:c r="B641" s="1">
        <x:v>45096.59313101304</x:v>
      </x:c>
      <x:c r="C641" s="6">
        <x:v>31.95304992166667</x:v>
      </x:c>
      <x:c r="D641" s="14" t="s">
        <x:v>123</x:v>
      </x:c>
      <x:c r="E641" s="15">
        <x:v>45080.82680085309</x:v>
      </x:c>
      <x:c r="F641" t="s">
        <x:v>126</x:v>
      </x:c>
      <x:c r="G641" s="6">
        <x:v>79.32766569233414</x:v>
      </x:c>
      <x:c r="H641" t="s">
        <x:v>115</x:v>
      </x:c>
      <x:c r="I641" s="6">
        <x:v>29.20988934901561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21.638999999999996</x:v>
      </x:c>
      <x:c r="S641" s="8">
        <x:v>125390.42571922313</x:v>
      </x:c>
      <x:c r="T641" s="12">
        <x:v>329816.68503270997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342232</x:v>
      </x:c>
      <x:c r="B642" s="1">
        <x:v>45096.59316565165</x:v>
      </x:c>
      <x:c r="C642" s="6">
        <x:v>32.002929523333336</x:v>
      </x:c>
      <x:c r="D642" s="14" t="s">
        <x:v>123</x:v>
      </x:c>
      <x:c r="E642" s="15">
        <x:v>45080.82680085309</x:v>
      </x:c>
      <x:c r="F642" t="s">
        <x:v>126</x:v>
      </x:c>
      <x:c r="G642" s="6">
        <x:v>79.32766569233414</x:v>
      </x:c>
      <x:c r="H642" t="s">
        <x:v>115</x:v>
      </x:c>
      <x:c r="I642" s="6">
        <x:v>29.20988934901561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21.638999999999996</x:v>
      </x:c>
      <x:c r="S642" s="8">
        <x:v>125399.37833786845</x:v>
      </x:c>
      <x:c r="T642" s="12">
        <x:v>329811.1670564351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342242</x:v>
      </x:c>
      <x:c r="B643" s="1">
        <x:v>45096.593200784395</x:v>
      </x:c>
      <x:c r="C643" s="6">
        <x:v>32.05352068333333</x:v>
      </x:c>
      <x:c r="D643" s="14" t="s">
        <x:v>123</x:v>
      </x:c>
      <x:c r="E643" s="15">
        <x:v>45080.82680085309</x:v>
      </x:c>
      <x:c r="F643" t="s">
        <x:v>126</x:v>
      </x:c>
      <x:c r="G643" s="6">
        <x:v>79.33111685166244</x:v>
      </x:c>
      <x:c r="H643" t="s">
        <x:v>115</x:v>
      </x:c>
      <x:c r="I643" s="6">
        <x:v>29.203758281582395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21.639999999999997</x:v>
      </x:c>
      <x:c r="S643" s="8">
        <x:v>125403.73239027025</x:v>
      </x:c>
      <x:c r="T643" s="12">
        <x:v>329815.86290132283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342253</x:v>
      </x:c>
      <x:c r="B644" s="1">
        <x:v>45096.59323536373</x:v>
      </x:c>
      <x:c r="C644" s="6">
        <x:v>32.103314925</x:v>
      </x:c>
      <x:c r="D644" s="14" t="s">
        <x:v>123</x:v>
      </x:c>
      <x:c r="E644" s="15">
        <x:v>45080.82680085309</x:v>
      </x:c>
      <x:c r="F644" t="s">
        <x:v>126</x:v>
      </x:c>
      <x:c r="G644" s="6">
        <x:v>79.31052511895281</x:v>
      </x:c>
      <x:c r="H644" t="s">
        <x:v>115</x:v>
      </x:c>
      <x:c r="I644" s="6">
        <x:v>29.203758281582395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21.642999999999997</x:v>
      </x:c>
      <x:c r="S644" s="8">
        <x:v>125413.98773910104</x:v>
      </x:c>
      <x:c r="T644" s="12">
        <x:v>329821.9074703455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342262</x:v>
      </x:c>
      <x:c r="B645" s="1">
        <x:v>45096.59327010605</x:v>
      </x:c>
      <x:c r="C645" s="6">
        <x:v>32.15334387</x:v>
      </x:c>
      <x:c r="D645" s="14" t="s">
        <x:v>123</x:v>
      </x:c>
      <x:c r="E645" s="15">
        <x:v>45080.82680085309</x:v>
      </x:c>
      <x:c r="F645" t="s">
        <x:v>126</x:v>
      </x:c>
      <x:c r="G645" s="6">
        <x:v>79.30366267435882</x:v>
      </x:c>
      <x:c r="H645" t="s">
        <x:v>115</x:v>
      </x:c>
      <x:c r="I645" s="6">
        <x:v>29.203758281582395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21.644</x:v>
      </x:c>
      <x:c r="S645" s="8">
        <x:v>125419.30554173411</x:v>
      </x:c>
      <x:c r="T645" s="12">
        <x:v>329819.829288699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342272</x:v>
      </x:c>
      <x:c r="B646" s="1">
        <x:v>45096.59330447654</x:v>
      </x:c>
      <x:c r="C646" s="6">
        <x:v>32.20283737</x:v>
      </x:c>
      <x:c r="D646" s="14" t="s">
        <x:v>123</x:v>
      </x:c>
      <x:c r="E646" s="15">
        <x:v>45080.82680085309</x:v>
      </x:c>
      <x:c r="F646" t="s">
        <x:v>126</x:v>
      </x:c>
      <x:c r="G646" s="6">
        <x:v>79.31738829662974</x:v>
      </x:c>
      <x:c r="H646" t="s">
        <x:v>115</x:v>
      </x:c>
      <x:c r="I646" s="6">
        <x:v>29.203758281582395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21.641999999999996</x:v>
      </x:c>
      <x:c r="S646" s="8">
        <x:v>125435.93953497072</x:v>
      </x:c>
      <x:c r="T646" s="12">
        <x:v>329821.385681195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342282</x:v>
      </x:c>
      <x:c r="B647" s="1">
        <x:v>45096.59333960417</x:v>
      </x:c>
      <x:c r="C647" s="6">
        <x:v>32.25342117</x:v>
      </x:c>
      <x:c r="D647" s="14" t="s">
        <x:v>123</x:v>
      </x:c>
      <x:c r="E647" s="15">
        <x:v>45080.82680085309</x:v>
      </x:c>
      <x:c r="F647" t="s">
        <x:v>126</x:v>
      </x:c>
      <x:c r="G647" s="6">
        <x:v>79.28307973799923</x:v>
      </x:c>
      <x:c r="H647" t="s">
        <x:v>115</x:v>
      </x:c>
      <x:c r="I647" s="6">
        <x:v>29.203758281582395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21.647</x:v>
      </x:c>
      <x:c r="S647" s="8">
        <x:v>125437.3714875782</x:v>
      </x:c>
      <x:c r="T647" s="12">
        <x:v>329824.66831190616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342292</x:v>
      </x:c>
      <x:c r="B648" s="1">
        <x:v>45096.593374043</x:v>
      </x:c>
      <x:c r="C648" s="6">
        <x:v>32.303013066666665</x:v>
      </x:c>
      <x:c r="D648" s="14" t="s">
        <x:v>123</x:v>
      </x:c>
      <x:c r="E648" s="15">
        <x:v>45080.82680085309</x:v>
      </x:c>
      <x:c r="F648" t="s">
        <x:v>126</x:v>
      </x:c>
      <x:c r="G648" s="6">
        <x:v>79.26595399748523</x:v>
      </x:c>
      <x:c r="H648" t="s">
        <x:v>115</x:v>
      </x:c>
      <x:c r="I648" s="6">
        <x:v>29.1976272253537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21.650999999999996</x:v>
      </x:c>
      <x:c r="S648" s="8">
        <x:v>125439.04674898862</x:v>
      </x:c>
      <x:c r="T648" s="12">
        <x:v>329834.046901932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342302</x:v>
      </x:c>
      <x:c r="B649" s="1">
        <x:v>45096.59340921329</x:v>
      </x:c>
      <x:c r="C649" s="6">
        <x:v>32.35365829</x:v>
      </x:c>
      <x:c r="D649" s="14" t="s">
        <x:v>123</x:v>
      </x:c>
      <x:c r="E649" s="15">
        <x:v>45080.82680085309</x:v>
      </x:c>
      <x:c r="F649" t="s">
        <x:v>126</x:v>
      </x:c>
      <x:c r="G649" s="6">
        <x:v>79.26936144387011</x:v>
      </x:c>
      <x:c r="H649" t="s">
        <x:v>115</x:v>
      </x:c>
      <x:c r="I649" s="6">
        <x:v>29.203758281582395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21.648999999999997</x:v>
      </x:c>
      <x:c r="S649" s="8">
        <x:v>125447.84631561144</x:v>
      </x:c>
      <x:c r="T649" s="12">
        <x:v>329811.06674563145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342312</x:v>
      </x:c>
      <x:c r="B650" s="1">
        <x:v>45096.59344366371</x:v>
      </x:c>
      <x:c r="C650" s="6">
        <x:v>32.4032669</x:v>
      </x:c>
      <x:c r="D650" s="14" t="s">
        <x:v>123</x:v>
      </x:c>
      <x:c r="E650" s="15">
        <x:v>45080.82680085309</x:v>
      </x:c>
      <x:c r="F650" t="s">
        <x:v>126</x:v>
      </x:c>
      <x:c r="G650" s="6">
        <x:v>79.28998275634359</x:v>
      </x:c>
      <x:c r="H650" t="s">
        <x:v>115</x:v>
      </x:c>
      <x:c r="I650" s="6">
        <x:v>29.191496180331796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21.648999999999997</x:v>
      </x:c>
      <x:c r="S650" s="8">
        <x:v>125459.50449060068</x:v>
      </x:c>
      <x:c r="T650" s="12">
        <x:v>329823.33018650167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342322</x:v>
      </x:c>
      <x:c r="B651" s="1">
        <x:v>45096.59347809585</x:v>
      </x:c>
      <x:c r="C651" s="6">
        <x:v>32.452849183333335</x:v>
      </x:c>
      <x:c r="D651" s="14" t="s">
        <x:v>123</x:v>
      </x:c>
      <x:c r="E651" s="15">
        <x:v>45080.82680085309</x:v>
      </x:c>
      <x:c r="F651" t="s">
        <x:v>126</x:v>
      </x:c>
      <x:c r="G651" s="6">
        <x:v>79.26940552392384</x:v>
      </x:c>
      <x:c r="H651" t="s">
        <x:v>115</x:v>
      </x:c>
      <x:c r="I651" s="6">
        <x:v>29.191496180331796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21.651999999999997</x:v>
      </x:c>
      <x:c r="S651" s="8">
        <x:v>125479.10388798772</x:v>
      </x:c>
      <x:c r="T651" s="12">
        <x:v>329827.66751971917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342332</x:v>
      </x:c>
      <x:c r="B652" s="1">
        <x:v>45096.59351317133</x:v>
      </x:c>
      <x:c r="C652" s="6">
        <x:v>32.50335785666667</x:v>
      </x:c>
      <x:c r="D652" s="14" t="s">
        <x:v>123</x:v>
      </x:c>
      <x:c r="E652" s="15">
        <x:v>45080.82680085309</x:v>
      </x:c>
      <x:c r="F652" t="s">
        <x:v>126</x:v>
      </x:c>
      <x:c r="G652" s="6">
        <x:v>79.25569103067049</x:v>
      </x:c>
      <x:c r="H652" t="s">
        <x:v>115</x:v>
      </x:c>
      <x:c r="I652" s="6">
        <x:v>29.191496180331796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21.653999999999996</x:v>
      </x:c>
      <x:c r="S652" s="8">
        <x:v>125477.24841137105</x:v>
      </x:c>
      <x:c r="T652" s="12">
        <x:v>329828.0102839761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342342</x:v>
      </x:c>
      <x:c r="B653" s="1">
        <x:v>45096.59354748416</x:v>
      </x:c>
      <x:c r="C653" s="6">
        <x:v>32.55276834</x:v>
      </x:c>
      <x:c r="D653" s="14" t="s">
        <x:v>123</x:v>
      </x:c>
      <x:c r="E653" s="15">
        <x:v>45080.82680085309</x:v>
      </x:c>
      <x:c r="F653" t="s">
        <x:v>126</x:v>
      </x:c>
      <x:c r="G653" s="6">
        <x:v>79.22482019250022</x:v>
      </x:c>
      <x:c r="H653" t="s">
        <x:v>115</x:v>
      </x:c>
      <x:c r="I653" s="6">
        <x:v>29.1976272253537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21.656999999999996</x:v>
      </x:c>
      <x:c r="S653" s="8">
        <x:v>125484.26265364223</x:v>
      </x:c>
      <x:c r="T653" s="12">
        <x:v>329830.0209759758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342352</x:v>
      </x:c>
      <x:c r="B654" s="1">
        <x:v>45096.593582861016</x:v>
      </x:c>
      <x:c r="C654" s="6">
        <x:v>32.603711016666665</x:v>
      </x:c>
      <x:c r="D654" s="14" t="s">
        <x:v>123</x:v>
      </x:c>
      <x:c r="E654" s="15">
        <x:v>45080.82680085309</x:v>
      </x:c>
      <x:c r="F654" t="s">
        <x:v>126</x:v>
      </x:c>
      <x:c r="G654" s="6">
        <x:v>79.2625479111994</x:v>
      </x:c>
      <x:c r="H654" t="s">
        <x:v>115</x:v>
      </x:c>
      <x:c r="I654" s="6">
        <x:v>29.191496180331796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21.653</x:v>
      </x:c>
      <x:c r="S654" s="8">
        <x:v>125493.80802381714</x:v>
      </x:c>
      <x:c r="T654" s="12">
        <x:v>329833.4096260499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342362</x:v>
      </x:c>
      <x:c r="B655" s="1">
        <x:v>45096.5936171828</x:v>
      </x:c>
      <x:c r="C655" s="6">
        <x:v>32.65313438166667</x:v>
      </x:c>
      <x:c r="D655" s="14" t="s">
        <x:v>123</x:v>
      </x:c>
      <x:c r="E655" s="15">
        <x:v>45080.82680085309</x:v>
      </x:c>
      <x:c r="F655" t="s">
        <x:v>126</x:v>
      </x:c>
      <x:c r="G655" s="6">
        <x:v>79.21796711981686</x:v>
      </x:c>
      <x:c r="H655" t="s">
        <x:v>115</x:v>
      </x:c>
      <x:c r="I655" s="6">
        <x:v>29.1976272253537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21.657999999999998</x:v>
      </x:c>
      <x:c r="S655" s="8">
        <x:v>125518.1690950749</x:v>
      </x:c>
      <x:c r="T655" s="12">
        <x:v>329833.0418818262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342372</x:v>
      </x:c>
      <x:c r="B656" s="1">
        <x:v>45096.59365233378</x:v>
      </x:c>
      <x:c r="C656" s="6">
        <x:v>32.70375179166667</x:v>
      </x:c>
      <x:c r="D656" s="14" t="s">
        <x:v>123</x:v>
      </x:c>
      <x:c r="E656" s="15">
        <x:v>45080.82680085309</x:v>
      </x:c>
      <x:c r="F656" t="s">
        <x:v>126</x:v>
      </x:c>
      <x:c r="G656" s="6">
        <x:v>79.21456511759139</x:v>
      </x:c>
      <x:c r="H656" t="s">
        <x:v>115</x:v>
      </x:c>
      <x:c r="I656" s="6">
        <x:v>29.191496180331796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21.659999999999997</x:v>
      </x:c>
      <x:c r="S656" s="8">
        <x:v>125548.8792650378</x:v>
      </x:c>
      <x:c r="T656" s="12">
        <x:v>329848.5292120009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342382</x:v>
      </x:c>
      <x:c r="B657" s="1">
        <x:v>45096.59368681919</x:v>
      </x:c>
      <x:c r="C657" s="6">
        <x:v>32.753410795</x:v>
      </x:c>
      <x:c r="D657" s="14" t="s">
        <x:v>123</x:v>
      </x:c>
      <x:c r="E657" s="15">
        <x:v>45080.82680085309</x:v>
      </x:c>
      <x:c r="F657" t="s">
        <x:v>126</x:v>
      </x:c>
      <x:c r="G657" s="6">
        <x:v>79.21116447390717</x:v>
      </x:c>
      <x:c r="H657" t="s">
        <x:v>115</x:v>
      </x:c>
      <x:c r="I657" s="6">
        <x:v>29.185365146514414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21.662</x:v>
      </x:c>
      <x:c r="S657" s="8">
        <x:v>125555.41694314084</x:v>
      </x:c>
      <x:c r="T657" s="12">
        <x:v>329825.74393752636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342392</x:v>
      </x:c>
      <x:c r="B658" s="1">
        <x:v>45096.59372120899</x:v>
      </x:c>
      <x:c r="C658" s="6">
        <x:v>32.80293209333333</x:v>
      </x:c>
      <x:c r="D658" s="14" t="s">
        <x:v>123</x:v>
      </x:c>
      <x:c r="E658" s="15">
        <x:v>45080.82680085309</x:v>
      </x:c>
      <x:c r="F658" t="s">
        <x:v>126</x:v>
      </x:c>
      <x:c r="G658" s="6">
        <x:v>79.18031363906582</x:v>
      </x:c>
      <x:c r="H658" t="s">
        <x:v>115</x:v>
      </x:c>
      <x:c r="I658" s="6">
        <x:v>29.191496180331796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21.665</x:v>
      </x:c>
      <x:c r="S658" s="8">
        <x:v>125573.6186320542</x:v>
      </x:c>
      <x:c r="T658" s="12">
        <x:v>329831.02336546103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342402</x:v>
      </x:c>
      <x:c r="B659" s="1">
        <x:v>45096.59375641102</x:v>
      </x:c>
      <x:c r="C659" s="6">
        <x:v>32.85362301666667</x:v>
      </x:c>
      <x:c r="D659" s="14" t="s">
        <x:v>123</x:v>
      </x:c>
      <x:c r="E659" s="15">
        <x:v>45080.82680085309</x:v>
      </x:c>
      <x:c r="F659" t="s">
        <x:v>126</x:v>
      </x:c>
      <x:c r="G659" s="6">
        <x:v>79.19401203700012</x:v>
      </x:c>
      <x:c r="H659" t="s">
        <x:v>115</x:v>
      </x:c>
      <x:c r="I659" s="6">
        <x:v>29.191496180331796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21.662999999999997</x:v>
      </x:c>
      <x:c r="S659" s="8">
        <x:v>125586.35660474813</x:v>
      </x:c>
      <x:c r="T659" s="12">
        <x:v>329843.81245981966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342412</x:v>
      </x:c>
      <x:c r="B660" s="1">
        <x:v>45096.59379082838</x:v>
      </x:c>
      <x:c r="C660" s="6">
        <x:v>32.903184016666664</x:v>
      </x:c>
      <x:c r="D660" s="14" t="s">
        <x:v>123</x:v>
      </x:c>
      <x:c r="E660" s="15">
        <x:v>45080.82680085309</x:v>
      </x:c>
      <x:c r="F660" t="s">
        <x:v>126</x:v>
      </x:c>
      <x:c r="G660" s="6">
        <x:v>79.17691590782086</x:v>
      </x:c>
      <x:c r="H660" t="s">
        <x:v>115</x:v>
      </x:c>
      <x:c r="I660" s="6">
        <x:v>29.185365146514414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21.666999999999998</x:v>
      </x:c>
      <x:c r="S660" s="8">
        <x:v>125588.44220531196</x:v>
      </x:c>
      <x:c r="T660" s="12">
        <x:v>329846.96207618207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342422</x:v>
      </x:c>
      <x:c r="B661" s="1">
        <x:v>45096.59382602998</x:v>
      </x:c>
      <x:c r="C661" s="6">
        <x:v>32.953874318333334</x:v>
      </x:c>
      <x:c r="D661" s="14" t="s">
        <x:v>123</x:v>
      </x:c>
      <x:c r="E661" s="15">
        <x:v>45080.82680085309</x:v>
      </x:c>
      <x:c r="F661" t="s">
        <x:v>126</x:v>
      </x:c>
      <x:c r="G661" s="6">
        <x:v>79.15292561324421</x:v>
      </x:c>
      <x:c r="H661" t="s">
        <x:v>115</x:v>
      </x:c>
      <x:c r="I661" s="6">
        <x:v>29.191496180331796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21.668999999999997</x:v>
      </x:c>
      <x:c r="S661" s="8">
        <x:v>125604.50554829417</x:v>
      </x:c>
      <x:c r="T661" s="12">
        <x:v>329853.6027729942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342432</x:v>
      </x:c>
      <x:c r="B662" s="1">
        <x:v>45096.5938603902</x:v>
      </x:c>
      <x:c r="C662" s="6">
        <x:v>33.00335304833333</x:v>
      </x:c>
      <x:c r="D662" s="14" t="s">
        <x:v>123</x:v>
      </x:c>
      <x:c r="E662" s="15">
        <x:v>45080.82680085309</x:v>
      </x:c>
      <x:c r="F662" t="s">
        <x:v>126</x:v>
      </x:c>
      <x:c r="G662" s="6">
        <x:v>79.15977152371147</x:v>
      </x:c>
      <x:c r="H662" t="s">
        <x:v>115</x:v>
      </x:c>
      <x:c r="I662" s="6">
        <x:v>29.191496180331796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21.668</x:v>
      </x:c>
      <x:c r="S662" s="8">
        <x:v>125612.4040521007</x:v>
      </x:c>
      <x:c r="T662" s="12">
        <x:v>329836.93069871044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342442</x:v>
      </x:c>
      <x:c r="B663" s="1">
        <x:v>45096.59389481313</x:v>
      </x:c>
      <x:c r="C663" s="6">
        <x:v>33.052922055</x:v>
      </x:c>
      <x:c r="D663" s="14" t="s">
        <x:v>123</x:v>
      </x:c>
      <x:c r="E663" s="15">
        <x:v>45080.82680085309</x:v>
      </x:c>
      <x:c r="F663" t="s">
        <x:v>126</x:v>
      </x:c>
      <x:c r="G663" s="6">
        <x:v>79.15292561324421</x:v>
      </x:c>
      <x:c r="H663" t="s">
        <x:v>115</x:v>
      </x:c>
      <x:c r="I663" s="6">
        <x:v>29.191496180331796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21.668999999999997</x:v>
      </x:c>
      <x:c r="S663" s="8">
        <x:v>125617.20270377603</x:v>
      </x:c>
      <x:c r="T663" s="12">
        <x:v>329827.4117446392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342452</x:v>
      </x:c>
      <x:c r="B664" s="1">
        <x:v>45096.59392989813</x:v>
      </x:c>
      <x:c r="C664" s="6">
        <x:v>33.10344446</x:v>
      </x:c>
      <x:c r="D664" s="14" t="s">
        <x:v>123</x:v>
      </x:c>
      <x:c r="E664" s="15">
        <x:v>45080.82680085309</x:v>
      </x:c>
      <x:c r="F664" t="s">
        <x:v>126</x:v>
      </x:c>
      <x:c r="G664" s="6">
        <x:v>79.14608043325732</x:v>
      </x:c>
      <x:c r="H664" t="s">
        <x:v>115</x:v>
      </x:c>
      <x:c r="I664" s="6">
        <x:v>29.191496180331796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21.669999999999998</x:v>
      </x:c>
      <x:c r="S664" s="8">
        <x:v>125616.77238922019</x:v>
      </x:c>
      <x:c r="T664" s="12">
        <x:v>329834.2752478922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342456</x:v>
      </x:c>
      <x:c r="B665" s="1">
        <x:v>45096.59396424519</x:v>
      </x:c>
      <x:c r="C665" s="6">
        <x:v>33.15290423</x:v>
      </x:c>
      <x:c r="D665" s="14" t="s">
        <x:v>123</x:v>
      </x:c>
      <x:c r="E665" s="15">
        <x:v>45080.82680085309</x:v>
      </x:c>
      <x:c r="F665" t="s">
        <x:v>126</x:v>
      </x:c>
      <x:c r="G665" s="6">
        <x:v>79.13929214591307</x:v>
      </x:c>
      <x:c r="H665" t="s">
        <x:v>115</x:v>
      </x:c>
      <x:c r="I665" s="6">
        <x:v>29.179234123902006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21.673999999999996</x:v>
      </x:c>
      <x:c r="S665" s="8">
        <x:v>125618.43782556592</x:v>
      </x:c>
      <x:c r="T665" s="12">
        <x:v>329822.9957541558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342472</x:v>
      </x:c>
      <x:c r="B666" s="1">
        <x:v>45096.59399962972</x:v>
      </x:c>
      <x:c r="C666" s="6">
        <x:v>33.20385793333333</x:v>
      </x:c>
      <x:c r="D666" s="14" t="s">
        <x:v>123</x:v>
      </x:c>
      <x:c r="E666" s="15">
        <x:v>45080.82680085309</x:v>
      </x:c>
      <x:c r="F666" t="s">
        <x:v>126</x:v>
      </x:c>
      <x:c r="G666" s="6">
        <x:v>79.13929214591307</x:v>
      </x:c>
      <x:c r="H666" t="s">
        <x:v>115</x:v>
      </x:c>
      <x:c r="I666" s="6">
        <x:v>29.179234123902006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21.673999999999996</x:v>
      </x:c>
      <x:c r="S666" s="8">
        <x:v>125623.4988997751</x:v>
      </x:c>
      <x:c r="T666" s="12">
        <x:v>329843.78157047194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342482</x:v>
      </x:c>
      <x:c r="B667" s="1">
        <x:v>45096.59403399464</x:v>
      </x:c>
      <x:c r="C667" s="6">
        <x:v>33.25334342833333</x:v>
      </x:c>
      <x:c r="D667" s="14" t="s">
        <x:v>123</x:v>
      </x:c>
      <x:c r="E667" s="15">
        <x:v>45080.82680085309</x:v>
      </x:c>
      <x:c r="F667" t="s">
        <x:v>126</x:v>
      </x:c>
      <x:c r="G667" s="6">
        <x:v>79.13929214591307</x:v>
      </x:c>
      <x:c r="H667" t="s">
        <x:v>115</x:v>
      </x:c>
      <x:c r="I667" s="6">
        <x:v>29.179234123902006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21.673999999999996</x:v>
      </x:c>
      <x:c r="S667" s="8">
        <x:v>125644.5356400322</x:v>
      </x:c>
      <x:c r="T667" s="12">
        <x:v>329835.8265105314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342492</x:v>
      </x:c>
      <x:c r="B668" s="1">
        <x:v>45096.59406830903</x:v>
      </x:c>
      <x:c r="C668" s="6">
        <x:v>33.30275615666667</x:v>
      </x:c>
      <x:c r="D668" s="14" t="s">
        <x:v>123</x:v>
      </x:c>
      <x:c r="E668" s="15">
        <x:v>45080.82680085309</x:v>
      </x:c>
      <x:c r="F668" t="s">
        <x:v>126</x:v>
      </x:c>
      <x:c r="G668" s="6">
        <x:v>79.10508301111791</x:v>
      </x:c>
      <x:c r="H668" t="s">
        <x:v>115</x:v>
      </x:c>
      <x:c r="I668" s="6">
        <x:v>29.179234123902006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21.679</x:v>
      </x:c>
      <x:c r="S668" s="8">
        <x:v>125668.13568632184</x:v>
      </x:c>
      <x:c r="T668" s="12">
        <x:v>329838.8797678868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342502</x:v>
      </x:c>
      <x:c r="B669" s="1">
        <x:v>45096.59410364851</x:v>
      </x:c>
      <x:c r="C669" s="6">
        <x:v>33.353645</x:v>
      </x:c>
      <x:c r="D669" s="14" t="s">
        <x:v>123</x:v>
      </x:c>
      <x:c r="E669" s="15">
        <x:v>45080.82680085309</x:v>
      </x:c>
      <x:c r="F669" t="s">
        <x:v>126</x:v>
      </x:c>
      <x:c r="G669" s="6">
        <x:v>79.09140446512811</x:v>
      </x:c>
      <x:c r="H669" t="s">
        <x:v>115</x:v>
      </x:c>
      <x:c r="I669" s="6">
        <x:v>29.179234123902006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21.680999999999997</x:v>
      </x:c>
      <x:c r="S669" s="8">
        <x:v>125683.38309748209</x:v>
      </x:c>
      <x:c r="T669" s="12">
        <x:v>329840.51242448855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342512</x:v>
      </x:c>
      <x:c r="B670" s="1">
        <x:v>45096.59413845243</x:v>
      </x:c>
      <x:c r="C670" s="6">
        <x:v>33.403762648333334</x:v>
      </x:c>
      <x:c r="D670" s="14" t="s">
        <x:v>123</x:v>
      </x:c>
      <x:c r="E670" s="15">
        <x:v>45080.82680085309</x:v>
      </x:c>
      <x:c r="F670" t="s">
        <x:v>126</x:v>
      </x:c>
      <x:c r="G670" s="6">
        <x:v>79.0845662862617</x:v>
      </x:c>
      <x:c r="H670" t="s">
        <x:v>115</x:v>
      </x:c>
      <x:c r="I670" s="6">
        <x:v>29.179234123902006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21.682</x:v>
      </x:c>
      <x:c r="S670" s="8">
        <x:v>125700.2509862278</x:v>
      </x:c>
      <x:c r="T670" s="12">
        <x:v>329832.24879348464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342522</x:v>
      </x:c>
      <x:c r="B671" s="1">
        <x:v>45096.594172866826</x:v>
      </x:c>
      <x:c r="C671" s="6">
        <x:v>33.45331937666667</x:v>
      </x:c>
      <x:c r="D671" s="14" t="s">
        <x:v>123</x:v>
      </x:c>
      <x:c r="E671" s="15">
        <x:v>45080.82680085309</x:v>
      </x:c>
      <x:c r="F671" t="s">
        <x:v>126</x:v>
      </x:c>
      <x:c r="G671" s="6">
        <x:v>79.09485474882327</x:v>
      </x:c>
      <x:c r="H671" t="s">
        <x:v>115</x:v>
      </x:c>
      <x:c r="I671" s="6">
        <x:v>29.173103112495028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21.682</x:v>
      </x:c>
      <x:c r="S671" s="8">
        <x:v>125711.62973647911</x:v>
      </x:c>
      <x:c r="T671" s="12">
        <x:v>329827.4116929141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342532</x:v>
      </x:c>
      <x:c r="B672" s="1">
        <x:v>45096.594207286194</x:v>
      </x:c>
      <x:c r="C672" s="6">
        <x:v>33.502883266666664</x:v>
      </x:c>
      <x:c r="D672" s="14" t="s">
        <x:v>123</x:v>
      </x:c>
      <x:c r="E672" s="15">
        <x:v>45080.82680085309</x:v>
      </x:c>
      <x:c r="F672" t="s">
        <x:v>126</x:v>
      </x:c>
      <x:c r="G672" s="6">
        <x:v>79.07772883667201</x:v>
      </x:c>
      <x:c r="H672" t="s">
        <x:v>115</x:v>
      </x:c>
      <x:c r="I672" s="6">
        <x:v>29.179234123902006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21.682999999999996</x:v>
      </x:c>
      <x:c r="S672" s="8">
        <x:v>125723.1257389683</x:v>
      </x:c>
      <x:c r="T672" s="12">
        <x:v>329843.1514497262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342542</x:v>
      </x:c>
      <x:c r="B673" s="1">
        <x:v>45096.59424249078</x:v>
      </x:c>
      <x:c r="C673" s="6">
        <x:v>33.55357787333333</x:v>
      </x:c>
      <x:c r="D673" s="14" t="s">
        <x:v>123</x:v>
      </x:c>
      <x:c r="E673" s="15">
        <x:v>45080.82680085309</x:v>
      </x:c>
      <x:c r="F673" t="s">
        <x:v>126</x:v>
      </x:c>
      <x:c r="G673" s="6">
        <x:v>79.07772883667201</x:v>
      </x:c>
      <x:c r="H673" t="s">
        <x:v>115</x:v>
      </x:c>
      <x:c r="I673" s="6">
        <x:v>29.179234123902006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21.682999999999996</x:v>
      </x:c>
      <x:c r="S673" s="8">
        <x:v>125732.5575002435</x:v>
      </x:c>
      <x:c r="T673" s="12">
        <x:v>329840.0680087258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342552</x:v>
      </x:c>
      <x:c r="B674" s="1">
        <x:v>45096.59427692607</x:v>
      </x:c>
      <x:c r="C674" s="6">
        <x:v>33.603164695</x:v>
      </x:c>
      <x:c r="D674" s="14" t="s">
        <x:v>123</x:v>
      </x:c>
      <x:c r="E674" s="15">
        <x:v>45080.82680085309</x:v>
      </x:c>
      <x:c r="F674" t="s">
        <x:v>126</x:v>
      </x:c>
      <x:c r="G674" s="6">
        <x:v>79.09485474882327</x:v>
      </x:c>
      <x:c r="H674" t="s">
        <x:v>115</x:v>
      </x:c>
      <x:c r="I674" s="6">
        <x:v>29.173103112495028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21.682</x:v>
      </x:c>
      <x:c r="S674" s="8">
        <x:v>125741.69348917266</x:v>
      </x:c>
      <x:c r="T674" s="12">
        <x:v>329830.38586866634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342562</x:v>
      </x:c>
      <x:c r="B675" s="1">
        <x:v>45096.59431207527</x:v>
      </x:c>
      <x:c r="C675" s="6">
        <x:v>33.653779543333336</x:v>
      </x:c>
      <x:c r="D675" s="14" t="s">
        <x:v>123</x:v>
      </x:c>
      <x:c r="E675" s="15">
        <x:v>45080.82680085309</x:v>
      </x:c>
      <x:c r="F675" t="s">
        <x:v>126</x:v>
      </x:c>
      <x:c r="G675" s="6">
        <x:v>79.06067040089769</x:v>
      </x:c>
      <x:c r="H675" t="s">
        <x:v>115</x:v>
      </x:c>
      <x:c r="I675" s="6">
        <x:v>29.173103112495028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21.686999999999998</x:v>
      </x:c>
      <x:c r="S675" s="8">
        <x:v>125752.8719675464</x:v>
      </x:c>
      <x:c r="T675" s="12">
        <x:v>329835.32179837825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342566</x:v>
      </x:c>
      <x:c r="B676" s="1">
        <x:v>45096.59434653562</x:v>
      </x:c>
      <x:c r="C676" s="6">
        <x:v>33.70340244</x:v>
      </x:c>
      <x:c r="D676" s="14" t="s">
        <x:v>123</x:v>
      </x:c>
      <x:c r="E676" s="15">
        <x:v>45080.82680085309</x:v>
      </x:c>
      <x:c r="F676" t="s">
        <x:v>126</x:v>
      </x:c>
      <x:c r="G676" s="6">
        <x:v>79.05728603077132</x:v>
      </x:c>
      <x:c r="H676" t="s">
        <x:v>115</x:v>
      </x:c>
      <x:c r="I676" s="6">
        <x:v>29.166972112293024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21.688999999999997</x:v>
      </x:c>
      <x:c r="S676" s="8">
        <x:v>125757.71316177482</x:v>
      </x:c>
      <x:c r="T676" s="12">
        <x:v>329852.9546645416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342582</x:v>
      </x:c>
      <x:c r="B677" s="1">
        <x:v>45096.59438103425</x:v>
      </x:c>
      <x:c r="C677" s="6">
        <x:v>33.75308047</x:v>
      </x:c>
      <x:c r="D677" s="14" t="s">
        <x:v>123</x:v>
      </x:c>
      <x:c r="E677" s="15">
        <x:v>45080.82680085309</x:v>
      </x:c>
      <x:c r="F677" t="s">
        <x:v>126</x:v>
      </x:c>
      <x:c r="G677" s="6">
        <x:v>79.05728603077132</x:v>
      </x:c>
      <x:c r="H677" t="s">
        <x:v>115</x:v>
      </x:c>
      <x:c r="I677" s="6">
        <x:v>29.166972112293024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21.688999999999997</x:v>
      </x:c>
      <x:c r="S677" s="8">
        <x:v>125762.16218980479</x:v>
      </x:c>
      <x:c r="T677" s="12">
        <x:v>329861.67092568043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342592</x:v>
      </x:c>
      <x:c r="B678" s="1">
        <x:v>45096.59441617851</x:v>
      </x:c>
      <x:c r="C678" s="6">
        <x:v>33.803688208333334</x:v>
      </x:c>
      <x:c r="D678" s="14" t="s">
        <x:v>123</x:v>
      </x:c>
      <x:c r="E678" s="15">
        <x:v>45080.82680085309</x:v>
      </x:c>
      <x:c r="F678" t="s">
        <x:v>126</x:v>
      </x:c>
      <x:c r="G678" s="6">
        <x:v>79.04016853902652</x:v>
      </x:c>
      <x:c r="H678" t="s">
        <x:v>115</x:v>
      </x:c>
      <x:c r="I678" s="6">
        <x:v>29.173103112495028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21.689999999999998</x:v>
      </x:c>
      <x:c r="S678" s="8">
        <x:v>125770.43090240017</x:v>
      </x:c>
      <x:c r="T678" s="12">
        <x:v>329849.92693507066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342596</x:v>
      </x:c>
      <x:c r="B679" s="1">
        <x:v>45096.5944510138</x:v>
      </x:c>
      <x:c r="C679" s="6">
        <x:v>33.853851015</x:v>
      </x:c>
      <x:c r="D679" s="14" t="s">
        <x:v>123</x:v>
      </x:c>
      <x:c r="E679" s="15">
        <x:v>45080.82680085309</x:v>
      </x:c>
      <x:c r="F679" t="s">
        <x:v>126</x:v>
      </x:c>
      <x:c r="G679" s="6">
        <x:v>79.04361855313557</x:v>
      </x:c>
      <x:c r="H679" t="s">
        <x:v>115</x:v>
      </x:c>
      <x:c r="I679" s="6">
        <x:v>29.166972112293024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21.691</x:v>
      </x:c>
      <x:c r="S679" s="8">
        <x:v>125777.65716437937</x:v>
      </x:c>
      <x:c r="T679" s="12">
        <x:v>329866.120992582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342612</x:v>
      </x:c>
      <x:c r="B680" s="1">
        <x:v>45096.59448534227</x:v>
      </x:c>
      <x:c r="C680" s="6">
        <x:v>33.90328401666667</x:v>
      </x:c>
      <x:c r="D680" s="14" t="s">
        <x:v>123</x:v>
      </x:c>
      <x:c r="E680" s="15">
        <x:v>45080.82680085309</x:v>
      </x:c>
      <x:c r="F680" t="s">
        <x:v>126</x:v>
      </x:c>
      <x:c r="G680" s="6">
        <x:v>79.04361855313557</x:v>
      </x:c>
      <x:c r="H680" t="s">
        <x:v>115</x:v>
      </x:c>
      <x:c r="I680" s="6">
        <x:v>29.166972112293024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21.691</x:v>
      </x:c>
      <x:c r="S680" s="8">
        <x:v>125800.96808934404</x:v>
      </x:c>
      <x:c r="T680" s="12">
        <x:v>329846.3954386176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342622</x:v>
      </x:c>
      <x:c r="B681" s="1">
        <x:v>45096.59451972868</x:v>
      </x:c>
      <x:c r="C681" s="6">
        <x:v>33.95280044333333</x:v>
      </x:c>
      <x:c r="D681" s="14" t="s">
        <x:v>123</x:v>
      </x:c>
      <x:c r="E681" s="15">
        <x:v>45080.82680085309</x:v>
      </x:c>
      <x:c r="F681" t="s">
        <x:v>126</x:v>
      </x:c>
      <x:c r="G681" s="6">
        <x:v>79.016292339036</x:v>
      </x:c>
      <x:c r="H681" t="s">
        <x:v>115</x:v>
      </x:c>
      <x:c r="I681" s="6">
        <x:v>29.166972112293024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21.694999999999997</x:v>
      </x:c>
      <x:c r="S681" s="8">
        <x:v>125801.5267657087</x:v>
      </x:c>
      <x:c r="T681" s="12">
        <x:v>329841.7625267506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342632</x:v>
      </x:c>
      <x:c r="B682" s="1">
        <x:v>45096.59455494509</x:v>
      </x:c>
      <x:c r="C682" s="6">
        <x:v>34.00351208666667</x:v>
      </x:c>
      <x:c r="D682" s="14" t="s">
        <x:v>123</x:v>
      </x:c>
      <x:c r="E682" s="15">
        <x:v>45080.82680085309</x:v>
      </x:c>
      <x:c r="F682" t="s">
        <x:v>126</x:v>
      </x:c>
      <x:c r="G682" s="6">
        <x:v>78.99580532362839</x:v>
      </x:c>
      <x:c r="H682" t="s">
        <x:v>115</x:v>
      </x:c>
      <x:c r="I682" s="6">
        <x:v>29.166972112293024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21.697999999999997</x:v>
      </x:c>
      <x:c r="S682" s="8">
        <x:v>125823.45380100333</x:v>
      </x:c>
      <x:c r="T682" s="12">
        <x:v>329848.45239337743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342642</x:v>
      </x:c>
      <x:c r="B683" s="1">
        <x:v>45096.59458958615</x:v>
      </x:c>
      <x:c r="C683" s="6">
        <x:v>34.05339521166667</x:v>
      </x:c>
      <x:c r="D683" s="14" t="s">
        <x:v>123</x:v>
      </x:c>
      <x:c r="E683" s="15">
        <x:v>45080.82680085309</x:v>
      </x:c>
      <x:c r="F683" t="s">
        <x:v>126</x:v>
      </x:c>
      <x:c r="G683" s="6">
        <x:v>78.9753248580245</x:v>
      </x:c>
      <x:c r="H683" t="s">
        <x:v>115</x:v>
      </x:c>
      <x:c r="I683" s="6">
        <x:v>29.166972112293024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21.700999999999997</x:v>
      </x:c>
      <x:c r="S683" s="8">
        <x:v>125830.26607591302</x:v>
      </x:c>
      <x:c r="T683" s="12">
        <x:v>329838.36856624816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342652</x:v>
      </x:c>
      <x:c r="B684" s="1">
        <x:v>45096.59462406376</x:v>
      </x:c>
      <x:c r="C684" s="6">
        <x:v>34.10304297</x:v>
      </x:c>
      <x:c r="D684" s="14" t="s">
        <x:v>123</x:v>
      </x:c>
      <x:c r="E684" s="15">
        <x:v>45080.82680085309</x:v>
      </x:c>
      <x:c r="F684" t="s">
        <x:v>126</x:v>
      </x:c>
      <x:c r="G684" s="6">
        <x:v>78.992427516801</x:v>
      </x:c>
      <x:c r="H684" t="s">
        <x:v>115</x:v>
      </x:c>
      <x:c r="I684" s="6">
        <x:v>29.16084112329736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</x:v>
      </x:c>
      <x:c r="S684" s="8">
        <x:v>125845.52351033027</x:v>
      </x:c>
      <x:c r="T684" s="12">
        <x:v>329833.86302551226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342662</x:v>
      </x:c>
      <x:c r="B685" s="1">
        <x:v>45096.594659201895</x:v>
      </x:c>
      <x:c r="C685" s="6">
        <x:v>34.153641881666665</x:v>
      </x:c>
      <x:c r="D685" s="14" t="s">
        <x:v>123</x:v>
      </x:c>
      <x:c r="E685" s="15">
        <x:v>45080.82680085309</x:v>
      </x:c>
      <x:c r="F685" t="s">
        <x:v>126</x:v>
      </x:c>
      <x:c r="G685" s="6">
        <x:v>79.0163639110883</x:v>
      </x:c>
      <x:c r="H685" t="s">
        <x:v>115</x:v>
      </x:c>
      <x:c r="I685" s="6">
        <x:v>29.154710145505305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21.697999999999997</x:v>
      </x:c>
      <x:c r="S685" s="8">
        <x:v>125859.72211210667</x:v>
      </x:c>
      <x:c r="T685" s="12">
        <x:v>329857.6509419809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342667</x:v>
      </x:c>
      <x:c r="B686" s="1">
        <x:v>45096.5946936722</x:v>
      </x:c>
      <x:c r="C686" s="6">
        <x:v>34.203279126666665</x:v>
      </x:c>
      <x:c r="D686" s="14" t="s">
        <x:v>123</x:v>
      </x:c>
      <x:c r="E686" s="15">
        <x:v>45080.82680085309</x:v>
      </x:c>
      <x:c r="F686" t="s">
        <x:v>126</x:v>
      </x:c>
      <x:c r="G686" s="6">
        <x:v>78.95485093934919</x:v>
      </x:c>
      <x:c r="H686" t="s">
        <x:v>115</x:v>
      </x:c>
      <x:c r="I686" s="6">
        <x:v>29.166972112293024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21.703999999999997</x:v>
      </x:c>
      <x:c r="S686" s="8">
        <x:v>125863.92791108713</x:v>
      </x:c>
      <x:c r="T686" s="12">
        <x:v>329849.9684993082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342682</x:v>
      </x:c>
      <x:c r="B687" s="1">
        <x:v>45096.59472804228</x:v>
      </x:c>
      <x:c r="C687" s="6">
        <x:v>34.252772035</x:v>
      </x:c>
      <x:c r="D687" s="14" t="s">
        <x:v>123</x:v>
      </x:c>
      <x:c r="E687" s="15">
        <x:v>45080.82680085309</x:v>
      </x:c>
      <x:c r="F687" t="s">
        <x:v>126</x:v>
      </x:c>
      <x:c r="G687" s="6">
        <x:v>78.96512399652252</x:v>
      </x:c>
      <x:c r="H687" t="s">
        <x:v>115</x:v>
      </x:c>
      <x:c r="I687" s="6">
        <x:v>29.16084112329736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21.703999999999997</x:v>
      </x:c>
      <x:c r="S687" s="8">
        <x:v>125867.66344732266</x:v>
      </x:c>
      <x:c r="T687" s="12">
        <x:v>329853.18323788635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342692</x:v>
      </x:c>
      <x:c r="B688" s="1">
        <x:v>45096.59476325359</x:v>
      </x:c>
      <x:c r="C688" s="6">
        <x:v>34.303476331666666</x:v>
      </x:c>
      <x:c r="D688" s="14" t="s">
        <x:v>123</x:v>
      </x:c>
      <x:c r="E688" s="15">
        <x:v>45080.82680085309</x:v>
      </x:c>
      <x:c r="F688" t="s">
        <x:v>126</x:v>
      </x:c>
      <x:c r="G688" s="6">
        <x:v>78.961749852868</x:v>
      </x:c>
      <x:c r="H688" t="s">
        <x:v>115</x:v>
      </x:c>
      <x:c r="I688" s="6">
        <x:v>29.154710145505305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21.705999999999996</x:v>
      </x:c>
      <x:c r="S688" s="8">
        <x:v>125877.05239725442</x:v>
      </x:c>
      <x:c r="T688" s="12">
        <x:v>329849.2994984713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342702</x:v>
      </x:c>
      <x:c r="B689" s="1">
        <x:v>45096.594797668855</x:v>
      </x:c>
      <x:c r="C689" s="6">
        <x:v>34.35303430166667</x:v>
      </x:c>
      <x:c r="D689" s="14" t="s">
        <x:v>123</x:v>
      </x:c>
      <x:c r="E689" s="15">
        <x:v>45080.82680085309</x:v>
      </x:c>
      <x:c r="F689" t="s">
        <x:v>126</x:v>
      </x:c>
      <x:c r="G689" s="6">
        <x:v>78.93101095760225</x:v>
      </x:c>
      <x:c r="H689" t="s">
        <x:v>115</x:v>
      </x:c>
      <x:c r="I689" s="6">
        <x:v>29.16084112329736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21.708999999999996</x:v>
      </x:c>
      <x:c r="S689" s="8">
        <x:v>125883.98827215926</x:v>
      </x:c>
      <x:c r="T689" s="12">
        <x:v>329860.7304457466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342712</x:v>
      </x:c>
      <x:c r="B690" s="1">
        <x:v>45096.594832837545</x:v>
      </x:c>
      <x:c r="C690" s="6">
        <x:v>34.403677215</x:v>
      </x:c>
      <x:c r="D690" s="14" t="s">
        <x:v>123</x:v>
      </x:c>
      <x:c r="E690" s="15">
        <x:v>45080.82680085309</x:v>
      </x:c>
      <x:c r="F690" t="s">
        <x:v>126</x:v>
      </x:c>
      <x:c r="G690" s="6">
        <x:v>78.94465399239141</x:v>
      </x:c>
      <x:c r="H690" t="s">
        <x:v>115</x:v>
      </x:c>
      <x:c r="I690" s="6">
        <x:v>29.16084112329736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21.706999999999997</x:v>
      </x:c>
      <x:c r="S690" s="8">
        <x:v>125901.30157251061</x:v>
      </x:c>
      <x:c r="T690" s="12">
        <x:v>329862.29191559966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342722</x:v>
      </x:c>
      <x:c r="B691" s="1">
        <x:v>45096.59486728618</x:v>
      </x:c>
      <x:c r="C691" s="6">
        <x:v>34.45328324166667</x:v>
      </x:c>
      <x:c r="D691" s="14" t="s">
        <x:v>123</x:v>
      </x:c>
      <x:c r="E691" s="15">
        <x:v>45080.82680085309</x:v>
      </x:c>
      <x:c r="F691" t="s">
        <x:v>126</x:v>
      </x:c>
      <x:c r="G691" s="6">
        <x:v>78.93101095760225</x:v>
      </x:c>
      <x:c r="H691" t="s">
        <x:v>115</x:v>
      </x:c>
      <x:c r="I691" s="6">
        <x:v>29.16084112329736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21.708999999999996</x:v>
      </x:c>
      <x:c r="S691" s="8">
        <x:v>125907.51501278728</x:v>
      </x:c>
      <x:c r="T691" s="12">
        <x:v>329852.20141172444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342726</x:v>
      </x:c>
      <x:c r="B692" s="1">
        <x:v>45096.5949022824</x:v>
      </x:c>
      <x:c r="C692" s="6">
        <x:v>34.50367780166667</x:v>
      </x:c>
      <x:c r="D692" s="14" t="s">
        <x:v>123</x:v>
      </x:c>
      <x:c r="E692" s="15">
        <x:v>45080.82680085309</x:v>
      </x:c>
      <x:c r="F692" t="s">
        <x:v>126</x:v>
      </x:c>
      <x:c r="G692" s="6">
        <x:v>78.9412815809476</x:v>
      </x:c>
      <x:c r="H692" t="s">
        <x:v>115</x:v>
      </x:c>
      <x:c r="I692" s="6">
        <x:v>29.154710145505305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21.708999999999996</x:v>
      </x:c>
      <x:c r="S692" s="8">
        <x:v>125921.21858374754</x:v>
      </x:c>
      <x:c r="T692" s="12">
        <x:v>329859.1155488488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342742</x:v>
      </x:c>
      <x:c r="B693" s="1">
        <x:v>45096.594936485904</x:v>
      </x:c>
      <x:c r="C693" s="6">
        <x:v>34.55293086</x:v>
      </x:c>
      <x:c r="D693" s="14" t="s">
        <x:v>123</x:v>
      </x:c>
      <x:c r="E693" s="15">
        <x:v>45080.82680085309</x:v>
      </x:c>
      <x:c r="F693" t="s">
        <x:v>126</x:v>
      </x:c>
      <x:c r="G693" s="6">
        <x:v>78.91745051931919</x:v>
      </x:c>
      <x:c r="H693" t="s">
        <x:v>115</x:v>
      </x:c>
      <x:c r="I693" s="6">
        <x:v>29.14857917891868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21.714</x:v>
      </x:c>
      <x:c r="S693" s="8">
        <x:v>125938.6830151376</x:v>
      </x:c>
      <x:c r="T693" s="12">
        <x:v>329858.928087711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342752</x:v>
      </x:c>
      <x:c r="B694" s="1">
        <x:v>45096.59497155979</x:v>
      </x:c>
      <x:c r="C694" s="6">
        <x:v>34.60343725</x:v>
      </x:c>
      <x:c r="D694" s="14" t="s">
        <x:v>123</x:v>
      </x:c>
      <x:c r="E694" s="15">
        <x:v>45080.82680085309</x:v>
      </x:c>
      <x:c r="F694" t="s">
        <x:v>126</x:v>
      </x:c>
      <x:c r="G694" s="6">
        <x:v>78.88673149262038</x:v>
      </x:c>
      <x:c r="H694" t="s">
        <x:v>115</x:v>
      </x:c>
      <x:c r="I694" s="6">
        <x:v>29.154710145505305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21.717</x:v>
      </x:c>
      <x:c r="S694" s="8">
        <x:v>125956.89587036456</x:v>
      </x:c>
      <x:c r="T694" s="12">
        <x:v>329860.6336849941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342762</x:v>
      </x:c>
      <x:c r="B695" s="1">
        <x:v>45096.595005954725</x:v>
      </x:c>
      <x:c r="C695" s="6">
        <x:v>34.65296594833333</x:v>
      </x:c>
      <x:c r="D695" s="14" t="s">
        <x:v>123</x:v>
      </x:c>
      <x:c r="E695" s="15">
        <x:v>45080.82680085309</x:v>
      </x:c>
      <x:c r="F695" t="s">
        <x:v>126</x:v>
      </x:c>
      <x:c r="G695" s="6">
        <x:v>78.89354771182283</x:v>
      </x:c>
      <x:c r="H695" t="s">
        <x:v>115</x:v>
      </x:c>
      <x:c r="I695" s="6">
        <x:v>29.154710145505305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21.715999999999998</x:v>
      </x:c>
      <x:c r="S695" s="8">
        <x:v>125963.74842380853</x:v>
      </x:c>
      <x:c r="T695" s="12">
        <x:v>329850.68636151915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342772</x:v>
      </x:c>
      <x:c r="B696" s="1">
        <x:v>45096.59504101608</x:v>
      </x:c>
      <x:c r="C696" s="6">
        <x:v>34.703454316666665</x:v>
      </x:c>
      <x:c r="D696" s="14" t="s">
        <x:v>123</x:v>
      </x:c>
      <x:c r="E696" s="15">
        <x:v>45080.82680085309</x:v>
      </x:c>
      <x:c r="F696" t="s">
        <x:v>126</x:v>
      </x:c>
      <x:c r="G696" s="6">
        <x:v>78.87655012639735</x:v>
      </x:c>
      <x:c r="H696" t="s">
        <x:v>115</x:v>
      </x:c>
      <x:c r="I696" s="6">
        <x:v>29.14857917891868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21.72</x:v>
      </x:c>
      <x:c r="S696" s="8">
        <x:v>125971.84125057135</x:v>
      </x:c>
      <x:c r="T696" s="12">
        <x:v>329857.72573792434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342782</x:v>
      </x:c>
      <x:c r="B697" s="1">
        <x:v>45096.59507535519</x:v>
      </x:c>
      <x:c r="C697" s="6">
        <x:v>34.752902623333334</x:v>
      </x:c>
      <x:c r="D697" s="14" t="s">
        <x:v>123</x:v>
      </x:c>
      <x:c r="E697" s="15">
        <x:v>45080.82680085309</x:v>
      </x:c>
      <x:c r="F697" t="s">
        <x:v>126</x:v>
      </x:c>
      <x:c r="G697" s="6">
        <x:v>78.89018068679177</x:v>
      </x:c>
      <x:c r="H697" t="s">
        <x:v>115</x:v>
      </x:c>
      <x:c r="I697" s="6">
        <x:v>29.14857917891868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21.717999999999996</x:v>
      </x:c>
      <x:c r="S697" s="8">
        <x:v>125983.20742878859</x:v>
      </x:c>
      <x:c r="T697" s="12">
        <x:v>329855.5444675527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342792</x:v>
      </x:c>
      <x:c r="B698" s="1">
        <x:v>45096.59511052031</x:v>
      </x:c>
      <x:c r="C698" s="6">
        <x:v>34.80354040666667</x:v>
      </x:c>
      <x:c r="D698" s="14" t="s">
        <x:v>123</x:v>
      </x:c>
      <x:c r="E698" s="15">
        <x:v>45080.82680085309</x:v>
      </x:c>
      <x:c r="F698" t="s">
        <x:v>126</x:v>
      </x:c>
      <x:c r="G698" s="6">
        <x:v>78.88336504369391</x:v>
      </x:c>
      <x:c r="H698" t="s">
        <x:v>115</x:v>
      </x:c>
      <x:c r="I698" s="6">
        <x:v>29.14857917891868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21.718999999999998</x:v>
      </x:c>
      <x:c r="S698" s="8">
        <x:v>125989.53566491728</x:v>
      </x:c>
      <x:c r="T698" s="12">
        <x:v>329851.66338722385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342802</x:v>
      </x:c>
      <x:c r="B699" s="1">
        <x:v>45096.59514491029</x:v>
      </x:c>
      <x:c r="C699" s="6">
        <x:v>34.853061966666665</x:v>
      </x:c>
      <x:c r="D699" s="14" t="s">
        <x:v>123</x:v>
      </x:c>
      <x:c r="E699" s="15">
        <x:v>45080.82680085309</x:v>
      </x:c>
      <x:c r="F699" t="s">
        <x:v>126</x:v>
      </x:c>
      <x:c r="G699" s="6">
        <x:v>78.87655012639735</x:v>
      </x:c>
      <x:c r="H699" t="s">
        <x:v>115</x:v>
      </x:c>
      <x:c r="I699" s="6">
        <x:v>29.14857917891868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21.72</x:v>
      </x:c>
      <x:c r="S699" s="8">
        <x:v>126003.12075100454</x:v>
      </x:c>
      <x:c r="T699" s="12">
        <x:v>329842.45968236035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342806</x:v>
      </x:c>
      <x:c r="B700" s="1">
        <x:v>45096.5951800274</x:v>
      </x:c>
      <x:c r="C700" s="6">
        <x:v>34.90363060166667</x:v>
      </x:c>
      <x:c r="D700" s="14" t="s">
        <x:v>123</x:v>
      </x:c>
      <x:c r="E700" s="15">
        <x:v>45080.82680085309</x:v>
      </x:c>
      <x:c r="F700" t="s">
        <x:v>126</x:v>
      </x:c>
      <x:c r="G700" s="6">
        <x:v>78.85274693023113</x:v>
      </x:c>
      <x:c r="H700" t="s">
        <x:v>115</x:v>
      </x:c>
      <x:c r="I700" s="6">
        <x:v>29.14244822353703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21.724999999999998</x:v>
      </x:c>
      <x:c r="S700" s="8">
        <x:v>126011.54529533177</x:v>
      </x:c>
      <x:c r="T700" s="12">
        <x:v>329848.4700645769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342822</x:v>
      </x:c>
      <x:c r="B701" s="1">
        <x:v>45096.59521446853</x:v>
      </x:c>
      <x:c r="C701" s="6">
        <x:v>34.95322582666667</x:v>
      </x:c>
      <x:c r="D701" s="14" t="s">
        <x:v>123</x:v>
      </x:c>
      <x:c r="E701" s="15">
        <x:v>45080.82680085309</x:v>
      </x:c>
      <x:c r="F701" t="s">
        <x:v>126</x:v>
      </x:c>
      <x:c r="G701" s="6">
        <x:v>78.84929771310118</x:v>
      </x:c>
      <x:c r="H701" t="s">
        <x:v>115</x:v>
      </x:c>
      <x:c r="I701" s="6">
        <x:v>29.14857917891868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21.723999999999997</x:v>
      </x:c>
      <x:c r="S701" s="8">
        <x:v>126027.0725706479</x:v>
      </x:c>
      <x:c r="T701" s="12">
        <x:v>329845.1787610642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342826</x:v>
      </x:c>
      <x:c r="B702" s="1">
        <x:v>45096.595249433274</x:v>
      </x:c>
      <x:c r="C702" s="6">
        <x:v>35.003575078333334</x:v>
      </x:c>
      <x:c r="D702" s="14" t="s">
        <x:v>123</x:v>
      </x:c>
      <x:c r="E702" s="15">
        <x:v>45080.82680085309</x:v>
      </x:c>
      <x:c r="F702" t="s">
        <x:v>126</x:v>
      </x:c>
      <x:c r="G702" s="6">
        <x:v>78.83222786323918</x:v>
      </x:c>
      <x:c r="H702" t="s">
        <x:v>115</x:v>
      </x:c>
      <x:c r="I702" s="6">
        <x:v>29.154710145505305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21.724999999999998</x:v>
      </x:c>
      <x:c r="S702" s="8">
        <x:v>126022.36818709075</x:v>
      </x:c>
      <x:c r="T702" s="12">
        <x:v>329844.6551358758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342842</x:v>
      </x:c>
      <x:c r="B703" s="1">
        <x:v>45096.595283587805</x:v>
      </x:c>
      <x:c r="C703" s="6">
        <x:v>35.05275759</x:v>
      </x:c>
      <x:c r="D703" s="14" t="s">
        <x:v>123</x:v>
      </x:c>
      <x:c r="E703" s="15">
        <x:v>45080.82680085309</x:v>
      </x:c>
      <x:c r="F703" t="s">
        <x:v>126</x:v>
      </x:c>
      <x:c r="G703" s="6">
        <x:v>78.80844084916033</x:v>
      </x:c>
      <x:c r="H703" t="s">
        <x:v>115</x:v>
      </x:c>
      <x:c r="I703" s="6">
        <x:v>29.14857917891868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21.729999999999997</x:v>
      </x:c>
      <x:c r="S703" s="8">
        <x:v>126026.41688523041</x:v>
      </x:c>
      <x:c r="T703" s="12">
        <x:v>329835.9960143894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342852</x:v>
      </x:c>
      <x:c r="B704" s="1">
        <x:v>45096.595318569154</x:v>
      </x:c>
      <x:c r="C704" s="6">
        <x:v>35.10313074333333</x:v>
      </x:c>
      <x:c r="D704" s="14" t="s">
        <x:v>123</x:v>
      </x:c>
      <x:c r="E704" s="15">
        <x:v>45080.82680085309</x:v>
      </x:c>
      <x:c r="F704" t="s">
        <x:v>126</x:v>
      </x:c>
      <x:c r="G704" s="6">
        <x:v>78.82205690413768</x:v>
      </x:c>
      <x:c r="H704" t="s">
        <x:v>115</x:v>
      </x:c>
      <x:c r="I704" s="6">
        <x:v>29.14857917891868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21.727999999999998</x:v>
      </x:c>
      <x:c r="S704" s="8">
        <x:v>126042.24641699794</x:v>
      </x:c>
      <x:c r="T704" s="12">
        <x:v>329850.81245032104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342862</x:v>
      </x:c>
      <x:c r="B705" s="1">
        <x:v>45096.5953530753</x:v>
      </x:c>
      <x:c r="C705" s="6">
        <x:v>35.15281959</x:v>
      </x:c>
      <x:c r="D705" s="14" t="s">
        <x:v>123</x:v>
      </x:c>
      <x:c r="E705" s="15">
        <x:v>45080.82680085309</x:v>
      </x:c>
      <x:c r="F705" t="s">
        <x:v>126</x:v>
      </x:c>
      <x:c r="G705" s="6">
        <x:v>78.81524851427865</x:v>
      </x:c>
      <x:c r="H705" t="s">
        <x:v>115</x:v>
      </x:c>
      <x:c r="I705" s="6">
        <x:v>29.14857917891868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21.729</x:v>
      </x:c>
      <x:c r="S705" s="8">
        <x:v>126066.91971656326</x:v>
      </x:c>
      <x:c r="T705" s="12">
        <x:v>329845.3639402473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342872</x:v>
      </x:c>
      <x:c r="B706" s="1">
        <x:v>45096.59538804552</x:v>
      </x:c>
      <x:c r="C706" s="6">
        <x:v>35.203176703333334</x:v>
      </x:c>
      <x:c r="D706" s="14" t="s">
        <x:v>123</x:v>
      </x:c>
      <x:c r="E706" s="15">
        <x:v>45080.82680085309</x:v>
      </x:c>
      <x:c r="F706" t="s">
        <x:v>126</x:v>
      </x:c>
      <x:c r="G706" s="6">
        <x:v>78.78802220119067</x:v>
      </x:c>
      <x:c r="H706" t="s">
        <x:v>115</x:v>
      </x:c>
      <x:c r="I706" s="6">
        <x:v>29.14857917891868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21.732999999999997</x:v>
      </x:c>
      <x:c r="S706" s="8">
        <x:v>126074.06485912114</x:v>
      </x:c>
      <x:c r="T706" s="12">
        <x:v>329851.0967561202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342882</x:v>
      </x:c>
      <x:c r="B707" s="1">
        <x:v>45096.59542297652</x:v>
      </x:c>
      <x:c r="C707" s="6">
        <x:v>35.253477333333336</x:v>
      </x:c>
      <x:c r="D707" s="14" t="s">
        <x:v>123</x:v>
      </x:c>
      <x:c r="E707" s="15">
        <x:v>45080.82680085309</x:v>
      </x:c>
      <x:c r="F707" t="s">
        <x:v>126</x:v>
      </x:c>
      <x:c r="G707" s="6">
        <x:v>78.7982757096</x:v>
      </x:c>
      <x:c r="H707" t="s">
        <x:v>115</x:v>
      </x:c>
      <x:c r="I707" s="6">
        <x:v>29.14244822353703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21.732999999999997</x:v>
      </x:c>
      <x:c r="S707" s="8">
        <x:v>126083.4771501412</x:v>
      </x:c>
      <x:c r="T707" s="12">
        <x:v>329853.02861651784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342892</x:v>
      </x:c>
      <x:c r="B708" s="1">
        <x:v>45096.595457326184</x:v>
      </x:c>
      <x:c r="C708" s="6">
        <x:v>35.302940856666666</x:v>
      </x:c>
      <x:c r="D708" s="14" t="s">
        <x:v>123</x:v>
      </x:c>
      <x:c r="E708" s="15">
        <x:v>45080.82680085309</x:v>
      </x:c>
      <x:c r="F708" t="s">
        <x:v>126</x:v>
      </x:c>
      <x:c r="G708" s="6">
        <x:v>78.75745272229754</x:v>
      </x:c>
      <x:c r="H708" t="s">
        <x:v>115</x:v>
      </x:c>
      <x:c r="I708" s="6">
        <x:v>29.14244822353703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21.738999999999997</x:v>
      </x:c>
      <x:c r="S708" s="8">
        <x:v>126095.14070584031</x:v>
      </x:c>
      <x:c r="T708" s="12">
        <x:v>329854.0157214927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342902</x:v>
      </x:c>
      <x:c r="B709" s="1">
        <x:v>45096.595492390916</x:v>
      </x:c>
      <x:c r="C709" s="6">
        <x:v>35.353434076666666</x:v>
      </x:c>
      <x:c r="D709" s="14" t="s">
        <x:v>123</x:v>
      </x:c>
      <x:c r="E709" s="15">
        <x:v>45080.82680085309</x:v>
      </x:c>
      <x:c r="F709" t="s">
        <x:v>126</x:v>
      </x:c>
      <x:c r="G709" s="6">
        <x:v>78.78466515065668</x:v>
      </x:c>
      <x:c r="H709" t="s">
        <x:v>115</x:v>
      </x:c>
      <x:c r="I709" s="6">
        <x:v>29.14244822353703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21.734999999999996</x:v>
      </x:c>
      <x:c r="S709" s="8">
        <x:v>126112.6425138092</x:v>
      </x:c>
      <x:c r="T709" s="12">
        <x:v>329836.4022308401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342912</x:v>
      </x:c>
      <x:c r="B710" s="1">
        <x:v>45096.5955267937</x:v>
      </x:c>
      <x:c r="C710" s="6">
        <x:v>35.40297408</x:v>
      </x:c>
      <x:c r="D710" s="14" t="s">
        <x:v>123</x:v>
      </x:c>
      <x:c r="E710" s="15">
        <x:v>45080.82680085309</x:v>
      </x:c>
      <x:c r="F710" t="s">
        <x:v>126</x:v>
      </x:c>
      <x:c r="G710" s="6">
        <x:v>78.78130944560512</x:v>
      </x:c>
      <x:c r="H710" t="s">
        <x:v>115</x:v>
      </x:c>
      <x:c r="I710" s="6">
        <x:v>29.1363172793599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21.737</x:v>
      </x:c>
      <x:c r="S710" s="8">
        <x:v>126112.26182985408</x:v>
      </x:c>
      <x:c r="T710" s="12">
        <x:v>329823.8018859662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342922</x:v>
      </x:c>
      <x:c r="B711" s="1">
        <x:v>45096.595561394235</x:v>
      </x:c>
      <x:c r="C711" s="6">
        <x:v>35.45279884</x:v>
      </x:c>
      <x:c r="D711" s="14" t="s">
        <x:v>123</x:v>
      </x:c>
      <x:c r="E711" s="15">
        <x:v>45080.82680085309</x:v>
      </x:c>
      <x:c r="F711" t="s">
        <x:v>126</x:v>
      </x:c>
      <x:c r="G711" s="6">
        <x:v>78.77450582635586</x:v>
      </x:c>
      <x:c r="H711" t="s">
        <x:v>115</x:v>
      </x:c>
      <x:c r="I711" s="6">
        <x:v>29.1363172793599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21.737999999999996</x:v>
      </x:c>
      <x:c r="S711" s="8">
        <x:v>126123.78701206982</x:v>
      </x:c>
      <x:c r="T711" s="12">
        <x:v>329826.23857149837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342932</x:v>
      </x:c>
      <x:c r="B712" s="1">
        <x:v>45096.595596571846</x:v>
      </x:c>
      <x:c r="C712" s="6">
        <x:v>35.5034546</x:v>
      </x:c>
      <x:c r="D712" s="14" t="s">
        <x:v>123</x:v>
      </x:c>
      <x:c r="E712" s="15">
        <x:v>45080.82680085309</x:v>
      </x:c>
      <x:c r="F712" t="s">
        <x:v>126</x:v>
      </x:c>
      <x:c r="G712" s="6">
        <x:v>78.77450582635586</x:v>
      </x:c>
      <x:c r="H712" t="s">
        <x:v>115</x:v>
      </x:c>
      <x:c r="I712" s="6">
        <x:v>29.1363172793599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21.737999999999996</x:v>
      </x:c>
      <x:c r="S712" s="8">
        <x:v>126138.30944176445</x:v>
      </x:c>
      <x:c r="T712" s="12">
        <x:v>329833.83717671776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342942</x:v>
      </x:c>
      <x:c r="B713" s="1">
        <x:v>45096.595630917225</x:v>
      </x:c>
      <x:c r="C713" s="6">
        <x:v>35.55291194666667</x:v>
      </x:c>
      <x:c r="D713" s="14" t="s">
        <x:v>123</x:v>
      </x:c>
      <x:c r="E713" s="15">
        <x:v>45080.82680085309</x:v>
      </x:c>
      <x:c r="F713" t="s">
        <x:v>126</x:v>
      </x:c>
      <x:c r="G713" s="6">
        <x:v>78.73025187433271</x:v>
      </x:c>
      <x:c r="H713" t="s">
        <x:v>115</x:v>
      </x:c>
      <x:c r="I713" s="6">
        <x:v>29.14244822353703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21.743</x:v>
      </x:c>
      <x:c r="S713" s="8">
        <x:v>126146.57979285029</x:v>
      </x:c>
      <x:c r="T713" s="12">
        <x:v>329841.01395171473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342952</x:v>
      </x:c>
      <x:c r="B714" s="1">
        <x:v>45096.595666034904</x:v>
      </x:c>
      <x:c r="C714" s="6">
        <x:v>35.60348141666667</x:v>
      </x:c>
      <x:c r="D714" s="14" t="s">
        <x:v>123</x:v>
      </x:c>
      <x:c r="E714" s="15">
        <x:v>45080.82680085309</x:v>
      </x:c>
      <x:c r="F714" t="s">
        <x:v>126</x:v>
      </x:c>
      <x:c r="G714" s="6">
        <x:v>78.7575481207017</x:v>
      </x:c>
      <x:c r="H714" t="s">
        <x:v>115</x:v>
      </x:c>
      <x:c r="I714" s="6">
        <x:v>29.130186346387745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21.741999999999997</x:v>
      </x:c>
      <x:c r="S714" s="8">
        <x:v>126165.25575794822</x:v>
      </x:c>
      <x:c r="T714" s="12">
        <x:v>329824.92083649855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342962</x:v>
      </x:c>
      <x:c r="B715" s="1">
        <x:v>45096.59570043387</x:v>
      </x:c>
      <x:c r="C715" s="6">
        <x:v>35.65301592666667</x:v>
      </x:c>
      <x:c r="D715" s="14" t="s">
        <x:v>123</x:v>
      </x:c>
      <x:c r="E715" s="15">
        <x:v>45080.82680085309</x:v>
      </x:c>
      <x:c r="F715" t="s">
        <x:v>126</x:v>
      </x:c>
      <x:c r="G715" s="6">
        <x:v>78.74049858758626</x:v>
      </x:c>
      <x:c r="H715" t="s">
        <x:v>115</x:v>
      </x:c>
      <x:c r="I715" s="6">
        <x:v>29.1363172793599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21.743</x:v>
      </x:c>
      <x:c r="S715" s="8">
        <x:v>126164.76664885838</x:v>
      </x:c>
      <x:c r="T715" s="12">
        <x:v>329819.059743865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342972</x:v>
      </x:c>
      <x:c r="B716" s="1">
        <x:v>45096.59573560488</x:v>
      </x:c>
      <x:c r="C716" s="6">
        <x:v>35.703662173333335</x:v>
      </x:c>
      <x:c r="D716" s="14" t="s">
        <x:v>123</x:v>
      </x:c>
      <x:c r="E716" s="15">
        <x:v>45080.82680085309</x:v>
      </x:c>
      <x:c r="F716" t="s">
        <x:v>126</x:v>
      </x:c>
      <x:c r="G716" s="6">
        <x:v>78.723453470985</x:v>
      </x:c>
      <x:c r="H716" t="s">
        <x:v>115</x:v>
      </x:c>
      <x:c r="I716" s="6">
        <x:v>29.14244822353703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21.743999999999996</x:v>
      </x:c>
      <x:c r="S716" s="8">
        <x:v>126158.88605525934</x:v>
      </x:c>
      <x:c r="T716" s="12">
        <x:v>329823.76265207893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342982</x:v>
      </x:c>
      <x:c r="B717" s="1">
        <x:v>45096.59576997815</x:v>
      </x:c>
      <x:c r="C717" s="6">
        <x:v>35.75315968333334</x:v>
      </x:c>
      <x:c r="D717" s="14" t="s">
        <x:v>123</x:v>
      </x:c>
      <x:c r="E717" s="15">
        <x:v>45080.82680085309</x:v>
      </x:c>
      <x:c r="F717" t="s">
        <x:v>126</x:v>
      </x:c>
      <x:c r="G717" s="6">
        <x:v>78.70316137898263</x:v>
      </x:c>
      <x:c r="H717" t="s">
        <x:v>115</x:v>
      </x:c>
      <x:c r="I717" s="6">
        <x:v>29.130186346387745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21.749999999999996</x:v>
      </x:c>
      <x:c r="S717" s="8">
        <x:v>126166.33864057895</x:v>
      </x:c>
      <x:c r="T717" s="12">
        <x:v>329830.09324622975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342992</x:v>
      </x:c>
      <x:c r="B718" s="1">
        <x:v>45096.59580444965</x:v>
      </x:c>
      <x:c r="C718" s="6">
        <x:v>35.802798645</x:v>
      </x:c>
      <x:c r="D718" s="14" t="s">
        <x:v>123</x:v>
      </x:c>
      <x:c r="E718" s="15">
        <x:v>45080.82680085309</x:v>
      </x:c>
      <x:c r="F718" t="s">
        <x:v>126</x:v>
      </x:c>
      <x:c r="G718" s="6">
        <x:v>78.73714766814761</x:v>
      </x:c>
      <x:c r="H718" t="s">
        <x:v>115</x:v>
      </x:c>
      <x:c r="I718" s="6">
        <x:v>29.130186346387745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21.744999999999997</x:v>
      </x:c>
      <x:c r="S718" s="8">
        <x:v>126188.90834901472</x:v>
      </x:c>
      <x:c r="T718" s="12">
        <x:v>329833.2503434013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343002</x:v>
      </x:c>
      <x:c r="B719" s="1">
        <x:v>45096.59583981244</x:v>
      </x:c>
      <x:c r="C719" s="6">
        <x:v>35.853721066666665</x:v>
      </x:c>
      <x:c r="D719" s="14" t="s">
        <x:v>123</x:v>
      </x:c>
      <x:c r="E719" s="15">
        <x:v>45080.82680085309</x:v>
      </x:c>
      <x:c r="F719" t="s">
        <x:v>126</x:v>
      </x:c>
      <x:c r="G719" s="6">
        <x:v>78.69636628996263</x:v>
      </x:c>
      <x:c r="H719" t="s">
        <x:v>115</x:v>
      </x:c>
      <x:c r="I719" s="6">
        <x:v>29.130186346387745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21.750999999999998</x:v>
      </x:c>
      <x:c r="S719" s="8">
        <x:v>126206.29930342441</x:v>
      </x:c>
      <x:c r="T719" s="12">
        <x:v>329821.35511356575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343012</x:v>
      </x:c>
      <x:c r="B720" s="1">
        <x:v>45096.59587420006</x:v>
      </x:c>
      <x:c r="C720" s="6">
        <x:v>35.903239236666664</x:v>
      </x:c>
      <x:c r="D720" s="14" t="s">
        <x:v>123</x:v>
      </x:c>
      <x:c r="E720" s="15">
        <x:v>45080.82680085309</x:v>
      </x:c>
      <x:c r="F720" t="s">
        <x:v>126</x:v>
      </x:c>
      <x:c r="G720" s="6">
        <x:v>78.72355098324618</x:v>
      </x:c>
      <x:c r="H720" t="s">
        <x:v>115</x:v>
      </x:c>
      <x:c r="I720" s="6">
        <x:v>29.130186346387745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21.746999999999996</x:v>
      </x:c>
      <x:c r="S720" s="8">
        <x:v>126212.03882550223</x:v>
      </x:c>
      <x:c r="T720" s="12">
        <x:v>329804.4161237776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343016</x:v>
      </x:c>
      <x:c r="B721" s="1">
        <x:v>45096.59590866328</x:v>
      </x:c>
      <x:c r="C721" s="6">
        <x:v>35.952866273333335</x:v>
      </x:c>
      <x:c r="D721" s="14" t="s">
        <x:v>123</x:v>
      </x:c>
      <x:c r="E721" s="15">
        <x:v>45080.82680085309</x:v>
      </x:c>
      <x:c r="F721" t="s">
        <x:v>126</x:v>
      </x:c>
      <x:c r="G721" s="6">
        <x:v>78.68612461915255</x:v>
      </x:c>
      <x:c r="H721" t="s">
        <x:v>115</x:v>
      </x:c>
      <x:c r="I721" s="6">
        <x:v>29.1363172793599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21.750999999999998</x:v>
      </x:c>
      <x:c r="S721" s="8">
        <x:v>126223.53674276973</x:v>
      </x:c>
      <x:c r="T721" s="12">
        <x:v>329811.78314389096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343026</x:v>
      </x:c>
      <x:c r="B722" s="1">
        <x:v>45096.595943995235</x:v>
      </x:c>
      <x:c r="C722" s="6">
        <x:v>36.00374429</x:v>
      </x:c>
      <x:c r="D722" s="14" t="s">
        <x:v>123</x:v>
      </x:c>
      <x:c r="E722" s="15">
        <x:v>45080.82680085309</x:v>
      </x:c>
      <x:c r="F722" t="s">
        <x:v>126</x:v>
      </x:c>
      <x:c r="G722" s="6">
        <x:v>78.65895498069155</x:v>
      </x:c>
      <x:c r="H722" t="s">
        <x:v>115</x:v>
      </x:c>
      <x:c r="I722" s="6">
        <x:v>29.1363172793599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21.755</x:v>
      </x:c>
      <x:c r="S722" s="8">
        <x:v>126244.16021989514</x:v>
      </x:c>
      <x:c r="T722" s="12">
        <x:v>329825.28850483114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343036</x:v>
      </x:c>
      <x:c r="B723" s="1">
        <x:v>45096.59597841205</x:v>
      </x:c>
      <x:c r="C723" s="6">
        <x:v>36.05330449666667</x:v>
      </x:c>
      <x:c r="D723" s="14" t="s">
        <x:v>123</x:v>
      </x:c>
      <x:c r="E723" s="15">
        <x:v>45080.82680085309</x:v>
      </x:c>
      <x:c r="F723" t="s">
        <x:v>126</x:v>
      </x:c>
      <x:c r="G723" s="6">
        <x:v>78.68288212878663</x:v>
      </x:c>
      <x:c r="H723" t="s">
        <x:v>115</x:v>
      </x:c>
      <x:c r="I723" s="6">
        <x:v>29.11792451405836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21.755999999999997</x:v>
      </x:c>
      <x:c r="S723" s="8">
        <x:v>126261.23197336747</x:v>
      </x:c>
      <x:c r="T723" s="12">
        <x:v>329826.5123291479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343052</x:v>
      </x:c>
      <x:c r="B724" s="1">
        <x:v>45096.59601284777</x:v>
      </x:c>
      <x:c r="C724" s="6">
        <x:v>36.10289194166667</x:v>
      </x:c>
      <x:c r="D724" s="14" t="s">
        <x:v>123</x:v>
      </x:c>
      <x:c r="E724" s="15">
        <x:v>45080.82680085309</x:v>
      </x:c>
      <x:c r="F724" t="s">
        <x:v>126</x:v>
      </x:c>
      <x:c r="G724" s="6">
        <x:v>78.62845513037323</x:v>
      </x:c>
      <x:c r="H724" t="s">
        <x:v>115</x:v>
      </x:c>
      <x:c r="I724" s="6">
        <x:v>29.130186346387745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21.761</x:v>
      </x:c>
      <x:c r="S724" s="8">
        <x:v>126270.53958370232</x:v>
      </x:c>
      <x:c r="T724" s="12">
        <x:v>329837.34921881335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343062</x:v>
      </x:c>
      <x:c r="B725" s="1">
        <x:v>45096.59604786423</x:v>
      </x:c>
      <x:c r="C725" s="6">
        <x:v>36.153315641666666</x:v>
      </x:c>
      <x:c r="D725" s="14" t="s">
        <x:v>123</x:v>
      </x:c>
      <x:c r="E725" s="15">
        <x:v>45080.82680085309</x:v>
      </x:c>
      <x:c r="F725" t="s">
        <x:v>126</x:v>
      </x:c>
      <x:c r="G725" s="6">
        <x:v>78.65561092866588</x:v>
      </x:c>
      <x:c r="H725" t="s">
        <x:v>115</x:v>
      </x:c>
      <x:c r="I725" s="6">
        <x:v>29.130186346387745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21.756999999999998</x:v>
      </x:c>
      <x:c r="S725" s="8">
        <x:v>126265.73495609772</x:v>
      </x:c>
      <x:c r="T725" s="12">
        <x:v>329826.67747789033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343066</x:v>
      </x:c>
      <x:c r="B726" s="1">
        <x:v>45096.59608290182</x:v>
      </x:c>
      <x:c r="C726" s="6">
        <x:v>36.203769775</x:v>
      </x:c>
      <x:c r="D726" s="14" t="s">
        <x:v>123</x:v>
      </x:c>
      <x:c r="E726" s="15">
        <x:v>45080.82680085309</x:v>
      </x:c>
      <x:c r="F726" t="s">
        <x:v>126</x:v>
      </x:c>
      <x:c r="G726" s="6">
        <x:v>78.64203158582474</x:v>
      </x:c>
      <x:c r="H726" t="s">
        <x:v>115</x:v>
      </x:c>
      <x:c r="I726" s="6">
        <x:v>29.130186346387745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21.758999999999997</x:v>
      </x:c>
      <x:c r="S726" s="8">
        <x:v>126278.17736141778</x:v>
      </x:c>
      <x:c r="T726" s="12">
        <x:v>329831.03692700487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343076</x:v>
      </x:c>
      <x:c r="B727" s="1">
        <x:v>45096.596117521</x:v>
      </x:c>
      <x:c r="C727" s="6">
        <x:v>36.25362139333333</x:v>
      </x:c>
      <x:c r="D727" s="14" t="s">
        <x:v>123</x:v>
      </x:c>
      <x:c r="E727" s="15">
        <x:v>45080.82680085309</x:v>
      </x:c>
      <x:c r="F727" t="s">
        <x:v>126</x:v>
      </x:c>
      <x:c r="G727" s="6">
        <x:v>78.63190200025986</x:v>
      </x:c>
      <x:c r="H727" t="s">
        <x:v>115</x:v>
      </x:c>
      <x:c r="I727" s="6">
        <x:v>29.124055424620565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21.761999999999997</x:v>
      </x:c>
      <x:c r="S727" s="8">
        <x:v>126282.83036489639</x:v>
      </x:c>
      <x:c r="T727" s="12">
        <x:v>329838.5019743679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343092</x:v>
      </x:c>
      <x:c r="B728" s="1">
        <x:v>45096.59615196365</x:v>
      </x:c>
      <x:c r="C728" s="6">
        <x:v>36.30321881</x:v>
      </x:c>
      <x:c r="D728" s="14" t="s">
        <x:v>123</x:v>
      </x:c>
      <x:c r="E728" s="15">
        <x:v>45080.82680085309</x:v>
      </x:c>
      <x:c r="F728" t="s">
        <x:v>126</x:v>
      </x:c>
      <x:c r="G728" s="6">
        <x:v>78.61832812994297</x:v>
      </x:c>
      <x:c r="H728" t="s">
        <x:v>115</x:v>
      </x:c>
      <x:c r="I728" s="6">
        <x:v>29.124055424620565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21.763999999999996</x:v>
      </x:c>
      <x:c r="S728" s="8">
        <x:v>126298.1716665625</x:v>
      </x:c>
      <x:c r="T728" s="12">
        <x:v>329824.08330390713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343096</x:v>
      </x:c>
      <x:c r="B729" s="1">
        <x:v>45096.59618639968</x:v>
      </x:c>
      <x:c r="C729" s="6">
        <x:v>36.35280668666667</x:v>
      </x:c>
      <x:c r="D729" s="14" t="s">
        <x:v>123</x:v>
      </x:c>
      <x:c r="E729" s="15">
        <x:v>45080.82680085309</x:v>
      </x:c>
      <x:c r="F729" t="s">
        <x:v>126</x:v>
      </x:c>
      <x:c r="G729" s="6">
        <x:v>78.60131087826696</x:v>
      </x:c>
      <x:c r="H729" t="s">
        <x:v>115</x:v>
      </x:c>
      <x:c r="I729" s="6">
        <x:v>29.130186346387745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21.764999999999997</x:v>
      </x:c>
      <x:c r="S729" s="8">
        <x:v>126303.2221595214</x:v>
      </x:c>
      <x:c r="T729" s="12">
        <x:v>329837.14064683707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343112</x:v>
      </x:c>
      <x:c r="B730" s="1">
        <x:v>45096.59622156928</x:v>
      </x:c>
      <x:c r="C730" s="6">
        <x:v>36.403450915</x:v>
      </x:c>
      <x:c r="D730" s="14" t="s">
        <x:v>123</x:v>
      </x:c>
      <x:c r="E730" s="15">
        <x:v>45080.82680085309</x:v>
      </x:c>
      <x:c r="F730" t="s">
        <x:v>126</x:v>
      </x:c>
      <x:c r="G730" s="6">
        <x:v>78.61154227695627</x:v>
      </x:c>
      <x:c r="H730" t="s">
        <x:v>115</x:v>
      </x:c>
      <x:c r="I730" s="6">
        <x:v>29.124055424620565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21.764999999999997</x:v>
      </x:c>
      <x:c r="S730" s="8">
        <x:v>126313.60139570985</x:v>
      </x:c>
      <x:c r="T730" s="12">
        <x:v>329831.2308781363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343116</x:v>
      </x:c>
      <x:c r="B731" s="1">
        <x:v>45096.596255998214</x:v>
      </x:c>
      <x:c r="C731" s="6">
        <x:v>36.453028581666665</x:v>
      </x:c>
      <x:c r="D731" s="14" t="s">
        <x:v>123</x:v>
      </x:c>
      <x:c r="E731" s="15">
        <x:v>45080.82680085309</x:v>
      </x:c>
      <x:c r="F731" t="s">
        <x:v>126</x:v>
      </x:c>
      <x:c r="G731" s="6">
        <x:v>78.62522402895998</x:v>
      </x:c>
      <x:c r="H731" t="s">
        <x:v>115</x:v>
      </x:c>
      <x:c r="I731" s="6">
        <x:v>29.11179361470022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21.766</x:v>
      </x:c>
      <x:c r="S731" s="8">
        <x:v>126326.82668795007</x:v>
      </x:c>
      <x:c r="T731" s="12">
        <x:v>329833.29762043816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343132</x:v>
      </x:c>
      <x:c r="B732" s="1">
        <x:v>45096.5962909762</x:v>
      </x:c>
      <x:c r="C732" s="6">
        <x:v>36.50339689</x:v>
      </x:c>
      <x:c r="D732" s="14" t="s">
        <x:v>123</x:v>
      </x:c>
      <x:c r="E732" s="15">
        <x:v>45080.82680085309</x:v>
      </x:c>
      <x:c r="F732" t="s">
        <x:v>126</x:v>
      </x:c>
      <x:c r="G732" s="6">
        <x:v>78.58785281186294</x:v>
      </x:c>
      <x:c r="H732" t="s">
        <x:v>115</x:v>
      </x:c>
      <x:c r="I732" s="6">
        <x:v>29.11792451405836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21.769999999999996</x:v>
      </x:c>
      <x:c r="S732" s="8">
        <x:v>126346.8213502132</x:v>
      </x:c>
      <x:c r="T732" s="12">
        <x:v>329829.9139711151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343142</x:v>
      </x:c>
      <x:c r="B733" s="1">
        <x:v>45096.59632536819</x:v>
      </x:c>
      <x:c r="C733" s="6">
        <x:v>36.55292135166667</x:v>
      </x:c>
      <x:c r="D733" s="14" t="s">
        <x:v>123</x:v>
      </x:c>
      <x:c r="E733" s="15">
        <x:v>45080.82680085309</x:v>
      </x:c>
      <x:c r="F733" t="s">
        <x:v>126</x:v>
      </x:c>
      <x:c r="G733" s="6">
        <x:v>78.58785281186294</x:v>
      </x:c>
      <x:c r="H733" t="s">
        <x:v>115</x:v>
      </x:c>
      <x:c r="I733" s="6">
        <x:v>29.11792451405836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21.769999999999996</x:v>
      </x:c>
      <x:c r="S733" s="8">
        <x:v>126357.40796114823</x:v>
      </x:c>
      <x:c r="T733" s="12">
        <x:v>329814.9051124667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343152</x:v>
      </x:c>
      <x:c r="B734" s="1">
        <x:v>45096.59636048784</x:v>
      </x:c>
      <x:c r="C734" s="6">
        <x:v>36.603493646666664</x:v>
      </x:c>
      <x:c r="D734" s="14" t="s">
        <x:v>123</x:v>
      </x:c>
      <x:c r="E734" s="15">
        <x:v>45080.82680085309</x:v>
      </x:c>
      <x:c r="F734" t="s">
        <x:v>126</x:v>
      </x:c>
      <x:c r="G734" s="6">
        <x:v>78.57084230280661</x:v>
      </x:c>
      <x:c r="H734" t="s">
        <x:v>115</x:v>
      </x:c>
      <x:c r="I734" s="6">
        <x:v>29.124055424620565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21.770999999999997</x:v>
      </x:c>
      <x:c r="S734" s="8">
        <x:v>126360.04641074064</x:v>
      </x:c>
      <x:c r="T734" s="12">
        <x:v>329828.62245440006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343156</x:v>
      </x:c>
      <x:c r="B735" s="1">
        <x:v>45096.596394892724</x:v>
      </x:c>
      <x:c r="C735" s="6">
        <x:v>36.653036676666666</x:v>
      </x:c>
      <x:c r="D735" s="14" t="s">
        <x:v>123</x:v>
      </x:c>
      <x:c r="E735" s="15">
        <x:v>45080.82680085309</x:v>
      </x:c>
      <x:c r="F735" t="s">
        <x:v>126</x:v>
      </x:c>
      <x:c r="G735" s="6">
        <x:v>78.5640614967611</x:v>
      </x:c>
      <x:c r="H735" t="s">
        <x:v>115</x:v>
      </x:c>
      <x:c r="I735" s="6">
        <x:v>29.124055424620565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21.772</x:v>
      </x:c>
      <x:c r="S735" s="8">
        <x:v>126367.54372501365</x:v>
      </x:c>
      <x:c r="T735" s="12">
        <x:v>329814.3040216403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343172</x:v>
      </x:c>
      <x:c r="B736" s="1">
        <x:v>45096.59643005695</x:v>
      </x:c>
      <x:c r="C736" s="6">
        <x:v>36.70367315666667</x:v>
      </x:c>
      <x:c r="D736" s="14" t="s">
        <x:v>123</x:v>
      </x:c>
      <x:c r="E736" s="15">
        <x:v>45080.82680085309</x:v>
      </x:c>
      <x:c r="F736" t="s">
        <x:v>126</x:v>
      </x:c>
      <x:c r="G736" s="6">
        <x:v>78.53016827299176</x:v>
      </x:c>
      <x:c r="H736" t="s">
        <x:v>115</x:v>
      </x:c>
      <x:c r="I736" s="6">
        <x:v>29.124055424620565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21.776999999999997</x:v>
      </x:c>
      <x:c r="S736" s="8">
        <x:v>126367.81928049322</x:v>
      </x:c>
      <x:c r="T736" s="12">
        <x:v>329822.7239448686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343182</x:v>
      </x:c>
      <x:c r="B737" s="1">
        <x:v>45096.596464461756</x:v>
      </x:c>
      <x:c r="C737" s="6">
        <x:v>36.753216085</x:v>
      </x:c>
      <x:c r="D737" s="14" t="s">
        <x:v>123</x:v>
      </x:c>
      <x:c r="E737" s="15">
        <x:v>45080.82680085309</x:v>
      </x:c>
      <x:c r="F737" t="s">
        <x:v>126</x:v>
      </x:c>
      <x:c r="G737" s="6">
        <x:v>78.54716923099164</x:v>
      </x:c>
      <x:c r="H737" t="s">
        <x:v>115</x:v>
      </x:c>
      <x:c r="I737" s="6">
        <x:v>29.11792451405836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21.775999999999996</x:v>
      </x:c>
      <x:c r="S737" s="8">
        <x:v>126380.39952071506</x:v>
      </x:c>
      <x:c r="T737" s="12">
        <x:v>329821.6598922577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343192</x:v>
      </x:c>
      <x:c r="B738" s="1">
        <x:v>45096.596498936946</x:v>
      </x:c>
      <x:c r="C738" s="6">
        <x:v>36.802860355</x:v>
      </x:c>
      <x:c r="D738" s="14" t="s">
        <x:v>123</x:v>
      </x:c>
      <x:c r="E738" s="15">
        <x:v>45080.82680085309</x:v>
      </x:c>
      <x:c r="F738" t="s">
        <x:v>126</x:v>
      </x:c>
      <x:c r="G738" s="6">
        <x:v>78.55406365013818</x:v>
      </x:c>
      <x:c r="H738" t="s">
        <x:v>115</x:v>
      </x:c>
      <x:c r="I738" s="6">
        <x:v>29.105662726547052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21.778</x:v>
      </x:c>
      <x:c r="S738" s="8">
        <x:v>126394.17737230874</x:v>
      </x:c>
      <x:c r="T738" s="12">
        <x:v>329831.1843606513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343196</x:v>
      </x:c>
      <x:c r="B739" s="1">
        <x:v>45096.5965342918</x:v>
      </x:c>
      <x:c r="C739" s="6">
        <x:v>36.85377133666667</x:v>
      </x:c>
      <x:c r="D739" s="14" t="s">
        <x:v>123</x:v>
      </x:c>
      <x:c r="E739" s="15">
        <x:v>45080.82680085309</x:v>
      </x:c>
      <x:c r="F739" t="s">
        <x:v>126</x:v>
      </x:c>
      <x:c r="G739" s="6">
        <x:v>78.5403911556406</x:v>
      </x:c>
      <x:c r="H739" t="s">
        <x:v>115</x:v>
      </x:c>
      <x:c r="I739" s="6">
        <x:v>29.11792451405836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21.776999999999997</x:v>
      </x:c>
      <x:c r="S739" s="8">
        <x:v>126394.59900935959</x:v>
      </x:c>
      <x:c r="T739" s="12">
        <x:v>329824.0570026044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343212</x:v>
      </x:c>
      <x:c r="B740" s="1">
        <x:v>45096.59656870113</x:v>
      </x:c>
      <x:c r="C740" s="6">
        <x:v>36.903320783333335</x:v>
      </x:c>
      <x:c r="D740" s="14" t="s">
        <x:v>123</x:v>
      </x:c>
      <x:c r="E740" s="15">
        <x:v>45080.82680085309</x:v>
      </x:c>
      <x:c r="F740" t="s">
        <x:v>126</x:v>
      </x:c>
      <x:c r="G740" s="6">
        <x:v>78.52006124998985</x:v>
      </x:c>
      <x:c r="H740" t="s">
        <x:v>115</x:v>
      </x:c>
      <x:c r="I740" s="6">
        <x:v>29.11792451405836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21.779999999999998</x:v>
      </x:c>
      <x:c r="S740" s="8">
        <x:v>126409.93234348352</x:v>
      </x:c>
      <x:c r="T740" s="12">
        <x:v>329817.81220862846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343222</x:v>
      </x:c>
      <x:c r="B741" s="1">
        <x:v>45096.59660308929</x:v>
      </x:c>
      <x:c r="C741" s="6">
        <x:v>36.95283972</x:v>
      </x:c>
      <x:c r="D741" s="14" t="s">
        <x:v>123</x:v>
      </x:c>
      <x:c r="E741" s="15">
        <x:v>45080.82680085309</x:v>
      </x:c>
      <x:c r="F741" t="s">
        <x:v>126</x:v>
      </x:c>
      <x:c r="G741" s="6">
        <x:v>78.51673204857188</x:v>
      </x:c>
      <x:c r="H741" t="s">
        <x:v>115</x:v>
      </x:c>
      <x:c r="I741" s="6">
        <x:v>29.11179361470022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21.781999999999996</x:v>
      </x:c>
      <x:c r="S741" s="8">
        <x:v>126427.54170646785</x:v>
      </x:c>
      <x:c r="T741" s="12">
        <x:v>329814.7100847171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343232</x:v>
      </x:c>
      <x:c r="B742" s="1">
        <x:v>45096.5966381083</x:v>
      </x:c>
      <x:c r="C742" s="6">
        <x:v>37.003267091666665</x:v>
      </x:c>
      <x:c r="D742" s="14" t="s">
        <x:v>123</x:v>
      </x:c>
      <x:c r="E742" s="15">
        <x:v>45080.82680085309</x:v>
      </x:c>
      <x:c r="F742" t="s">
        <x:v>126</x:v>
      </x:c>
      <x:c r="G742" s="6">
        <x:v>78.49973782273634</x:v>
      </x:c>
      <x:c r="H742" t="s">
        <x:v>115</x:v>
      </x:c>
      <x:c r="I742" s="6">
        <x:v>29.11792451405836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21.782999999999998</x:v>
      </x:c>
      <x:c r="S742" s="8">
        <x:v>126429.0232138745</x:v>
      </x:c>
      <x:c r="T742" s="12">
        <x:v>329821.9988425173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343242</x:v>
      </x:c>
      <x:c r="B743" s="1">
        <x:v>45096.59667313401</x:v>
      </x:c>
      <x:c r="C743" s="6">
        <x:v>37.05370413</x:v>
      </x:c>
      <x:c r="D743" s="14" t="s">
        <x:v>123</x:v>
      </x:c>
      <x:c r="E743" s="15">
        <x:v>45080.82680085309</x:v>
      </x:c>
      <x:c r="F743" t="s">
        <x:v>126</x:v>
      </x:c>
      <x:c r="G743" s="6">
        <x:v>78.49296478613896</x:v>
      </x:c>
      <x:c r="H743" t="s">
        <x:v>115</x:v>
      </x:c>
      <x:c r="I743" s="6">
        <x:v>29.11792451405836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21.784</x:v>
      </x:c>
      <x:c r="S743" s="8">
        <x:v>126445.95873815505</x:v>
      </x:c>
      <x:c r="T743" s="12">
        <x:v>329814.4775144752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343252</x:v>
      </x:c>
      <x:c r="B744" s="1">
        <x:v>45096.59670731584</x:v>
      </x:c>
      <x:c r="C744" s="6">
        <x:v>37.10292597</x:v>
      </x:c>
      <x:c r="D744" s="14" t="s">
        <x:v>123</x:v>
      </x:c>
      <x:c r="E744" s="15">
        <x:v>45080.82680085309</x:v>
      </x:c>
      <x:c r="F744" t="s">
        <x:v>126</x:v>
      </x:c>
      <x:c r="G744" s="6">
        <x:v>78.48963785844018</x:v>
      </x:c>
      <x:c r="H744" t="s">
        <x:v>115</x:v>
      </x:c>
      <x:c r="I744" s="6">
        <x:v>29.11179361470022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21.785999999999998</x:v>
      </x:c>
      <x:c r="S744" s="8">
        <x:v>126444.56831285513</x:v>
      </x:c>
      <x:c r="T744" s="12">
        <x:v>329798.2953284298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343262</x:v>
      </x:c>
      <x:c r="B745" s="1">
        <x:v>45096.59674253808</x:v>
      </x:c>
      <x:c r="C745" s="6">
        <x:v>37.153645991666664</x:v>
      </x:c>
      <x:c r="D745" s="14" t="s">
        <x:v>123</x:v>
      </x:c>
      <x:c r="E745" s="15">
        <x:v>45080.82680085309</x:v>
      </x:c>
      <x:c r="F745" t="s">
        <x:v>126</x:v>
      </x:c>
      <x:c r="G745" s="6">
        <x:v>78.45578630387783</x:v>
      </x:c>
      <x:c r="H745" t="s">
        <x:v>115</x:v>
      </x:c>
      <x:c r="I745" s="6">
        <x:v>29.11179361470022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21.790999999999997</x:v>
      </x:c>
      <x:c r="S745" s="8">
        <x:v>126457.15572615238</x:v>
      </x:c>
      <x:c r="T745" s="12">
        <x:v>329825.88793656044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343272</x:v>
      </x:c>
      <x:c r="B746" s="1">
        <x:v>45096.596776875274</x:v>
      </x:c>
      <x:c r="C746" s="6">
        <x:v>37.203091558333334</x:v>
      </x:c>
      <x:c r="D746" s="14" t="s">
        <x:v>123</x:v>
      </x:c>
      <x:c r="E746" s="15">
        <x:v>45080.82680085309</x:v>
      </x:c>
      <x:c r="F746" t="s">
        <x:v>126</x:v>
      </x:c>
      <x:c r="G746" s="6">
        <x:v>78.46932476869017</x:v>
      </x:c>
      <x:c r="H746" t="s">
        <x:v>115</x:v>
      </x:c>
      <x:c r="I746" s="6">
        <x:v>29.11179361470022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21.788999999999998</x:v>
      </x:c>
      <x:c r="S746" s="8">
        <x:v>126470.02122125807</x:v>
      </x:c>
      <x:c r="T746" s="12">
        <x:v>329816.7363523673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343282</x:v>
      </x:c>
      <x:c r="B747" s="1">
        <x:v>45096.596811981886</x:v>
      </x:c>
      <x:c r="C747" s="6">
        <x:v>37.25364507333333</x:v>
      </x:c>
      <x:c r="D747" s="14" t="s">
        <x:v>123</x:v>
      </x:c>
      <x:c r="E747" s="15">
        <x:v>45080.82680085309</x:v>
      </x:c>
      <x:c r="F747" t="s">
        <x:v>126</x:v>
      </x:c>
      <x:c r="G747" s="6">
        <x:v>78.47277062402858</x:v>
      </x:c>
      <x:c r="H747" t="s">
        <x:v>115</x:v>
      </x:c>
      <x:c r="I747" s="6">
        <x:v>29.105662726547052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21.79</x:v>
      </x:c>
      <x:c r="S747" s="8">
        <x:v>126473.77419565812</x:v>
      </x:c>
      <x:c r="T747" s="12">
        <x:v>329815.1949803909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343292</x:v>
      </x:c>
      <x:c r="B748" s="1">
        <x:v>45096.59684638288</x:v>
      </x:c>
      <x:c r="C748" s="6">
        <x:v>37.30318250166667</x:v>
      </x:c>
      <x:c r="D748" s="14" t="s">
        <x:v>123</x:v>
      </x:c>
      <x:c r="E748" s="15">
        <x:v>45080.82680085309</x:v>
      </x:c>
      <x:c r="F748" t="s">
        <x:v>126</x:v>
      </x:c>
      <x:c r="G748" s="6">
        <x:v>78.45246355109794</x:v>
      </x:c>
      <x:c r="H748" t="s">
        <x:v>115</x:v>
      </x:c>
      <x:c r="I748" s="6">
        <x:v>29.105662726547052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21.793</x:v>
      </x:c>
      <x:c r="S748" s="8">
        <x:v>126476.25100595057</x:v>
      </x:c>
      <x:c r="T748" s="12">
        <x:v>329817.7454379793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343302</x:v>
      </x:c>
      <x:c r="B749" s="1">
        <x:v>45096.59688150707</x:v>
      </x:c>
      <x:c r="C749" s="6">
        <x:v>37.353761325</x:v>
      </x:c>
      <x:c r="D749" s="14" t="s">
        <x:v>123</x:v>
      </x:c>
      <x:c r="E749" s="15">
        <x:v>45080.82680085309</x:v>
      </x:c>
      <x:c r="F749" t="s">
        <x:v>126</x:v>
      </x:c>
      <x:c r="G749" s="6">
        <x:v>78.44569596421094</x:v>
      </x:c>
      <x:c r="H749" t="s">
        <x:v>115</x:v>
      </x:c>
      <x:c r="I749" s="6">
        <x:v>29.105662726547052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21.793999999999997</x:v>
      </x:c>
      <x:c r="S749" s="8">
        <x:v>126477.68820902336</x:v>
      </x:c>
      <x:c r="T749" s="12">
        <x:v>329793.9779230244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343312</x:v>
      </x:c>
      <x:c r="B750" s="1">
        <x:v>45096.59691593806</x:v>
      </x:c>
      <x:c r="C750" s="6">
        <x:v>37.40334196</x:v>
      </x:c>
      <x:c r="D750" s="14" t="s">
        <x:v>123</x:v>
      </x:c>
      <x:c r="E750" s="15">
        <x:v>45080.82680085309</x:v>
      </x:c>
      <x:c r="F750" t="s">
        <x:v>126</x:v>
      </x:c>
      <x:c r="G750" s="6">
        <x:v>78.43892909586074</x:v>
      </x:c>
      <x:c r="H750" t="s">
        <x:v>115</x:v>
      </x:c>
      <x:c r="I750" s="6">
        <x:v>29.105662726547052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21.794999999999998</x:v>
      </x:c>
      <x:c r="S750" s="8">
        <x:v>126504.53612927085</x:v>
      </x:c>
      <x:c r="T750" s="12">
        <x:v>329809.2798749759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343322</x:v>
      </x:c>
      <x:c r="B751" s="1">
        <x:v>45096.59695036992</x:v>
      </x:c>
      <x:c r="C751" s="6">
        <x:v>37.452923845</x:v>
      </x:c>
      <x:c r="D751" s="14" t="s">
        <x:v>123</x:v>
      </x:c>
      <x:c r="E751" s="15">
        <x:v>45080.82680085309</x:v>
      </x:c>
      <x:c r="F751" t="s">
        <x:v>126</x:v>
      </x:c>
      <x:c r="G751" s="6">
        <x:v>78.42539751435213</x:v>
      </x:c>
      <x:c r="H751" t="s">
        <x:v>115</x:v>
      </x:c>
      <x:c r="I751" s="6">
        <x:v>29.105662726547052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21.796999999999997</x:v>
      </x:c>
      <x:c r="S751" s="8">
        <x:v>126528.48291045423</x:v>
      </x:c>
      <x:c r="T751" s="12">
        <x:v>329819.7669345366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343332</x:v>
      </x:c>
      <x:c r="B752" s="1">
        <x:v>45096.59698546752</x:v>
      </x:c>
      <x:c r="C752" s="6">
        <x:v>37.50346437166667</x:v>
      </x:c>
      <x:c r="D752" s="14" t="s">
        <x:v>123</x:v>
      </x:c>
      <x:c r="E752" s="15">
        <x:v>45080.82680085309</x:v>
      </x:c>
      <x:c r="F752" t="s">
        <x:v>126</x:v>
      </x:c>
      <x:c r="G752" s="6">
        <x:v>78.43216294594274</x:v>
      </x:c>
      <x:c r="H752" t="s">
        <x:v>115</x:v>
      </x:c>
      <x:c r="I752" s="6">
        <x:v>29.105662726547052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21.795999999999996</x:v>
      </x:c>
      <x:c r="S752" s="8">
        <x:v>126538.0948588212</x:v>
      </x:c>
      <x:c r="T752" s="12">
        <x:v>329789.30976711854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343342</x:v>
      </x:c>
      <x:c r="B753" s="1">
        <x:v>45096.597019934874</x:v>
      </x:c>
      <x:c r="C753" s="6">
        <x:v>37.553097365</x:v>
      </x:c>
      <x:c r="D753" s="14" t="s">
        <x:v>123</x:v>
      </x:c>
      <x:c r="E753" s="15">
        <x:v>45080.82680085309</x:v>
      </x:c>
      <x:c r="F753" t="s">
        <x:v>126</x:v>
      </x:c>
      <x:c r="G753" s="6">
        <x:v>78.4390555989389</x:v>
      </x:c>
      <x:c r="H753" t="s">
        <x:v>115</x:v>
      </x:c>
      <x:c r="I753" s="6">
        <x:v>29.09340098385337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21.798</x:v>
      </x:c>
      <x:c r="S753" s="8">
        <x:v>126540.0263132393</x:v>
      </x:c>
      <x:c r="T753" s="12">
        <x:v>329788.7718994623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343352</x:v>
      </x:c>
      <x:c r="B754" s="1">
        <x:v>45096.59705512008</x:v>
      </x:c>
      <x:c r="C754" s="6">
        <x:v>37.603764076666664</x:v>
      </x:c>
      <x:c r="D754" s="14" t="s">
        <x:v>123</x:v>
      </x:c>
      <x:c r="E754" s="15">
        <x:v>45080.82680085309</x:v>
      </x:c>
      <x:c r="F754" t="s">
        <x:v>126</x:v>
      </x:c>
      <x:c r="G754" s="6">
        <x:v>78.41531421800377</x:v>
      </x:c>
      <x:c r="H754" t="s">
        <x:v>115</x:v>
      </x:c>
      <x:c r="I754" s="6">
        <x:v>29.099531849597952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21.799999999999997</x:v>
      </x:c>
      <x:c r="S754" s="8">
        <x:v>126567.93144754365</x:v>
      </x:c>
      <x:c r="T754" s="12">
        <x:v>329792.2964708136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343362</x:v>
      </x:c>
      <x:c r="B755" s="1">
        <x:v>45096.5970895076</x:v>
      </x:c>
      <x:c r="C755" s="6">
        <x:v>37.653282095</x:v>
      </x:c>
      <x:c r="D755" s="14" t="s">
        <x:v>123</x:v>
      </x:c>
      <x:c r="E755" s="15">
        <x:v>45080.82680085309</x:v>
      </x:c>
      <x:c r="F755" t="s">
        <x:v>126</x:v>
      </x:c>
      <x:c r="G755" s="6">
        <x:v>78.39502608539881</x:v>
      </x:c>
      <x:c r="H755" t="s">
        <x:v>115</x:v>
      </x:c>
      <x:c r="I755" s="6">
        <x:v>29.099531849597952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21.802999999999997</x:v>
      </x:c>
      <x:c r="S755" s="8">
        <x:v>126567.20421165983</x:v>
      </x:c>
      <x:c r="T755" s="12">
        <x:v>329797.26157722925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343372</x:v>
      </x:c>
      <x:c r="B756" s="1">
        <x:v>45096.59712392637</x:v>
      </x:c>
      <x:c r="C756" s="6">
        <x:v>37.70284512333333</x:v>
      </x:c>
      <x:c r="D756" s="14" t="s">
        <x:v>123</x:v>
      </x:c>
      <x:c r="E756" s="15">
        <x:v>45080.82680085309</x:v>
      </x:c>
      <x:c r="F756" t="s">
        <x:v>126</x:v>
      </x:c>
      <x:c r="G756" s="6">
        <x:v>78.38150425226799</x:v>
      </x:c>
      <x:c r="H756" t="s">
        <x:v>115</x:v>
      </x:c>
      <x:c r="I756" s="6">
        <x:v>29.099531849597952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21.804999999999996</x:v>
      </x:c>
      <x:c r="S756" s="8">
        <x:v>126575.86718507703</x:v>
      </x:c>
      <x:c r="T756" s="12">
        <x:v>329781.85721325356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343382</x:v>
      </x:c>
      <x:c r="B757" s="1">
        <x:v>45096.59715909103</x:v>
      </x:c>
      <x:c r="C757" s="6">
        <x:v>37.75348223</x:v>
      </x:c>
      <x:c r="D757" s="14" t="s">
        <x:v>123</x:v>
      </x:c>
      <x:c r="E757" s="15">
        <x:v>45080.82680085309</x:v>
      </x:c>
      <x:c r="F757" t="s">
        <x:v>126</x:v>
      </x:c>
      <x:c r="G757" s="6">
        <x:v>78.39502608539881</x:v>
      </x:c>
      <x:c r="H757" t="s">
        <x:v>115</x:v>
      </x:c>
      <x:c r="I757" s="6">
        <x:v>29.099531849597952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21.802999999999997</x:v>
      </x:c>
      <x:c r="S757" s="8">
        <x:v>126582.66067425504</x:v>
      </x:c>
      <x:c r="T757" s="12">
        <x:v>329805.3170273814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343392</x:v>
      </x:c>
      <x:c r="B758" s="1">
        <x:v>45096.597193494985</x:v>
      </x:c>
      <x:c r="C758" s="6">
        <x:v>37.80302393</x:v>
      </x:c>
      <x:c r="D758" s="14" t="s">
        <x:v>123</x:v>
      </x:c>
      <x:c r="E758" s="15">
        <x:v>45080.82680085309</x:v>
      </x:c>
      <x:c r="F758" t="s">
        <x:v>126</x:v>
      </x:c>
      <x:c r="G758" s="6">
        <x:v>78.38150425226799</x:v>
      </x:c>
      <x:c r="H758" t="s">
        <x:v>115</x:v>
      </x:c>
      <x:c r="I758" s="6">
        <x:v>29.099531849597952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21.804999999999996</x:v>
      </x:c>
      <x:c r="S758" s="8">
        <x:v>126589.62454400655</x:v>
      </x:c>
      <x:c r="T758" s="12">
        <x:v>329791.0307662467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343402</x:v>
      </x:c>
      <x:c r="B759" s="1">
        <x:v>45096.59722807504</x:v>
      </x:c>
      <x:c r="C759" s="6">
        <x:v>37.852819221666664</x:v>
      </x:c>
      <x:c r="D759" s="14" t="s">
        <x:v>123</x:v>
      </x:c>
      <x:c r="E759" s="15">
        <x:v>45080.82680085309</x:v>
      </x:c>
      <x:c r="F759" t="s">
        <x:v>126</x:v>
      </x:c>
      <x:c r="G759" s="6">
        <x:v>78.38150425226799</x:v>
      </x:c>
      <x:c r="H759" t="s">
        <x:v>115</x:v>
      </x:c>
      <x:c r="I759" s="6">
        <x:v>29.099531849597952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21.804999999999996</x:v>
      </x:c>
      <x:c r="S759" s="8">
        <x:v>126587.26762084375</x:v>
      </x:c>
      <x:c r="T759" s="12">
        <x:v>329787.13821440825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343412</x:v>
      </x:c>
      <x:c r="B760" s="1">
        <x:v>45096.59726317412</x:v>
      </x:c>
      <x:c r="C760" s="6">
        <x:v>37.90336188333333</x:v>
      </x:c>
      <x:c r="D760" s="14" t="s">
        <x:v>123</x:v>
      </x:c>
      <x:c r="E760" s="15">
        <x:v>45080.82680085309</x:v>
      </x:c>
      <x:c r="F760" t="s">
        <x:v>126</x:v>
      </x:c>
      <x:c r="G760" s="6">
        <x:v>78.36122688338835</x:v>
      </x:c>
      <x:c r="H760" t="s">
        <x:v>115</x:v>
      </x:c>
      <x:c r="I760" s="6">
        <x:v>29.099531849597952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21.807999999999996</x:v>
      </x:c>
      <x:c r="S760" s="8">
        <x:v>126592.34220719985</x:v>
      </x:c>
      <x:c r="T760" s="12">
        <x:v>329781.94672331016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343422</x:v>
      </x:c>
      <x:c r="B761" s="1">
        <x:v>45096.59729759857</x:v>
      </x:c>
      <x:c r="C761" s="6">
        <x:v>37.952933105</x:v>
      </x:c>
      <x:c r="D761" s="14" t="s">
        <x:v>123</x:v>
      </x:c>
      <x:c r="E761" s="15">
        <x:v>45080.82680085309</x:v>
      </x:c>
      <x:c r="F761" t="s">
        <x:v>126</x:v>
      </x:c>
      <x:c r="G761" s="6">
        <x:v>78.33075683783939</x:v>
      </x:c>
      <x:c r="H761" t="s">
        <x:v>115</x:v>
      </x:c>
      <x:c r="I761" s="6">
        <x:v>29.105662726547052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21.810999999999996</x:v>
      </x:c>
      <x:c r="S761" s="8">
        <x:v>126608.17771094263</x:v>
      </x:c>
      <x:c r="T761" s="12">
        <x:v>329777.8643957871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343432</x:v>
      </x:c>
      <x:c r="B762" s="1">
        <x:v>45096.59733272142</x:v>
      </x:c>
      <x:c r="C762" s="6">
        <x:v>38.003509998333335</x:v>
      </x:c>
      <x:c r="D762" s="14" t="s">
        <x:v>123</x:v>
      </x:c>
      <x:c r="E762" s="15">
        <x:v>45080.82680085309</x:v>
      </x:c>
      <x:c r="F762" t="s">
        <x:v>126</x:v>
      </x:c>
      <x:c r="G762" s="6">
        <x:v>78.34771222345984</x:v>
      </x:c>
      <x:c r="H762" t="s">
        <x:v>115</x:v>
      </x:c>
      <x:c r="I762" s="6">
        <x:v>29.099531849597952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21.81</x:v>
      </x:c>
      <x:c r="S762" s="8">
        <x:v>126622.82126960481</x:v>
      </x:c>
      <x:c r="T762" s="12">
        <x:v>329795.58221901016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343442</x:v>
      </x:c>
      <x:c r="B763" s="1">
        <x:v>45096.5973676442</x:v>
      </x:c>
      <x:c r="C763" s="6">
        <x:v>38.05379879833333</x:v>
      </x:c>
      <x:c r="D763" s="14" t="s">
        <x:v>123</x:v>
      </x:c>
      <x:c r="E763" s="15">
        <x:v>45080.82680085309</x:v>
      </x:c>
      <x:c r="F763" t="s">
        <x:v>126</x:v>
      </x:c>
      <x:c r="G763" s="6">
        <x:v>78.35115703875783</x:v>
      </x:c>
      <x:c r="H763" t="s">
        <x:v>115</x:v>
      </x:c>
      <x:c r="I763" s="6">
        <x:v>29.09340098385337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21.810999999999996</x:v>
      </x:c>
      <x:c r="S763" s="8">
        <x:v>126630.96116709443</x:v>
      </x:c>
      <x:c r="T763" s="12">
        <x:v>329776.3970659054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343452</x:v>
      </x:c>
      <x:c r="B764" s="1">
        <x:v>45096.59740183471</x:v>
      </x:c>
      <x:c r="C764" s="6">
        <x:v>38.10303313666667</x:v>
      </x:c>
      <x:c r="D764" s="14" t="s">
        <x:v>123</x:v>
      </x:c>
      <x:c r="E764" s="15">
        <x:v>45080.82680085309</x:v>
      </x:c>
      <x:c r="F764" t="s">
        <x:v>126</x:v>
      </x:c>
      <x:c r="G764" s="6">
        <x:v>78.3241357146072</x:v>
      </x:c>
      <x:c r="H764" t="s">
        <x:v>115</x:v>
      </x:c>
      <x:c r="I764" s="6">
        <x:v>29.09340098385337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21.814999999999998</x:v>
      </x:c>
      <x:c r="S764" s="8">
        <x:v>126629.91721811579</x:v>
      </x:c>
      <x:c r="T764" s="12">
        <x:v>329783.18914912926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343462</x:v>
      </x:c>
      <x:c r="B765" s="1">
        <x:v>45096.59743678511</x:v>
      </x:c>
      <x:c r="C765" s="6">
        <x:v>38.15336171166667</x:v>
      </x:c>
      <x:c r="D765" s="14" t="s">
        <x:v>123</x:v>
      </x:c>
      <x:c r="E765" s="15">
        <x:v>45080.82680085309</x:v>
      </x:c>
      <x:c r="F765" t="s">
        <x:v>126</x:v>
      </x:c>
      <x:c r="G765" s="6">
        <x:v>78.33102688756382</x:v>
      </x:c>
      <x:c r="H765" t="s">
        <x:v>115</x:v>
      </x:c>
      <x:c r="I765" s="6">
        <x:v>29.08113928597686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21.816999999999997</x:v>
      </x:c>
      <x:c r="S765" s="8">
        <x:v>126652.74347215032</x:v>
      </x:c>
      <x:c r="T765" s="12">
        <x:v>329775.76032590534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343472</x:v>
      </x:c>
      <x:c r="B766" s="1">
        <x:v>45096.59747117416</x:v>
      </x:c>
      <x:c r="C766" s="6">
        <x:v>38.202881938333334</x:v>
      </x:c>
      <x:c r="D766" s="14" t="s">
        <x:v>123</x:v>
      </x:c>
      <x:c r="E766" s="15">
        <x:v>45080.82680085309</x:v>
      </x:c>
      <x:c r="F766" t="s">
        <x:v>126</x:v>
      </x:c>
      <x:c r="G766" s="6">
        <x:v>78.28693173095942</x:v>
      </x:c>
      <x:c r="H766" t="s">
        <x:v>115</x:v>
      </x:c>
      <x:c r="I766" s="6">
        <x:v>29.099531849597952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21.819</x:v>
      </x:c>
      <x:c r="S766" s="8">
        <x:v>126661.10914009943</x:v>
      </x:c>
      <x:c r="T766" s="12">
        <x:v>329777.17143298365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343482</x:v>
      </x:c>
      <x:c r="B767" s="1">
        <x:v>45096.597506338905</x:v>
      </x:c>
      <x:c r="C767" s="6">
        <x:v>38.253519185</x:v>
      </x:c>
      <x:c r="D767" s="14" t="s">
        <x:v>123</x:v>
      </x:c>
      <x:c r="E767" s="15">
        <x:v>45080.82680085309</x:v>
      </x:c>
      <x:c r="F767" t="s">
        <x:v>126</x:v>
      </x:c>
      <x:c r="G767" s="6">
        <x:v>78.30387724535835</x:v>
      </x:c>
      <x:c r="H767" t="s">
        <x:v>115</x:v>
      </x:c>
      <x:c r="I767" s="6">
        <x:v>29.09340098385337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21.817999999999998</x:v>
      </x:c>
      <x:c r="S767" s="8">
        <x:v>126658.30940870245</x:v>
      </x:c>
      <x:c r="T767" s="12">
        <x:v>329775.3883496507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343486</x:v>
      </x:c>
      <x:c r="B768" s="1">
        <x:v>45096.59754079476</x:v>
      </x:c>
      <x:c r="C768" s="6">
        <x:v>38.30313561</x:v>
      </x:c>
      <x:c r="D768" s="14" t="s">
        <x:v>123</x:v>
      </x:c>
      <x:c r="E768" s="15">
        <x:v>45080.82680085309</x:v>
      </x:c>
      <x:c r="F768" t="s">
        <x:v>126</x:v>
      </x:c>
      <x:c r="G768" s="6">
        <x:v>78.28362522200449</x:v>
      </x:c>
      <x:c r="H768" t="s">
        <x:v>115</x:v>
      </x:c>
      <x:c r="I768" s="6">
        <x:v>29.09340098385337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21.820999999999998</x:v>
      </x:c>
      <x:c r="S768" s="8">
        <x:v>126664.40337126162</x:v>
      </x:c>
      <x:c r="T768" s="12">
        <x:v>329767.4996026218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343502</x:v>
      </x:c>
      <x:c r="B769" s="1">
        <x:v>45096.597575570544</x:v>
      </x:c>
      <x:c r="C769" s="6">
        <x:v>38.353212735</x:v>
      </x:c>
      <x:c r="D769" s="14" t="s">
        <x:v>123</x:v>
      </x:c>
      <x:c r="E769" s="15">
        <x:v>45080.82680085309</x:v>
      </x:c>
      <x:c r="F769" t="s">
        <x:v>126</x:v>
      </x:c>
      <x:c r="G769" s="6">
        <x:v>78.30057037435327</x:v>
      </x:c>
      <x:c r="H769" t="s">
        <x:v>115</x:v>
      </x:c>
      <x:c r="I769" s="6">
        <x:v>29.0872701293124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21.819999999999997</x:v>
      </x:c>
      <x:c r="S769" s="8">
        <x:v>126678.27851361019</x:v>
      </x:c>
      <x:c r="T769" s="12">
        <x:v>329768.64495099307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343512</x:v>
      </x:c>
      <x:c r="B770" s="1">
        <x:v>45096.59761006779</x:v>
      </x:c>
      <x:c r="C770" s="6">
        <x:v>38.40288876166667</x:v>
      </x:c>
      <x:c r="D770" s="14" t="s">
        <x:v>123</x:v>
      </x:c>
      <x:c r="E770" s="15">
        <x:v>45080.82680085309</x:v>
      </x:c>
      <x:c r="F770" t="s">
        <x:v>126</x:v>
      </x:c>
      <x:c r="G770" s="6">
        <x:v>78.27012745276375</x:v>
      </x:c>
      <x:c r="H770" t="s">
        <x:v>115</x:v>
      </x:c>
      <x:c r="I770" s="6">
        <x:v>29.09340098385337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21.822999999999997</x:v>
      </x:c>
      <x:c r="S770" s="8">
        <x:v>126693.30313458884</x:v>
      </x:c>
      <x:c r="T770" s="12">
        <x:v>329774.92766109895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343522</x:v>
      </x:c>
      <x:c r="B771" s="1">
        <x:v>45096.59764508063</x:v>
      </x:c>
      <x:c r="C771" s="6">
        <x:v>38.453307251666665</x:v>
      </x:c>
      <x:c r="D771" s="14" t="s">
        <x:v>123</x:v>
      </x:c>
      <x:c r="E771" s="15">
        <x:v>45080.82680085309</x:v>
      </x:c>
      <x:c r="F771" t="s">
        <x:v>126</x:v>
      </x:c>
      <x:c r="G771" s="6">
        <x:v>78.27701619476369</x:v>
      </x:c>
      <x:c r="H771" t="s">
        <x:v>115</x:v>
      </x:c>
      <x:c r="I771" s="6">
        <x:v>29.08113928597686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21.825</x:v>
      </x:c>
      <x:c r="S771" s="8">
        <x:v>126706.72810007352</x:v>
      </x:c>
      <x:c r="T771" s="12">
        <x:v>329768.0728700979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343532</x:v>
      </x:c>
      <x:c r="B772" s="1">
        <x:v>45096.597680022</x:v>
      </x:c>
      <x:c r="C772" s="6">
        <x:v>38.50362283</x:v>
      </x:c>
      <x:c r="D772" s="14" t="s">
        <x:v>123</x:v>
      </x:c>
      <x:c r="E772" s="15">
        <x:v>45080.82680085309</x:v>
      </x:c>
      <x:c r="F772" t="s">
        <x:v>126</x:v>
      </x:c>
      <x:c r="G772" s="6">
        <x:v>78.25663254627901</x:v>
      </x:c>
      <x:c r="H772" t="s">
        <x:v>115</x:v>
      </x:c>
      <x:c r="I772" s="6">
        <x:v>29.09340098385337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21.825</x:v>
      </x:c>
      <x:c r="S772" s="8">
        <x:v>126702.93095961645</x:v>
      </x:c>
      <x:c r="T772" s="12">
        <x:v>329762.3146821313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343542</x:v>
      </x:c>
      <x:c r="B773" s="1">
        <x:v>45096.59771415376</x:v>
      </x:c>
      <x:c r="C773" s="6">
        <x:v>38.552772565</x:v>
      </x:c>
      <x:c r="D773" s="14" t="s">
        <x:v>123</x:v>
      </x:c>
      <x:c r="E773" s="15">
        <x:v>45080.82680085309</x:v>
      </x:c>
      <x:c r="F773" t="s">
        <x:v>126</x:v>
      </x:c>
      <x:c r="G773" s="6">
        <x:v>78.27026807974387</x:v>
      </x:c>
      <x:c r="H773" t="s">
        <x:v>115</x:v>
      </x:c>
      <x:c r="I773" s="6">
        <x:v>29.08113928597686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21.825999999999997</x:v>
      </x:c>
      <x:c r="S773" s="8">
        <x:v>126705.56488412475</x:v>
      </x:c>
      <x:c r="T773" s="12">
        <x:v>329757.2424757008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343552</x:v>
      </x:c>
      <x:c r="B774" s="1">
        <x:v>45096.59774909448</x:v>
      </x:c>
      <x:c r="C774" s="6">
        <x:v>38.603087206666665</x:v>
      </x:c>
      <x:c r="D774" s="14" t="s">
        <x:v>123</x:v>
      </x:c>
      <x:c r="E774" s="15">
        <x:v>45080.82680085309</x:v>
      </x:c>
      <x:c r="F774" t="s">
        <x:v>126</x:v>
      </x:c>
      <x:c r="G774" s="6">
        <x:v>78.22305130442601</x:v>
      </x:c>
      <x:c r="H774" t="s">
        <x:v>115</x:v>
      </x:c>
      <x:c r="I774" s="6">
        <x:v>29.08113928597686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21.833</x:v>
      </x:c>
      <x:c r="S774" s="8">
        <x:v>126721.2605234227</x:v>
      </x:c>
      <x:c r="T774" s="12">
        <x:v>329779.1742248574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343562</x:v>
      </x:c>
      <x:c r="B775" s="1">
        <x:v>45096.59778421698</x:v>
      </x:c>
      <x:c r="C775" s="6">
        <x:v>38.653663605</x:v>
      </x:c>
      <x:c r="D775" s="14" t="s">
        <x:v>123</x:v>
      </x:c>
      <x:c r="E775" s="15">
        <x:v>45080.82680085309</x:v>
      </x:c>
      <x:c r="F775" t="s">
        <x:v>126</x:v>
      </x:c>
      <x:c r="G775" s="6">
        <x:v>78.23983870436994</x:v>
      </x:c>
      <x:c r="H775" t="s">
        <x:v>115</x:v>
      </x:c>
      <x:c r="I775" s="6">
        <x:v>29.0872701293124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21.828999999999997</x:v>
      </x:c>
      <x:c r="S775" s="8">
        <x:v>126750.22632705893</x:v>
      </x:c>
      <x:c r="T775" s="12">
        <x:v>329759.5694483745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343572</x:v>
      </x:c>
      <x:c r="B776" s="1">
        <x:v>45096.59781862143</x:v>
      </x:c>
      <x:c r="C776" s="6">
        <x:v>38.703206005</x:v>
      </x:c>
      <x:c r="D776" s="14" t="s">
        <x:v>123</x:v>
      </x:c>
      <x:c r="E776" s="15">
        <x:v>45080.82680085309</x:v>
      </x:c>
      <x:c r="F776" t="s">
        <x:v>126</x:v>
      </x:c>
      <x:c r="G776" s="6">
        <x:v>78.22979441271974</x:v>
      </x:c>
      <x:c r="H776" t="s">
        <x:v>115</x:v>
      </x:c>
      <x:c r="I776" s="6">
        <x:v>29.08113928597686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21.831999999999997</x:v>
      </x:c>
      <x:c r="S776" s="8">
        <x:v>126755.36801396277</x:v>
      </x:c>
      <x:c r="T776" s="12">
        <x:v>329761.00335152127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343582</x:v>
      </x:c>
      <x:c r="B777" s="1">
        <x:v>45096.59785303574</x:v>
      </x:c>
      <x:c r="C777" s="6">
        <x:v>38.75276261333333</x:v>
      </x:c>
      <x:c r="D777" s="14" t="s">
        <x:v>123</x:v>
      </x:c>
      <x:c r="E777" s="15">
        <x:v>45080.82680085309</x:v>
      </x:c>
      <x:c r="F777" t="s">
        <x:v>126</x:v>
      </x:c>
      <x:c r="G777" s="6">
        <x:v>78.22305130442601</x:v>
      </x:c>
      <x:c r="H777" t="s">
        <x:v>115</x:v>
      </x:c>
      <x:c r="I777" s="6">
        <x:v>29.08113928597686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21.833</x:v>
      </x:c>
      <x:c r="S777" s="8">
        <x:v>126770.64904417386</x:v>
      </x:c>
      <x:c r="T777" s="12">
        <x:v>329767.87050264626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343586</x:v>
      </x:c>
      <x:c r="B778" s="1">
        <x:v>45096.59788827607</x:v>
      </x:c>
      <x:c r="C778" s="6">
        <x:v>38.80350868833333</x:v>
      </x:c>
      <x:c r="D778" s="14" t="s">
        <x:v>123</x:v>
      </x:c>
      <x:c r="E778" s="15">
        <x:v>45080.82680085309</x:v>
      </x:c>
      <x:c r="F778" t="s">
        <x:v>126</x:v>
      </x:c>
      <x:c r="G778" s="6">
        <x:v>78.19938311105598</x:v>
      </x:c>
      <x:c r="H778" t="s">
        <x:v>115</x:v>
      </x:c>
      <x:c r="I778" s="6">
        <x:v>29.0872701293124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21.834999999999997</x:v>
      </x:c>
      <x:c r="S778" s="8">
        <x:v>126777.06325086845</x:v>
      </x:c>
      <x:c r="T778" s="12">
        <x:v>329767.9813455707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343602</x:v>
      </x:c>
      <x:c r="B779" s="1">
        <x:v>45096.59792280275</x:v>
      </x:c>
      <x:c r="C779" s="6">
        <x:v>38.85322711166667</x:v>
      </x:c>
      <x:c r="D779" s="14" t="s">
        <x:v>123</x:v>
      </x:c>
      <x:c r="E779" s="15">
        <x:v>45080.82680085309</x:v>
      </x:c>
      <x:c r="F779" t="s">
        <x:v>126</x:v>
      </x:c>
      <x:c r="G779" s="6">
        <x:v>78.22649583594914</x:v>
      </x:c>
      <x:c r="H779" t="s">
        <x:v>115</x:v>
      </x:c>
      <x:c r="I779" s="6">
        <x:v>29.075008453845385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21.833999999999996</x:v>
      </x:c>
      <x:c r="S779" s="8">
        <x:v>126790.02294330526</x:v>
      </x:c>
      <x:c r="T779" s="12">
        <x:v>329765.97227101313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343612</x:v>
      </x:c>
      <x:c r="B780" s="1">
        <x:v>45096.59795773629</x:v>
      </x:c>
      <x:c r="C780" s="6">
        <x:v>38.90353140166667</x:v>
      </x:c>
      <x:c r="D780" s="14" t="s">
        <x:v>123</x:v>
      </x:c>
      <x:c r="E780" s="15">
        <x:v>45080.82680085309</x:v>
      </x:c>
      <x:c r="F780" t="s">
        <x:v>126</x:v>
      </x:c>
      <x:c r="G780" s="6">
        <x:v>78.20956723222469</x:v>
      </x:c>
      <x:c r="H780" t="s">
        <x:v>115</x:v>
      </x:c>
      <x:c r="I780" s="6">
        <x:v>29.08113928597686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21.834999999999997</x:v>
      </x:c>
      <x:c r="S780" s="8">
        <x:v>126797.30981866256</x:v>
      </x:c>
      <x:c r="T780" s="12">
        <x:v>329749.90972655575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343622</x:v>
      </x:c>
      <x:c r="B781" s="1">
        <x:v>45096.597992138704</x:v>
      </x:c>
      <x:c r="C781" s="6">
        <x:v>38.95307088</x:v>
      </x:c>
      <x:c r="D781" s="14" t="s">
        <x:v>123</x:v>
      </x:c>
      <x:c r="E781" s="15">
        <x:v>45080.82680085309</x:v>
      </x:c>
      <x:c r="F781" t="s">
        <x:v>126</x:v>
      </x:c>
      <x:c r="G781" s="6">
        <x:v>78.19279025359863</x:v>
      </x:c>
      <x:c r="H781" t="s">
        <x:v>115</x:v>
      </x:c>
      <x:c r="I781" s="6">
        <x:v>29.075008453845385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21.839</x:v>
      </x:c>
      <x:c r="S781" s="8">
        <x:v>126808.14301112734</x:v>
      </x:c>
      <x:c r="T781" s="12">
        <x:v>329741.32953180966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343626</x:v>
      </x:c>
      <x:c r="B782" s="1">
        <x:v>45096.59802730567</x:v>
      </x:c>
      <x:c r="C782" s="6">
        <x:v>39.003711305</x:v>
      </x:c>
      <x:c r="D782" s="14" t="s">
        <x:v>123</x:v>
      </x:c>
      <x:c r="E782" s="15">
        <x:v>45080.82680085309</x:v>
      </x:c>
      <x:c r="F782" t="s">
        <x:v>126</x:v>
      </x:c>
      <x:c r="G782" s="6">
        <x:v>78.19279025359863</x:v>
      </x:c>
      <x:c r="H782" t="s">
        <x:v>115</x:v>
      </x:c>
      <x:c r="I782" s="6">
        <x:v>29.075008453845385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21.839</x:v>
      </x:c>
      <x:c r="S782" s="8">
        <x:v>126826.66058746346</x:v>
      </x:c>
      <x:c r="T782" s="12">
        <x:v>329752.19123839115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343636</x:v>
      </x:c>
      <x:c r="B783" s="1">
        <x:v>45096.598061762874</x:v>
      </x:c>
      <x:c r="C783" s="6">
        <x:v>39.05332968</x:v>
      </x:c>
      <x:c r="D783" s="14" t="s">
        <x:v>123</x:v>
      </x:c>
      <x:c r="E783" s="15">
        <x:v>45080.82680085309</x:v>
      </x:c>
      <x:c r="F783" t="s">
        <x:v>126</x:v>
      </x:c>
      <x:c r="G783" s="6">
        <x:v>78.18949581632221</x:v>
      </x:c>
      <x:c r="H783" t="s">
        <x:v>115</x:v>
      </x:c>
      <x:c r="I783" s="6">
        <x:v>29.068877632917975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21.840999999999998</x:v>
      </x:c>
      <x:c r="S783" s="8">
        <x:v>126825.56432595602</x:v>
      </x:c>
      <x:c r="T783" s="12">
        <x:v>329742.9880375593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343652</x:v>
      </x:c>
      <x:c r="B784" s="1">
        <x:v>45096.598096715985</x:v>
      </x:c>
      <x:c r="C784" s="6">
        <x:v>39.103662165</x:v>
      </x:c>
      <x:c r="D784" s="14" t="s">
        <x:v>123</x:v>
      </x:c>
      <x:c r="E784" s="15">
        <x:v>45080.82680085309</x:v>
      </x:c>
      <x:c r="F784" t="s">
        <x:v>126</x:v>
      </x:c>
      <x:c r="G784" s="6">
        <x:v>78.16583864569057</x:v>
      </x:c>
      <x:c r="H784" t="s">
        <x:v>115</x:v>
      </x:c>
      <x:c r="I784" s="6">
        <x:v>29.075008453845385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21.842999999999996</x:v>
      </x:c>
      <x:c r="S784" s="8">
        <x:v>126835.86055740384</x:v>
      </x:c>
      <x:c r="T784" s="12">
        <x:v>329744.01610476134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343662</x:v>
      </x:c>
      <x:c r="B785" s="1">
        <x:v>45096.598130991595</x:v>
      </x:c>
      <x:c r="C785" s="6">
        <x:v>39.153019045</x:v>
      </x:c>
      <x:c r="D785" s="14" t="s">
        <x:v>123</x:v>
      </x:c>
      <x:c r="E785" s="15">
        <x:v>45080.82680085309</x:v>
      </x:c>
      <x:c r="F785" t="s">
        <x:v>126</x:v>
      </x:c>
      <x:c r="G785" s="6">
        <x:v>78.14218973189158</x:v>
      </x:c>
      <x:c r="H785" t="s">
        <x:v>115</x:v>
      </x:c>
      <x:c r="I785" s="6">
        <x:v>29.08113928597686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21.845</x:v>
      </x:c>
      <x:c r="S785" s="8">
        <x:v>126834.32337547788</x:v>
      </x:c>
      <x:c r="T785" s="12">
        <x:v>329753.0188273962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343672</x:v>
      </x:c>
      <x:c r="B786" s="1">
        <x:v>45096.59816610902</x:v>
      </x:c>
      <x:c r="C786" s="6">
        <x:v>39.203588141666664</x:v>
      </x:c>
      <x:c r="D786" s="14" t="s">
        <x:v>123</x:v>
      </x:c>
      <x:c r="E786" s="15">
        <x:v>45080.82680085309</x:v>
      </x:c>
      <x:c r="F786" t="s">
        <x:v>126</x:v>
      </x:c>
      <x:c r="G786" s="6">
        <x:v>78.15565951997434</x:v>
      </x:c>
      <x:c r="H786" t="s">
        <x:v>115</x:v>
      </x:c>
      <x:c r="I786" s="6">
        <x:v>29.08113928597686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21.842999999999996</x:v>
      </x:c>
      <x:c r="S786" s="8">
        <x:v>126847.12520435423</x:v>
      </x:c>
      <x:c r="T786" s="12">
        <x:v>329744.3733779037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343676</x:v>
      </x:c>
      <x:c r="B787" s="1">
        <x:v>45096.59820050509</x:v>
      </x:c>
      <x:c r="C787" s="6">
        <x:v>39.25311849166667</x:v>
      </x:c>
      <x:c r="D787" s="14" t="s">
        <x:v>123</x:v>
      </x:c>
      <x:c r="E787" s="15">
        <x:v>45080.82680085309</x:v>
      </x:c>
      <x:c r="F787" t="s">
        <x:v>126</x:v>
      </x:c>
      <x:c r="G787" s="6">
        <x:v>78.14218973189158</x:v>
      </x:c>
      <x:c r="H787" t="s">
        <x:v>115</x:v>
      </x:c>
      <x:c r="I787" s="6">
        <x:v>29.08113928597686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21.845</x:v>
      </x:c>
      <x:c r="S787" s="8">
        <x:v>126856.87853886184</x:v>
      </x:c>
      <x:c r="T787" s="12">
        <x:v>329730.7974400303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343692</x:v>
      </x:c>
      <x:c r="B788" s="1">
        <x:v>45096.59823558714</x:v>
      </x:c>
      <x:c r="C788" s="6">
        <x:v>39.30363662833334</x:v>
      </x:c>
      <x:c r="D788" s="14" t="s">
        <x:v>123</x:v>
      </x:c>
      <x:c r="E788" s="15">
        <x:v>45080.82680085309</x:v>
      </x:c>
      <x:c r="F788" t="s">
        <x:v>126</x:v>
      </x:c>
      <x:c r="G788" s="6">
        <x:v>78.12872279813816</x:v>
      </x:c>
      <x:c r="H788" t="s">
        <x:v>115</x:v>
      </x:c>
      <x:c r="I788" s="6">
        <x:v>29.08113928597686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21.846999999999998</x:v>
      </x:c>
      <x:c r="S788" s="8">
        <x:v>126859.77046088211</x:v>
      </x:c>
      <x:c r="T788" s="12">
        <x:v>329732.5487016616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343702</x:v>
      </x:c>
      <x:c r="B789" s="1">
        <x:v>45096.598270019895</x:v>
      </x:c>
      <x:c r="C789" s="6">
        <x:v>39.353219806666665</x:v>
      </x:c>
      <x:c r="D789" s="14" t="s">
        <x:v>123</x:v>
      </x:c>
      <x:c r="E789" s="15">
        <x:v>45080.82680085309</x:v>
      </x:c>
      <x:c r="F789" t="s">
        <x:v>126</x:v>
      </x:c>
      <x:c r="G789" s="6">
        <x:v>78.1356085137851</x:v>
      </x:c>
      <x:c r="H789" t="s">
        <x:v>115</x:v>
      </x:c>
      <x:c r="I789" s="6">
        <x:v>29.068877632917975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21.848999999999997</x:v>
      </x:c>
      <x:c r="S789" s="8">
        <x:v>126870.58184558911</x:v>
      </x:c>
      <x:c r="T789" s="12">
        <x:v>329736.7569959998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343712</x:v>
      </x:c>
      <x:c r="B790" s="1">
        <x:v>45096.59830511026</x:v>
      </x:c>
      <x:c r="C790" s="6">
        <x:v>39.40374992</x:v>
      </x:c>
      <x:c r="D790" s="14" t="s">
        <x:v>123</x:v>
      </x:c>
      <x:c r="E790" s="15">
        <x:v>45080.82680085309</x:v>
      </x:c>
      <x:c r="F790" t="s">
        <x:v>126</x:v>
      </x:c>
      <x:c r="G790" s="6">
        <x:v>78.1019521369281</x:v>
      </x:c>
      <x:c r="H790" t="s">
        <x:v>115</x:v>
      </x:c>
      <x:c r="I790" s="6">
        <x:v>29.068877632917975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21.854</x:v>
      </x:c>
      <x:c r="S790" s="8">
        <x:v>126889.50927480347</x:v>
      </x:c>
      <x:c r="T790" s="12">
        <x:v>329736.1265741254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343722</x:v>
      </x:c>
      <x:c r="B791" s="1">
        <x:v>45096.59833969339</x:v>
      </x:c>
      <x:c r="C791" s="6">
        <x:v>39.453549628333334</x:v>
      </x:c>
      <x:c r="D791" s="14" t="s">
        <x:v>123</x:v>
      </x:c>
      <x:c r="E791" s="15">
        <x:v>45080.82680085309</x:v>
      </x:c>
      <x:c r="F791" t="s">
        <x:v>126</x:v>
      </x:c>
      <x:c r="G791" s="6">
        <x:v>78.08505232798623</x:v>
      </x:c>
      <x:c r="H791" t="s">
        <x:v>115</x:v>
      </x:c>
      <x:c r="I791" s="6">
        <x:v>29.075008453845385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21.854999999999997</x:v>
      </x:c>
      <x:c r="S791" s="8">
        <x:v>126890.07556371066</x:v>
      </x:c>
      <x:c r="T791" s="12">
        <x:v>329728.53538618283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343726</x:v>
      </x:c>
      <x:c r="B792" s="1">
        <x:v>45096.598374123176</x:v>
      </x:c>
      <x:c r="C792" s="6">
        <x:v>39.503128528333335</x:v>
      </x:c>
      <x:c r="D792" s="14" t="s">
        <x:v>123</x:v>
      </x:c>
      <x:c r="E792" s="15">
        <x:v>45080.82680085309</x:v>
      </x:c>
      <x:c r="F792" t="s">
        <x:v>126</x:v>
      </x:c>
      <x:c r="G792" s="6">
        <x:v>78.10179749029682</x:v>
      </x:c>
      <x:c r="H792" t="s">
        <x:v>115</x:v>
      </x:c>
      <x:c r="I792" s="6">
        <x:v>29.08113928597686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21.851</x:v>
      </x:c>
      <x:c r="S792" s="8">
        <x:v>126907.07250219682</x:v>
      </x:c>
      <x:c r="T792" s="12">
        <x:v>329731.6607071583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343736</x:v>
      </x:c>
      <x:c r="B793" s="1">
        <x:v>45096.598409283964</x:v>
      </x:c>
      <x:c r="C793" s="6">
        <x:v>39.55376005666667</x:v>
      </x:c>
      <x:c r="D793" s="14" t="s">
        <x:v>123</x:v>
      </x:c>
      <x:c r="E793" s="15">
        <x:v>45080.82680085309</x:v>
      </x:c>
      <x:c r="F793" t="s">
        <x:v>126</x:v>
      </x:c>
      <x:c r="G793" s="6">
        <x:v>78.06487178986669</x:v>
      </x:c>
      <x:c r="H793" t="s">
        <x:v>115</x:v>
      </x:c>
      <x:c r="I793" s="6">
        <x:v>29.075008453845385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21.857999999999997</x:v>
      </x:c>
      <x:c r="S793" s="8">
        <x:v>126917.21418987006</x:v>
      </x:c>
      <x:c r="T793" s="12">
        <x:v>329725.28213130194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343752</x:v>
      </x:c>
      <x:c r="B794" s="1">
        <x:v>45096.59844375676</x:v>
      </x:c>
      <x:c r="C794" s="6">
        <x:v>39.60340088</x:v>
      </x:c>
      <x:c r="D794" s="14" t="s">
        <x:v>123</x:v>
      </x:c>
      <x:c r="E794" s="15">
        <x:v>45080.82680085309</x:v>
      </x:c>
      <x:c r="F794" t="s">
        <x:v>126</x:v>
      </x:c>
      <x:c r="G794" s="6">
        <x:v>78.07832476944891</x:v>
      </x:c>
      <x:c r="H794" t="s">
        <x:v>115</x:v>
      </x:c>
      <x:c r="I794" s="6">
        <x:v>29.075008453845385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21.855999999999998</x:v>
      </x:c>
      <x:c r="S794" s="8">
        <x:v>126917.46962516286</x:v>
      </x:c>
      <x:c r="T794" s="12">
        <x:v>329735.49460425955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343762</x:v>
      </x:c>
      <x:c r="B795" s="1">
        <x:v>45096.59847828922</x:v>
      </x:c>
      <x:c r="C795" s="6">
        <x:v>39.653127635</x:v>
      </x:c>
      <x:c r="D795" s="14" t="s">
        <x:v>123</x:v>
      </x:c>
      <x:c r="E795" s="15">
        <x:v>45080.82680085309</x:v>
      </x:c>
      <x:c r="F795" t="s">
        <x:v>126</x:v>
      </x:c>
      <x:c r="G795" s="6">
        <x:v>78.03453411334337</x:v>
      </x:c>
      <x:c r="H795" t="s">
        <x:v>115</x:v>
      </x:c>
      <x:c r="I795" s="6">
        <x:v>29.08113928597686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21.860999999999997</x:v>
      </x:c>
      <x:c r="S795" s="8">
        <x:v>126937.96670033006</x:v>
      </x:c>
      <x:c r="T795" s="12">
        <x:v>329725.78987938975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343772</x:v>
      </x:c>
      <x:c r="B796" s="1">
        <x:v>45096.598513462275</x:v>
      </x:c>
      <x:c r="C796" s="6">
        <x:v>39.70377683</x:v>
      </x:c>
      <x:c r="D796" s="14" t="s">
        <x:v>123</x:v>
      </x:c>
      <x:c r="E796" s="15">
        <x:v>45080.82680085309</x:v>
      </x:c>
      <x:c r="F796" t="s">
        <x:v>126</x:v>
      </x:c>
      <x:c r="G796" s="6">
        <x:v>78.06158800696636</x:v>
      </x:c>
      <x:c r="H796" t="s">
        <x:v>115</x:v>
      </x:c>
      <x:c r="I796" s="6">
        <x:v>29.068877632917975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21.859999999999996</x:v>
      </x:c>
      <x:c r="S796" s="8">
        <x:v>126953.48621430238</x:v>
      </x:c>
      <x:c r="T796" s="12">
        <x:v>329726.21974769066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343782</x:v>
      </x:c>
      <x:c r="B797" s="1">
        <x:v>45096.59854787744</x:v>
      </x:c>
      <x:c r="C797" s="6">
        <x:v>39.753334655</x:v>
      </x:c>
      <x:c r="D797" s="14" t="s">
        <x:v>123</x:v>
      </x:c>
      <x:c r="E797" s="15">
        <x:v>45080.82680085309</x:v>
      </x:c>
      <x:c r="F797" t="s">
        <x:v>126</x:v>
      </x:c>
      <x:c r="G797" s="6">
        <x:v>78.04813899575288</x:v>
      </x:c>
      <x:c r="H797" t="s">
        <x:v>115</x:v>
      </x:c>
      <x:c r="I797" s="6">
        <x:v>29.068877632917975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21.862</x:v>
      </x:c>
      <x:c r="S797" s="8">
        <x:v>126961.85306829713</x:v>
      </x:c>
      <x:c r="T797" s="12">
        <x:v>329741.7444218411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343792</x:v>
      </x:c>
      <x:c r="B798" s="1">
        <x:v>45096.59858225935</x:v>
      </x:c>
      <x:c r="C798" s="6">
        <x:v>39.80284461666667</x:v>
      </x:c>
      <x:c r="D798" s="14" t="s">
        <x:v>123</x:v>
      </x:c>
      <x:c r="E798" s="15">
        <x:v>45080.82680085309</x:v>
      </x:c>
      <x:c r="F798" t="s">
        <x:v>126</x:v>
      </x:c>
      <x:c r="G798" s="6">
        <x:v>78.07848272742355</x:v>
      </x:c>
      <x:c r="H798" t="s">
        <x:v>115</x:v>
      </x:c>
      <x:c r="I798" s="6">
        <x:v>29.062746823194175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21.858999999999998</x:v>
      </x:c>
      <x:c r="S798" s="8">
        <x:v>126962.87061576106</x:v>
      </x:c>
      <x:c r="T798" s="12">
        <x:v>329730.77091587725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343802</x:v>
      </x:c>
      <x:c r="B799" s="1">
        <x:v>45096.59861752396</x:v>
      </x:c>
      <x:c r="C799" s="6">
        <x:v>39.853625655</x:v>
      </x:c>
      <x:c r="D799" s="14" t="s">
        <x:v>123</x:v>
      </x:c>
      <x:c r="E799" s="15">
        <x:v>45080.82680085309</x:v>
      </x:c>
      <x:c r="F799" t="s">
        <x:v>126</x:v>
      </x:c>
      <x:c r="G799" s="6">
        <x:v>78.06158800696636</x:v>
      </x:c>
      <x:c r="H799" t="s">
        <x:v>115</x:v>
      </x:c>
      <x:c r="I799" s="6">
        <x:v>29.068877632917975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21.859999999999996</x:v>
      </x:c>
      <x:c r="S799" s="8">
        <x:v>126966.43873222545</x:v>
      </x:c>
      <x:c r="T799" s="12">
        <x:v>329719.57080980577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343806</x:v>
      </x:c>
      <x:c r="B800" s="1">
        <x:v>45096.598651935936</x:v>
      </x:c>
      <x:c r="C800" s="6">
        <x:v>39.90317889833333</x:v>
      </x:c>
      <x:c r="D800" s="14" t="s">
        <x:v>123</x:v>
      </x:c>
      <x:c r="E800" s="15">
        <x:v>45080.82680085309</x:v>
      </x:c>
      <x:c r="F800" t="s">
        <x:v>126</x:v>
      </x:c>
      <x:c r="G800" s="6">
        <x:v>78.04485765503655</x:v>
      </x:c>
      <x:c r="H800" t="s">
        <x:v>115</x:v>
      </x:c>
      <x:c r="I800" s="6">
        <x:v>29.062746823194175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21.863999999999997</x:v>
      </x:c>
      <x:c r="S800" s="8">
        <x:v>126978.3556607926</x:v>
      </x:c>
      <x:c r="T800" s="12">
        <x:v>329730.54571797675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343822</x:v>
      </x:c>
      <x:c r="B801" s="1">
        <x:v>45096.59868707262</x:v>
      </x:c>
      <x:c r="C801" s="6">
        <x:v>39.95377572666667</x:v>
      </x:c>
      <x:c r="D801" s="14" t="s">
        <x:v>123</x:v>
      </x:c>
      <x:c r="E801" s="15">
        <x:v>45080.82680085309</x:v>
      </x:c>
      <x:c r="F801" t="s">
        <x:v>126</x:v>
      </x:c>
      <x:c r="G801" s="6">
        <x:v>78.04157763743686</x:v>
      </x:c>
      <x:c r="H801" t="s">
        <x:v>115</x:v>
      </x:c>
      <x:c r="I801" s="6">
        <x:v>29.056616024674895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21.865999999999996</x:v>
      </x:c>
      <x:c r="S801" s="8">
        <x:v>126991.56779027649</x:v>
      </x:c>
      <x:c r="T801" s="12">
        <x:v>329729.9215387907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343832</x:v>
      </x:c>
      <x:c r="B802" s="1">
        <x:v>45096.598721568465</x:v>
      </x:c>
      <x:c r="C802" s="6">
        <x:v>40.00344973333333</x:v>
      </x:c>
      <x:c r="D802" s="14" t="s">
        <x:v>123</x:v>
      </x:c>
      <x:c r="E802" s="15">
        <x:v>45080.82680085309</x:v>
      </x:c>
      <x:c r="F802" t="s">
        <x:v>126</x:v>
      </x:c>
      <x:c r="G802" s="6">
        <x:v>77.99781244997779</x:v>
      </x:c>
      <x:c r="H802" t="s">
        <x:v>115</x:v>
      </x:c>
      <x:c r="I802" s="6">
        <x:v>29.062746823194175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21.871</x:v>
      </x:c>
      <x:c r="S802" s="8">
        <x:v>127015.53827140182</x:v>
      </x:c>
      <x:c r="T802" s="12">
        <x:v>329733.25379760365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343842</x:v>
      </x:c>
      <x:c r="B803" s="1">
        <x:v>45096.598755951665</x:v>
      </x:c>
      <x:c r="C803" s="6">
        <x:v>40.052961556666666</x:v>
      </x:c>
      <x:c r="D803" s="14" t="s">
        <x:v>123</x:v>
      </x:c>
      <x:c r="E803" s="15">
        <x:v>45080.82680085309</x:v>
      </x:c>
      <x:c r="F803" t="s">
        <x:v>126</x:v>
      </x:c>
      <x:c r="G803" s="6">
        <x:v>77.99437142267129</x:v>
      </x:c>
      <x:c r="H803" t="s">
        <x:v>115</x:v>
      </x:c>
      <x:c r="I803" s="6">
        <x:v>29.068877632917975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21.869999999999997</x:v>
      </x:c>
      <x:c r="S803" s="8">
        <x:v>127027.46631463744</x:v>
      </x:c>
      <x:c r="T803" s="12">
        <x:v>329727.1558440963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343852</x:v>
      </x:c>
      <x:c r="B804" s="1">
        <x:v>45096.59879107804</x:v>
      </x:c>
      <x:c r="C804" s="6">
        <x:v>40.103543523333336</x:v>
      </x:c>
      <x:c r="D804" s="14" t="s">
        <x:v>123</x:v>
      </x:c>
      <x:c r="E804" s="15">
        <x:v>45080.82680085309</x:v>
      </x:c>
      <x:c r="F804" t="s">
        <x:v>126</x:v>
      </x:c>
      <x:c r="G804" s="6">
        <x:v>77.97422031997294</x:v>
      </x:c>
      <x:c r="H804" t="s">
        <x:v>115</x:v>
      </x:c>
      <x:c r="I804" s="6">
        <x:v>29.068877632917975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21.872999999999998</x:v>
      </x:c>
      <x:c r="S804" s="8">
        <x:v>127035.12816382511</x:v>
      </x:c>
      <x:c r="T804" s="12">
        <x:v>329725.7780266108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343862</x:v>
      </x:c>
      <x:c r="B805" s="1">
        <x:v>45096.59882542401</x:v>
      </x:c>
      <x:c r="C805" s="6">
        <x:v>40.15300172333333</x:v>
      </x:c>
      <x:c r="D805" s="14" t="s">
        <x:v>123</x:v>
      </x:c>
      <x:c r="E805" s="15">
        <x:v>45080.82680085309</x:v>
      </x:c>
      <x:c r="F805" t="s">
        <x:v>126</x:v>
      </x:c>
      <x:c r="G805" s="6">
        <x:v>78.00125439348994</x:v>
      </x:c>
      <x:c r="H805" t="s">
        <x:v>115</x:v>
      </x:c>
      <x:c r="I805" s="6">
        <x:v>29.056616024674895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21.871999999999996</x:v>
      </x:c>
      <x:c r="S805" s="8">
        <x:v>127038.41501104945</x:v>
      </x:c>
      <x:c r="T805" s="12">
        <x:v>329725.5121600964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343872</x:v>
      </x:c>
      <x:c r="B806" s="1">
        <x:v>45096.59886050867</x:v>
      </x:c>
      <x:c r="C806" s="6">
        <x:v>40.20352363166667</x:v>
      </x:c>
      <x:c r="D806" s="14" t="s">
        <x:v>123</x:v>
      </x:c>
      <x:c r="E806" s="15">
        <x:v>45080.82680085309</x:v>
      </x:c>
      <x:c r="F806" t="s">
        <x:v>126</x:v>
      </x:c>
      <x:c r="G806" s="6">
        <x:v>77.99109455186922</x:v>
      </x:c>
      <x:c r="H806" t="s">
        <x:v>115</x:v>
      </x:c>
      <x:c r="I806" s="6">
        <x:v>29.062746823194175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21.871999999999996</x:v>
      </x:c>
      <x:c r="S806" s="8">
        <x:v>127049.27143599522</x:v>
      </x:c>
      <x:c r="T806" s="12">
        <x:v>329725.7558280711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343882</x:v>
      </x:c>
      <x:c r="B807" s="1">
        <x:v>45096.598894901</x:v>
      </x:c>
      <x:c r="C807" s="6">
        <x:v>40.253048595</x:v>
      </x:c>
      <x:c r="D807" s="14" t="s">
        <x:v>123</x:v>
      </x:c>
      <x:c r="E807" s="15">
        <x:v>45080.82680085309</x:v>
      </x:c>
      <x:c r="F807" t="s">
        <x:v>126</x:v>
      </x:c>
      <x:c r="G807" s="6">
        <x:v>77.97766088872115</x:v>
      </x:c>
      <x:c r="H807" t="s">
        <x:v>115</x:v>
      </x:c>
      <x:c r="I807" s="6">
        <x:v>29.062746823194175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21.874</x:v>
      </x:c>
      <x:c r="S807" s="8">
        <x:v>127057.518087922</x:v>
      </x:c>
      <x:c r="T807" s="12">
        <x:v>329718.35422746226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343892</x:v>
      </x:c>
      <x:c r="B808" s="1">
        <x:v>45096.59893004402</x:v>
      </x:c>
      <x:c r="C808" s="6">
        <x:v>40.30365454333333</x:v>
      </x:c>
      <x:c r="D808" s="14" t="s">
        <x:v>123</x:v>
      </x:c>
      <x:c r="E808" s="15">
        <x:v>45080.82680085309</x:v>
      </x:c>
      <x:c r="F808" t="s">
        <x:v>126</x:v>
      </x:c>
      <x:c r="G808" s="6">
        <x:v>77.96095675088714</x:v>
      </x:c>
      <x:c r="H808" t="s">
        <x:v>115</x:v>
      </x:c>
      <x:c r="I808" s="6">
        <x:v>29.056616024674895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21.877999999999997</x:v>
      </x:c>
      <x:c r="S808" s="8">
        <x:v>127047.09945602942</x:v>
      </x:c>
      <x:c r="T808" s="12">
        <x:v>329726.2752787595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343902</x:v>
      </x:c>
      <x:c r="B809" s="1">
        <x:v>45096.598964428624</x:v>
      </x:c>
      <x:c r="C809" s="6">
        <x:v>40.35316837</x:v>
      </x:c>
      <x:c r="D809" s="14" t="s">
        <x:v>123</x:v>
      </x:c>
      <x:c r="E809" s="15">
        <x:v>45080.82680085309</x:v>
      </x:c>
      <x:c r="F809" t="s">
        <x:v>126</x:v>
      </x:c>
      <x:c r="G809" s="6">
        <x:v>77.93737695638971</x:v>
      </x:c>
      <x:c r="H809" t="s">
        <x:v>115</x:v>
      </x:c>
      <x:c r="I809" s="6">
        <x:v>29.062746823194175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21.88</x:v>
      </x:c>
      <x:c r="S809" s="8">
        <x:v>127059.66762202751</x:v>
      </x:c>
      <x:c r="T809" s="12">
        <x:v>329705.45927568275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343912</x:v>
      </x:c>
      <x:c r="B810" s="1">
        <x:v>45096.59899954786</x:v>
      </x:c>
      <x:c r="C810" s="6">
        <x:v>40.40374007166667</x:v>
      </x:c>
      <x:c r="D810" s="14" t="s">
        <x:v>123</x:v>
      </x:c>
      <x:c r="E810" s="15">
        <x:v>45080.82680085309</x:v>
      </x:c>
      <x:c r="F810" t="s">
        <x:v>126</x:v>
      </x:c>
      <x:c r="G810" s="6">
        <x:v>77.95424296457182</x:v>
      </x:c>
      <x:c r="H810" t="s">
        <x:v>115</x:v>
      </x:c>
      <x:c r="I810" s="6">
        <x:v>29.056616024674895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21.878999999999998</x:v>
      </x:c>
      <x:c r="S810" s="8">
        <x:v>127070.8206785979</x:v>
      </x:c>
      <x:c r="T810" s="12">
        <x:v>329726.1401667446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343922</x:v>
      </x:c>
      <x:c r="B811" s="1">
        <x:v>45096.599033911414</x:v>
      </x:c>
      <x:c r="C811" s="6">
        <x:v>40.45322359</x:v>
      </x:c>
      <x:c r="D811" s="14" t="s">
        <x:v>123</x:v>
      </x:c>
      <x:c r="E811" s="15">
        <x:v>45080.82680085309</x:v>
      </x:c>
      <x:c r="F811" t="s">
        <x:v>126</x:v>
      </x:c>
      <x:c r="G811" s="6">
        <x:v>77.94425900567065</x:v>
      </x:c>
      <x:c r="H811" t="s">
        <x:v>115</x:v>
      </x:c>
      <x:c r="I811" s="6">
        <x:v>29.05048523735968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21.881999999999998</x:v>
      </x:c>
      <x:c r="S811" s="8">
        <x:v>127078.61266425542</x:v>
      </x:c>
      <x:c r="T811" s="12">
        <x:v>329721.9037963531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343932</x:v>
      </x:c>
      <x:c r="B812" s="1">
        <x:v>45096.59906885759</x:v>
      </x:c>
      <x:c r="C812" s="6">
        <x:v>40.50354608</x:v>
      </x:c>
      <x:c r="D812" s="14" t="s">
        <x:v>123</x:v>
      </x:c>
      <x:c r="E812" s="15">
        <x:v>45080.82680085309</x:v>
      </x:c>
      <x:c r="F812" t="s">
        <x:v>126</x:v>
      </x:c>
      <x:c r="G812" s="6">
        <x:v>77.94081752311311</x:v>
      </x:c>
      <x:c r="H812" t="s">
        <x:v>115</x:v>
      </x:c>
      <x:c r="I812" s="6">
        <x:v>29.056616024674895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21.880999999999997</x:v>
      </x:c>
      <x:c r="S812" s="8">
        <x:v>127093.78746770899</x:v>
      </x:c>
      <x:c r="T812" s="12">
        <x:v>329731.1771560603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343936</x:v>
      </x:c>
      <x:c r="B813" s="1">
        <x:v>45096.59910309249</x:v>
      </x:c>
      <x:c r="C813" s="6">
        <x:v>40.55284434</x:v>
      </x:c>
      <x:c r="D813" s="14" t="s">
        <x:v>123</x:v>
      </x:c>
      <x:c r="E813" s="15">
        <x:v>45080.82680085309</x:v>
      </x:c>
      <x:c r="F813" t="s">
        <x:v>126</x:v>
      </x:c>
      <x:c r="G813" s="6">
        <x:v>77.94425900567065</x:v>
      </x:c>
      <x:c r="H813" t="s">
        <x:v>115</x:v>
      </x:c>
      <x:c r="I813" s="6">
        <x:v>29.05048523735968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21.881999999999998</x:v>
      </x:c>
      <x:c r="S813" s="8">
        <x:v>127091.22358091047</x:v>
      </x:c>
      <x:c r="T813" s="12">
        <x:v>329726.1161762337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343952</x:v>
      </x:c>
      <x:c r="B814" s="1">
        <x:v>45096.59913824394</x:v>
      </x:c>
      <x:c r="C814" s="6">
        <x:v>40.603462418333336</x:v>
      </x:c>
      <x:c r="D814" s="14" t="s">
        <x:v>123</x:v>
      </x:c>
      <x:c r="E814" s="15">
        <x:v>45080.82680085309</x:v>
      </x:c>
      <x:c r="F814" t="s">
        <x:v>126</x:v>
      </x:c>
      <x:c r="G814" s="6">
        <x:v>77.92412571045068</x:v>
      </x:c>
      <x:c r="H814" t="s">
        <x:v>115</x:v>
      </x:c>
      <x:c r="I814" s="6">
        <x:v>29.05048523735968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21.884999999999998</x:v>
      </x:c>
      <x:c r="S814" s="8">
        <x:v>127110.1757008335</x:v>
      </x:c>
      <x:c r="T814" s="12">
        <x:v>329718.64198079024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343956</x:v>
      </x:c>
      <x:c r="B815" s="1">
        <x:v>45096.59917267891</x:v>
      </x:c>
      <x:c r="C815" s="6">
        <x:v>40.65304877333333</x:v>
      </x:c>
      <x:c r="D815" s="14" t="s">
        <x:v>123</x:v>
      </x:c>
      <x:c r="E815" s="15">
        <x:v>45080.82680085309</x:v>
      </x:c>
      <x:c r="F815" t="s">
        <x:v>126</x:v>
      </x:c>
      <x:c r="G815" s="6">
        <x:v>77.90055824067986</x:v>
      </x:c>
      <x:c r="H815" t="s">
        <x:v>115</x:v>
      </x:c>
      <x:c r="I815" s="6">
        <x:v>29.056616024674895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21.886999999999997</x:v>
      </x:c>
      <x:c r="S815" s="8">
        <x:v>127114.68178482875</x:v>
      </x:c>
      <x:c r="T815" s="12">
        <x:v>329711.64843557245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343972</x:v>
      </x:c>
      <x:c r="B816" s="1">
        <x:v>45096.59920783643</x:v>
      </x:c>
      <x:c r="C816" s="6">
        <x:v>40.70367560166667</x:v>
      </x:c>
      <x:c r="D816" s="14" t="s">
        <x:v>123</x:v>
      </x:c>
      <x:c r="E816" s="15">
        <x:v>45080.82680085309</x:v>
      </x:c>
      <x:c r="F816" t="s">
        <x:v>126</x:v>
      </x:c>
      <x:c r="G816" s="6">
        <x:v>77.92756764957602</x:v>
      </x:c>
      <x:c r="H816" t="s">
        <x:v>115</x:v>
      </x:c>
      <x:c r="I816" s="6">
        <x:v>29.04435446124762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21.886</x:v>
      </x:c>
      <x:c r="S816" s="8">
        <x:v>127114.65669925489</x:v>
      </x:c>
      <x:c r="T816" s="12">
        <x:v>329706.4823125909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343976</x:v>
      </x:c>
      <x:c r="B817" s="1">
        <x:v>45096.59924218802</x:v>
      </x:c>
      <x:c r="C817" s="6">
        <x:v>40.75314189833333</x:v>
      </x:c>
      <x:c r="D817" s="14" t="s">
        <x:v>123</x:v>
      </x:c>
      <x:c r="E817" s="15">
        <x:v>45080.82680085309</x:v>
      </x:c>
      <x:c r="F817" t="s">
        <x:v>126</x:v>
      </x:c>
      <x:c r="G817" s="6">
        <x:v>77.91414869590727</x:v>
      </x:c>
      <x:c r="H817" t="s">
        <x:v>115</x:v>
      </x:c>
      <x:c r="I817" s="6">
        <x:v>29.04435446124762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21.887999999999998</x:v>
      </x:c>
      <x:c r="S817" s="8">
        <x:v>127140.94956808389</x:v>
      </x:c>
      <x:c r="T817" s="12">
        <x:v>329718.0692000503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343992</x:v>
      </x:c>
      <x:c r="B818" s="1">
        <x:v>45096.59927732172</x:v>
      </x:c>
      <x:c r="C818" s="6">
        <x:v>40.803734425</x:v>
      </x:c>
      <x:c r="D818" s="14" t="s">
        <x:v>123</x:v>
      </x:c>
      <x:c r="E818" s="15">
        <x:v>45080.82680085309</x:v>
      </x:c>
      <x:c r="F818" t="s">
        <x:v>126</x:v>
      </x:c>
      <x:c r="G818" s="6">
        <x:v>77.90073258094962</x:v>
      </x:c>
      <x:c r="H818" t="s">
        <x:v>115</x:v>
      </x:c>
      <x:c r="I818" s="6">
        <x:v>29.04435446124762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21.889999999999997</x:v>
      </x:c>
      <x:c r="S818" s="8">
        <x:v>127158.96774336004</x:v>
      </x:c>
      <x:c r="T818" s="12">
        <x:v>329703.40538779384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344002</x:v>
      </x:c>
      <x:c r="B819" s="1">
        <x:v>45096.5993119378</x:v>
      </x:c>
      <x:c r="C819" s="6">
        <x:v>40.853581596666665</x:v>
      </x:c>
      <x:c r="D819" s="14" t="s">
        <x:v>123</x:v>
      </x:c>
      <x:c r="E819" s="15">
        <x:v>45080.82680085309</x:v>
      </x:c>
      <x:c r="F819" t="s">
        <x:v>126</x:v>
      </x:c>
      <x:c r="G819" s="6">
        <x:v>77.88731930387821</x:v>
      </x:c>
      <x:c r="H819" t="s">
        <x:v>115</x:v>
      </x:c>
      <x:c r="I819" s="6">
        <x:v>29.04435446124762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21.891999999999996</x:v>
      </x:c>
      <x:c r="S819" s="8">
        <x:v>127155.83717287985</x:v>
      </x:c>
      <x:c r="T819" s="12">
        <x:v>329712.9508086138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344012</x:v>
      </x:c>
      <x:c r="B820" s="1">
        <x:v>45096.599346318326</x:v>
      </x:c>
      <x:c r="C820" s="6">
        <x:v>40.90308954333333</x:v>
      </x:c>
      <x:c r="D820" s="14" t="s">
        <x:v>123</x:v>
      </x:c>
      <x:c r="E820" s="15">
        <x:v>45080.82680085309</x:v>
      </x:c>
      <x:c r="F820" t="s">
        <x:v>126</x:v>
      </x:c>
      <x:c r="G820" s="6">
        <x:v>77.86376414806496</x:v>
      </x:c>
      <x:c r="H820" t="s">
        <x:v>115</x:v>
      </x:c>
      <x:c r="I820" s="6">
        <x:v>29.05048523735968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21.894</x:v>
      </x:c>
      <x:c r="S820" s="8">
        <x:v>127161.60555793636</x:v>
      </x:c>
      <x:c r="T820" s="12">
        <x:v>329702.94978761143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344022</x:v>
      </x:c>
      <x:c r="B821" s="1">
        <x:v>45096.599381397566</x:v>
      </x:c>
      <x:c r="C821" s="6">
        <x:v>40.95360365</x:v>
      </x:c>
      <x:c r="D821" s="14" t="s">
        <x:v>123</x:v>
      </x:c>
      <x:c r="E821" s="15">
        <x:v>45080.82680085309</x:v>
      </x:c>
      <x:c r="F821" t="s">
        <x:v>126</x:v>
      </x:c>
      <x:c r="G821" s="6">
        <x:v>77.88061372929214</x:v>
      </x:c>
      <x:c r="H821" t="s">
        <x:v>115</x:v>
      </x:c>
      <x:c r="I821" s="6">
        <x:v>29.04435446124762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21.892999999999997</x:v>
      </x:c>
      <x:c r="S821" s="8">
        <x:v>127160.14071231555</x:v>
      </x:c>
      <x:c r="T821" s="12">
        <x:v>329695.6071513346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344026</x:v>
      </x:c>
      <x:c r="B822" s="1">
        <x:v>45096.599415862016</x:v>
      </x:c>
      <x:c r="C822" s="6">
        <x:v>41.003232465</x:v>
      </x:c>
      <x:c r="D822" s="14" t="s">
        <x:v>123</x:v>
      </x:c>
      <x:c r="E822" s="15">
        <x:v>45080.82680085309</x:v>
      </x:c>
      <x:c r="F822" t="s">
        <x:v>126</x:v>
      </x:c>
      <x:c r="G822" s="6">
        <x:v>77.86720470750423</x:v>
      </x:c>
      <x:c r="H822" t="s">
        <x:v>115</x:v>
      </x:c>
      <x:c r="I822" s="6">
        <x:v>29.04435446124762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21.894999999999996</x:v>
      </x:c>
      <x:c r="S822" s="8">
        <x:v>127186.24325254427</x:v>
      </x:c>
      <x:c r="T822" s="12">
        <x:v>329695.99897587794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344042</x:v>
      </x:c>
      <x:c r="B823" s="1">
        <x:v>45096.599450277434</x:v>
      </x:c>
      <x:c r="C823" s="6">
        <x:v>41.05279065333333</x:v>
      </x:c>
      <x:c r="D823" s="14" t="s">
        <x:v>123</x:v>
      </x:c>
      <x:c r="E823" s="15">
        <x:v>45080.82680085309</x:v>
      </x:c>
      <x:c r="F823" t="s">
        <x:v>126</x:v>
      </x:c>
      <x:c r="G823" s="6">
        <x:v>77.83695522465783</x:v>
      </x:c>
      <x:c r="H823" t="s">
        <x:v>115</x:v>
      </x:c>
      <x:c r="I823" s="6">
        <x:v>29.05048523735968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21.897999999999996</x:v>
      </x:c>
      <x:c r="S823" s="8">
        <x:v>127197.60962189421</x:v>
      </x:c>
      <x:c r="T823" s="12">
        <x:v>329696.2694452795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344052</x:v>
      </x:c>
      <x:c r="B824" s="1">
        <x:v>45096.59948538967</x:v>
      </x:c>
      <x:c r="C824" s="6">
        <x:v>41.103352275</x:v>
      </x:c>
      <x:c r="D824" s="14" t="s">
        <x:v>123</x:v>
      </x:c>
      <x:c r="E824" s="15">
        <x:v>45080.82680085309</x:v>
      </x:c>
      <x:c r="F824" t="s">
        <x:v>126</x:v>
      </x:c>
      <x:c r="G824" s="6">
        <x:v>77.86050126009633</x:v>
      </x:c>
      <x:c r="H824" t="s">
        <x:v>115</x:v>
      </x:c>
      <x:c r="I824" s="6">
        <x:v>29.04435446124762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21.895999999999997</x:v>
      </x:c>
      <x:c r="S824" s="8">
        <x:v>127196.7185667501</x:v>
      </x:c>
      <x:c r="T824" s="12">
        <x:v>329686.4021406788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344062</x:v>
      </x:c>
      <x:c r="B825" s="1">
        <x:v>45096.59951976021</x:v>
      </x:c>
      <x:c r="C825" s="6">
        <x:v>41.152845855</x:v>
      </x:c>
      <x:c r="D825" s="14" t="s">
        <x:v>123</x:v>
      </x:c>
      <x:c r="E825" s="15">
        <x:v>45080.82680085309</x:v>
      </x:c>
      <x:c r="F825" t="s">
        <x:v>126</x:v>
      </x:c>
      <x:c r="G825" s="6">
        <x:v>77.85379852154173</x:v>
      </x:c>
      <x:c r="H825" t="s">
        <x:v>115</x:v>
      </x:c>
      <x:c r="I825" s="6">
        <x:v>29.04435446124762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21.897</x:v>
      </x:c>
      <x:c r="S825" s="8">
        <x:v>127201.40843877099</x:v>
      </x:c>
      <x:c r="T825" s="12">
        <x:v>329687.0536137343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344072</x:v>
      </x:c>
      <x:c r="B826" s="1">
        <x:v>45096.59955498506</x:v>
      </x:c>
      <x:c r="C826" s="6">
        <x:v>41.203569646666665</x:v>
      </x:c>
      <x:c r="D826" s="14" t="s">
        <x:v>123</x:v>
      </x:c>
      <x:c r="E826" s="15">
        <x:v>45080.82680085309</x:v>
      </x:c>
      <x:c r="F826" t="s">
        <x:v>126</x:v>
      </x:c>
      <x:c r="G826" s="6">
        <x:v>77.82699465379842</x:v>
      </x:c>
      <x:c r="H826" t="s">
        <x:v>115</x:v>
      </x:c>
      <x:c r="I826" s="6">
        <x:v>29.04435446124762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21.900999999999996</x:v>
      </x:c>
      <x:c r="S826" s="8">
        <x:v>127212.49441712137</x:v>
      </x:c>
      <x:c r="T826" s="12">
        <x:v>329688.8511892021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344082</x:v>
      </x:c>
      <x:c r="B827" s="1">
        <x:v>45096.59958932239</x:v>
      </x:c>
      <x:c r="C827" s="6">
        <x:v>41.25301539666667</x:v>
      </x:c>
      <x:c r="D827" s="14" t="s">
        <x:v>123</x:v>
      </x:c>
      <x:c r="E827" s="15">
        <x:v>45080.82680085309</x:v>
      </x:c>
      <x:c r="F827" t="s">
        <x:v>126</x:v>
      </x:c>
      <x:c r="G827" s="6">
        <x:v>77.80364205949896</x:v>
      </x:c>
      <x:c r="H827" t="s">
        <x:v>115</x:v>
      </x:c>
      <x:c r="I827" s="6">
        <x:v>29.038223696340083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21.906</x:v>
      </x:c>
      <x:c r="S827" s="8">
        <x:v>127232.48767592243</x:v>
      </x:c>
      <x:c r="T827" s="12">
        <x:v>329675.4689881506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344092</x:v>
      </x:c>
      <x:c r="B828" s="1">
        <x:v>45096.59962443112</x:v>
      </x:c>
      <x:c r="C828" s="6">
        <x:v>41.30357197</x:v>
      </x:c>
      <x:c r="D828" s="14" t="s">
        <x:v>123</x:v>
      </x:c>
      <x:c r="E828" s="15">
        <x:v>45080.82680085309</x:v>
      </x:c>
      <x:c r="F828" t="s">
        <x:v>126</x:v>
      </x:c>
      <x:c r="G828" s="6">
        <x:v>77.82373585862648</x:v>
      </x:c>
      <x:c r="H828" t="s">
        <x:v>115</x:v>
      </x:c>
      <x:c r="I828" s="6">
        <x:v>29.038223696340083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21.903</x:v>
      </x:c>
      <x:c r="S828" s="8">
        <x:v>127242.21988578832</x:v>
      </x:c>
      <x:c r="T828" s="12">
        <x:v>329692.6853994407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344102</x:v>
      </x:c>
      <x:c r="B829" s="1">
        <x:v>45096.59965915991</x:v>
      </x:c>
      <x:c r="C829" s="6">
        <x:v>41.35358141333333</x:v>
      </x:c>
      <x:c r="D829" s="14" t="s">
        <x:v>123</x:v>
      </x:c>
      <x:c r="E829" s="15">
        <x:v>45080.82680085309</x:v>
      </x:c>
      <x:c r="F829" t="s">
        <x:v>126</x:v>
      </x:c>
      <x:c r="G829" s="6">
        <x:v>77.81378029330597</x:v>
      </x:c>
      <x:c r="H829" t="s">
        <x:v>115</x:v>
      </x:c>
      <x:c r="I829" s="6">
        <x:v>29.03209294263661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21.906</x:v>
      </x:c>
      <x:c r="S829" s="8">
        <x:v>127251.1455092408</x:v>
      </x:c>
      <x:c r="T829" s="12">
        <x:v>329682.93684409605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344112</x:v>
      </x:c>
      <x:c r="B830" s="1">
        <x:v>45096.59969358976</x:v>
      </x:c>
      <x:c r="C830" s="6">
        <x:v>41.403160406666665</x:v>
      </x:c>
      <x:c r="D830" s="14" t="s">
        <x:v>123</x:v>
      </x:c>
      <x:c r="E830" s="15">
        <x:v>45080.82680085309</x:v>
      </x:c>
      <x:c r="F830" t="s">
        <x:v>126</x:v>
      </x:c>
      <x:c r="G830" s="6">
        <x:v>77.77686023766036</x:v>
      </x:c>
      <x:c r="H830" t="s">
        <x:v>115</x:v>
      </x:c>
      <x:c r="I830" s="6">
        <x:v>29.038223696340083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21.909999999999997</x:v>
      </x:c>
      <x:c r="S830" s="8">
        <x:v>127257.36853723344</x:v>
      </x:c>
      <x:c r="T830" s="12">
        <x:v>329684.84919985384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344122</x:v>
      </x:c>
      <x:c r="B831" s="1">
        <x:v>45096.599728735964</x:v>
      </x:c>
      <x:c r="C831" s="6">
        <x:v>41.45377094333333</x:v>
      </x:c>
      <x:c r="D831" s="14" t="s">
        <x:v>123</x:v>
      </x:c>
      <x:c r="E831" s="15">
        <x:v>45080.82680085309</x:v>
      </x:c>
      <x:c r="F831" t="s">
        <x:v>126</x:v>
      </x:c>
      <x:c r="G831" s="6">
        <x:v>77.79369028100888</x:v>
      </x:c>
      <x:c r="H831" t="s">
        <x:v>115</x:v>
      </x:c>
      <x:c r="I831" s="6">
        <x:v>29.03209294263661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21.909</x:v>
      </x:c>
      <x:c r="S831" s="8">
        <x:v>127275.43799441664</x:v>
      </x:c>
      <x:c r="T831" s="12">
        <x:v>329688.43416744284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344126</x:v>
      </x:c>
      <x:c r="B832" s="1">
        <x:v>45096.59976313508</x:v>
      </x:c>
      <x:c r="C832" s="6">
        <x:v>41.50330565833333</x:v>
      </x:c>
      <x:c r="D832" s="14" t="s">
        <x:v>123</x:v>
      </x:c>
      <x:c r="E832" s="15">
        <x:v>45080.82680085309</x:v>
      </x:c>
      <x:c r="F832" t="s">
        <x:v>126</x:v>
      </x:c>
      <x:c r="G832" s="6">
        <x:v>77.75334243565848</x:v>
      </x:c>
      <x:c r="H832" t="s">
        <x:v>115</x:v>
      </x:c>
      <x:c r="I832" s="6">
        <x:v>29.04435446124762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21.912</x:v>
      </x:c>
      <x:c r="S832" s="8">
        <x:v>127268.23861135518</x:v>
      </x:c>
      <x:c r="T832" s="12">
        <x:v>329684.651543132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344142</x:v>
      </x:c>
      <x:c r="B833" s="1">
        <x:v>45096.59979759918</x:v>
      </x:c>
      <x:c r="C833" s="6">
        <x:v>41.55293397</x:v>
      </x:c>
      <x:c r="D833" s="14" t="s">
        <x:v>123</x:v>
      </x:c>
      <x:c r="E833" s="15">
        <x:v>45080.82680085309</x:v>
      </x:c>
      <x:c r="F833" t="s">
        <x:v>126</x:v>
      </x:c>
      <x:c r="G833" s="6">
        <x:v>77.77016655121751</x:v>
      </x:c>
      <x:c r="H833" t="s">
        <x:v>115</x:v>
      </x:c>
      <x:c r="I833" s="6">
        <x:v>29.038223696340083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21.910999999999998</x:v>
      </x:c>
      <x:c r="S833" s="8">
        <x:v>127280.91399955178</x:v>
      </x:c>
      <x:c r="T833" s="12">
        <x:v>329674.87678511505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344152</x:v>
      </x:c>
      <x:c r="B834" s="1">
        <x:v>45096.59983276678</x:v>
      </x:c>
      <x:c r="C834" s="6">
        <x:v>41.60357531</x:v>
      </x:c>
      <x:c r="D834" s="14" t="s">
        <x:v>123</x:v>
      </x:c>
      <x:c r="E834" s="15">
        <x:v>45080.82680085309</x:v>
      </x:c>
      <x:c r="F834" t="s">
        <x:v>126</x:v>
      </x:c>
      <x:c r="G834" s="6">
        <x:v>77.78030047813475</x:v>
      </x:c>
      <x:c r="H834" t="s">
        <x:v>115</x:v>
      </x:c>
      <x:c r="I834" s="6">
        <x:v>29.03209294263661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21.910999999999998</x:v>
      </x:c>
      <x:c r="S834" s="8">
        <x:v>127283.26348565376</x:v>
      </x:c>
      <x:c r="T834" s="12">
        <x:v>329687.786193513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344162</x:v>
      </x:c>
      <x:c r="B835" s="1">
        <x:v>45096.599867233344</x:v>
      </x:c>
      <x:c r="C835" s="6">
        <x:v>41.653207165</x:v>
      </x:c>
      <x:c r="D835" s="14" t="s">
        <x:v>123</x:v>
      </x:c>
      <x:c r="E835" s="15">
        <x:v>45080.82680085309</x:v>
      </x:c>
      <x:c r="F835" t="s">
        <x:v>126</x:v>
      </x:c>
      <x:c r="G835" s="6">
        <x:v>77.76022107975491</x:v>
      </x:c>
      <x:c r="H835" t="s">
        <x:v>115</x:v>
      </x:c>
      <x:c r="I835" s="6">
        <x:v>29.03209294263661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21.913999999999998</x:v>
      </x:c>
      <x:c r="S835" s="8">
        <x:v>127287.07133354178</x:v>
      </x:c>
      <x:c r="T835" s="12">
        <x:v>329680.8854163393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344172</x:v>
      </x:c>
      <x:c r="B836" s="1">
        <x:v>45096.599901656926</x:v>
      </x:c>
      <x:c r="C836" s="6">
        <x:v>41.702777125</x:v>
      </x:c>
      <x:c r="D836" s="14" t="s">
        <x:v>123</x:v>
      </x:c>
      <x:c r="E836" s="15">
        <x:v>45080.82680085309</x:v>
      </x:c>
      <x:c r="F836" t="s">
        <x:v>126</x:v>
      </x:c>
      <x:c r="G836" s="6">
        <x:v>77.7669135052277</x:v>
      </x:c>
      <x:c r="H836" t="s">
        <x:v>115</x:v>
      </x:c>
      <x:c r="I836" s="6">
        <x:v>29.03209294263661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21.912999999999997</x:v>
      </x:c>
      <x:c r="S836" s="8">
        <x:v>127303.50316019342</x:v>
      </x:c>
      <x:c r="T836" s="12">
        <x:v>329678.67825815134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344182</x:v>
      </x:c>
      <x:c r="B837" s="1">
        <x:v>45096.599936811035</x:v>
      </x:c>
      <x:c r="C837" s="6">
        <x:v>41.75339905</x:v>
      </x:c>
      <x:c r="D837" s="14" t="s">
        <x:v>123</x:v>
      </x:c>
      <x:c r="E837" s="15">
        <x:v>45080.82680085309</x:v>
      </x:c>
      <x:c r="F837" t="s">
        <x:v>126</x:v>
      </x:c>
      <x:c r="G837" s="6">
        <x:v>77.75008973588638</x:v>
      </x:c>
      <x:c r="H837" t="s">
        <x:v>115</x:v>
      </x:c>
      <x:c r="I837" s="6">
        <x:v>29.038223696340083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21.913999999999998</x:v>
      </x:c>
      <x:c r="S837" s="8">
        <x:v>127324.63269866606</x:v>
      </x:c>
      <x:c r="T837" s="12">
        <x:v>329668.20643889206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344192</x:v>
      </x:c>
      <x:c r="B838" s="1">
        <x:v>45096.59997128172</x:v>
      </x:c>
      <x:c r="C838" s="6">
        <x:v>41.80303682833333</x:v>
      </x:c>
      <x:c r="D838" s="14" t="s">
        <x:v>123</x:v>
      </x:c>
      <x:c r="E838" s="15">
        <x:v>45080.82680085309</x:v>
      </x:c>
      <x:c r="F838" t="s">
        <x:v>126</x:v>
      </x:c>
      <x:c r="G838" s="6">
        <x:v>77.74683835025787</x:v>
      </x:c>
      <x:c r="H838" t="s">
        <x:v>115</x:v>
      </x:c>
      <x:c r="I838" s="6">
        <x:v>29.03209294263661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21.915999999999997</x:v>
      </x:c>
      <x:c r="S838" s="8">
        <x:v>127321.54109109633</x:v>
      </x:c>
      <x:c r="T838" s="12">
        <x:v>329671.519776177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344202</x:v>
      </x:c>
      <x:c r="B839" s="1">
        <x:v>45096.600006417815</x:v>
      </x:c>
      <x:c r="C839" s="6">
        <x:v>41.853632805</x:v>
      </x:c>
      <x:c r="D839" s="14" t="s">
        <x:v>123</x:v>
      </x:c>
      <x:c r="E839" s="15">
        <x:v>45080.82680085309</x:v>
      </x:c>
      <x:c r="F839" t="s">
        <x:v>126</x:v>
      </x:c>
      <x:c r="G839" s="6">
        <x:v>77.73020948310246</x:v>
      </x:c>
      <x:c r="H839" t="s">
        <x:v>115</x:v>
      </x:c>
      <x:c r="I839" s="6">
        <x:v>29.025962200136746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21.919999999999998</x:v>
      </x:c>
      <x:c r="S839" s="8">
        <x:v>127341.88714470797</x:v>
      </x:c>
      <x:c r="T839" s="12">
        <x:v>329676.02456819813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344212</x:v>
      </x:c>
      <x:c r="B840" s="1">
        <x:v>45096.60004081976</x:v>
      </x:c>
      <x:c r="C840" s="6">
        <x:v>41.903171605</x:v>
      </x:c>
      <x:c r="D840" s="14" t="s">
        <x:v>123</x:v>
      </x:c>
      <x:c r="E840" s="15">
        <x:v>45080.82680085309</x:v>
      </x:c>
      <x:c r="F840" t="s">
        <x:v>126</x:v>
      </x:c>
      <x:c r="G840" s="6">
        <x:v>77.73020948310246</x:v>
      </x:c>
      <x:c r="H840" t="s">
        <x:v>115</x:v>
      </x:c>
      <x:c r="I840" s="6">
        <x:v>29.025962200136746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21.919999999999998</x:v>
      </x:c>
      <x:c r="S840" s="8">
        <x:v>127350.85707583222</x:v>
      </x:c>
      <x:c r="T840" s="12">
        <x:v>329681.3135177049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344222</x:v>
      </x:c>
      <x:c r="B841" s="1">
        <x:v>45096.60007596995</x:v>
      </x:c>
      <x:c r="C841" s="6">
        <x:v>41.95378788</x:v>
      </x:c>
      <x:c r="D841" s="14" t="s">
        <x:v>123</x:v>
      </x:c>
      <x:c r="E841" s="15">
        <x:v>45080.82680085309</x:v>
      </x:c>
      <x:c r="F841" t="s">
        <x:v>126</x:v>
      </x:c>
      <x:c r="G841" s="6">
        <x:v>77.69677485863771</x:v>
      </x:c>
      <x:c r="H841" t="s">
        <x:v>115</x:v>
      </x:c>
      <x:c r="I841" s="6">
        <x:v>29.025962200136746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21.924999999999997</x:v>
      </x:c>
      <x:c r="S841" s="8">
        <x:v>127365.46553125564</x:v>
      </x:c>
      <x:c r="T841" s="12">
        <x:v>329670.4548499166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344226</x:v>
      </x:c>
      <x:c r="B842" s="1">
        <x:v>45096.60011018614</x:v>
      </x:c>
      <x:c r="C842" s="6">
        <x:v>42.00305919666667</x:v>
      </x:c>
      <x:c r="D842" s="14" t="s">
        <x:v>123</x:v>
      </x:c>
      <x:c r="E842" s="15">
        <x:v>45080.82680085309</x:v>
      </x:c>
      <x:c r="F842" t="s">
        <x:v>126</x:v>
      </x:c>
      <x:c r="G842" s="6">
        <x:v>77.68340595258985</x:v>
      </x:c>
      <x:c r="H842" t="s">
        <x:v>115</x:v>
      </x:c>
      <x:c r="I842" s="6">
        <x:v>29.025962200136746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21.926999999999996</x:v>
      </x:c>
      <x:c r="S842" s="8">
        <x:v>127364.8895084474</x:v>
      </x:c>
      <x:c r="T842" s="12">
        <x:v>329666.406131149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344242</x:v>
      </x:c>
      <x:c r="B843" s="1">
        <x:v>45096.60014537675</x:v>
      </x:c>
      <x:c r="C843" s="6">
        <x:v>42.05373367666667</x:v>
      </x:c>
      <x:c r="D843" s="14" t="s">
        <x:v>123</x:v>
      </x:c>
      <x:c r="E843" s="15">
        <x:v>45080.82680085309</x:v>
      </x:c>
      <x:c r="F843" t="s">
        <x:v>126</x:v>
      </x:c>
      <x:c r="G843" s="6">
        <x:v>77.66660133074092</x:v>
      </x:c>
      <x:c r="H843" t="s">
        <x:v>115</x:v>
      </x:c>
      <x:c r="I843" s="6">
        <x:v>29.03209294263661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21.927999999999997</x:v>
      </x:c>
      <x:c r="S843" s="8">
        <x:v>127375.52972395699</x:v>
      </x:c>
      <x:c r="T843" s="12">
        <x:v>329658.14668843744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344252</x:v>
      </x:c>
      <x:c r="B844" s="1">
        <x:v>45096.600179862275</x:v>
      </x:c>
      <x:c r="C844" s="6">
        <x:v>42.10339283</x:v>
      </x:c>
      <x:c r="D844" s="14" t="s">
        <x:v>123</x:v>
      </x:c>
      <x:c r="E844" s="15">
        <x:v>45080.82680085309</x:v>
      </x:c>
      <x:c r="F844" t="s">
        <x:v>126</x:v>
      </x:c>
      <x:c r="G844" s="6">
        <x:v>77.6767225585285</x:v>
      </x:c>
      <x:c r="H844" t="s">
        <x:v>115</x:v>
      </x:c>
      <x:c r="I844" s="6">
        <x:v>29.025962200136746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21.927999999999997</x:v>
      </x:c>
      <x:c r="S844" s="8">
        <x:v>127367.18637899737</x:v>
      </x:c>
      <x:c r="T844" s="12">
        <x:v>329666.5129622321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344262</x:v>
      </x:c>
      <x:c r="B845" s="1">
        <x:v>45096.600214215374</x:v>
      </x:c>
      <x:c r="C845" s="6">
        <x:v>42.15286128</x:v>
      </x:c>
      <x:c r="D845" s="14" t="s">
        <x:v>123</x:v>
      </x:c>
      <x:c r="E845" s="15">
        <x:v>45080.82680085309</x:v>
      </x:c>
      <x:c r="F845" t="s">
        <x:v>126</x:v>
      </x:c>
      <x:c r="G845" s="6">
        <x:v>77.67003987030557</x:v>
      </x:c>
      <x:c r="H845" t="s">
        <x:v>115</x:v>
      </x:c>
      <x:c r="I845" s="6">
        <x:v>29.025962200136746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21.929</x:v>
      </x:c>
      <x:c r="S845" s="8">
        <x:v>127372.38970085331</x:v>
      </x:c>
      <x:c r="T845" s="12">
        <x:v>329659.4227534968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344272</x:v>
      </x:c>
      <x:c r="B846" s="1">
        <x:v>45096.600249363924</x:v>
      </x:c>
      <x:c r="C846" s="6">
        <x:v>42.20347519833334</x:v>
      </x:c>
      <x:c r="D846" s="14" t="s">
        <x:v>123</x:v>
      </x:c>
      <x:c r="E846" s="15">
        <x:v>45080.82680085309</x:v>
      </x:c>
      <x:c r="F846" t="s">
        <x:v>126</x:v>
      </x:c>
      <x:c r="G846" s="6">
        <x:v>77.6767225585285</x:v>
      </x:c>
      <x:c r="H846" t="s">
        <x:v>115</x:v>
      </x:c>
      <x:c r="I846" s="6">
        <x:v>29.025962200136746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21.927999999999997</x:v>
      </x:c>
      <x:c r="S846" s="8">
        <x:v>127383.56438485724</x:v>
      </x:c>
      <x:c r="T846" s="12">
        <x:v>329667.03890692274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344276</x:v>
      </x:c>
      <x:c r="B847" s="1">
        <x:v>45096.60028379073</x:v>
      </x:c>
      <x:c r="C847" s="6">
        <x:v>42.25304980666667</x:v>
      </x:c>
      <x:c r="D847" s="14" t="s">
        <x:v>123</x:v>
      </x:c>
      <x:c r="E847" s="15">
        <x:v>45080.82680085309</x:v>
      </x:c>
      <x:c r="F847" t="s">
        <x:v>126</x:v>
      </x:c>
      <x:c r="G847" s="6">
        <x:v>77.65667661096558</x:v>
      </x:c>
      <x:c r="H847" t="s">
        <x:v>115</x:v>
      </x:c>
      <x:c r="I847" s="6">
        <x:v>29.025962200136746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21.930999999999997</x:v>
      </x:c>
      <x:c r="S847" s="8">
        <x:v>127398.26731493472</x:v>
      </x:c>
      <x:c r="T847" s="12">
        <x:v>329658.5838634163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344292</x:v>
      </x:c>
      <x:c r="B848" s="1">
        <x:v>45096.600319022946</x:v>
      </x:c>
      <x:c r="C848" s="6">
        <x:v>42.303784195</x:v>
      </x:c>
      <x:c r="D848" s="14" t="s">
        <x:v>123</x:v>
      </x:c>
      <x:c r="E848" s="15">
        <x:v>45080.82680085309</x:v>
      </x:c>
      <x:c r="F848" t="s">
        <x:v>126</x:v>
      </x:c>
      <x:c r="G848" s="6">
        <x:v>77.65667661096558</x:v>
      </x:c>
      <x:c r="H848" t="s">
        <x:v>115</x:v>
      </x:c>
      <x:c r="I848" s="6">
        <x:v>29.025962200136746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21.930999999999997</x:v>
      </x:c>
      <x:c r="S848" s="8">
        <x:v>127425.36477290557</x:v>
      </x:c>
      <x:c r="T848" s="12">
        <x:v>329669.4584553376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344302</x:v>
      </x:c>
      <x:c r="B849" s="1">
        <x:v>45096.600353472466</x:v>
      </x:c>
      <x:c r="C849" s="6">
        <x:v>42.35339149666667</x:v>
      </x:c>
      <x:c r="D849" s="14" t="s">
        <x:v>123</x:v>
      </x:c>
      <x:c r="E849" s="15">
        <x:v>45080.82680085309</x:v>
      </x:c>
      <x:c r="F849" t="s">
        <x:v>126</x:v>
      </x:c>
      <x:c r="G849" s="6">
        <x:v>77.65667661096558</x:v>
      </x:c>
      <x:c r="H849" t="s">
        <x:v>115</x:v>
      </x:c>
      <x:c r="I849" s="6">
        <x:v>29.025962200136746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21.930999999999997</x:v>
      </x:c>
      <x:c r="S849" s="8">
        <x:v>127427.88704763666</x:v>
      </x:c>
      <x:c r="T849" s="12">
        <x:v>329668.4534244944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344306</x:v>
      </x:c>
      <x:c r="B850" s="1">
        <x:v>45096.60038806286</x:v>
      </x:c>
      <x:c r="C850" s="6">
        <x:v>42.40320166666667</x:v>
      </x:c>
      <x:c r="D850" s="14" t="s">
        <x:v>123</x:v>
      </x:c>
      <x:c r="E850" s="15">
        <x:v>45080.82680085309</x:v>
      </x:c>
      <x:c r="F850" t="s">
        <x:v>126</x:v>
      </x:c>
      <x:c r="G850" s="6">
        <x:v>77.62995855784284</x:v>
      </x:c>
      <x:c r="H850" t="s">
        <x:v>115</x:v>
      </x:c>
      <x:c r="I850" s="6">
        <x:v>29.025962200136746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21.935</x:v>
      </x:c>
      <x:c r="S850" s="8">
        <x:v>127439.90332135936</x:v>
      </x:c>
      <x:c r="T850" s="12">
        <x:v>329665.6516313182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344322</x:v>
      </x:c>
      <x:c r="B851" s="1">
        <x:v>45096.60042316311</x:v>
      </x:c>
      <x:c r="C851" s="6">
        <x:v>42.453746025</x:v>
      </x:c>
      <x:c r="D851" s="14" t="s">
        <x:v>123</x:v>
      </x:c>
      <x:c r="E851" s="15">
        <x:v>45080.82680085309</x:v>
      </x:c>
      <x:c r="F851" t="s">
        <x:v>126</x:v>
      </x:c>
      <x:c r="G851" s="6">
        <x:v>77.60992742214049</x:v>
      </x:c>
      <x:c r="H851" t="s">
        <x:v>115</x:v>
      </x:c>
      <x:c r="I851" s="6">
        <x:v>29.025962200136746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21.938</x:v>
      </x:c>
      <x:c r="S851" s="8">
        <x:v>127451.97306057307</x:v>
      </x:c>
      <x:c r="T851" s="12">
        <x:v>329660.3206381899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344332</x:v>
      </x:c>
      <x:c r="B852" s="1">
        <x:v>45096.60045754566</x:v>
      </x:c>
      <x:c r="C852" s="6">
        <x:v>42.50325689666667</x:v>
      </x:c>
      <x:c r="D852" s="14" t="s">
        <x:v>123</x:v>
      </x:c>
      <x:c r="E852" s="15">
        <x:v>45080.82680085309</x:v>
      </x:c>
      <x:c r="F852" t="s">
        <x:v>126</x:v>
      </x:c>
      <x:c r="G852" s="6">
        <x:v>77.61316645519248</x:v>
      </x:c>
      <x:c r="H852" t="s">
        <x:v>115</x:v>
      </x:c>
      <x:c r="I852" s="6">
        <x:v>29.03209294263661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21.935999999999996</x:v>
      </x:c>
      <x:c r="S852" s="8">
        <x:v>127464.0128071525</x:v>
      </x:c>
      <x:c r="T852" s="12">
        <x:v>329655.30143810797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344342</x:v>
      </x:c>
      <x:c r="B853" s="1">
        <x:v>45096.60049198991</x:v>
      </x:c>
      <x:c r="C853" s="6">
        <x:v>42.552856633333334</x:v>
      </x:c>
      <x:c r="D853" s="14" t="s">
        <x:v>123</x:v>
      </x:c>
      <x:c r="E853" s="15">
        <x:v>45080.82680085309</x:v>
      </x:c>
      <x:c r="F853" t="s">
        <x:v>126</x:v>
      </x:c>
      <x:c r="G853" s="6">
        <x:v>77.62004198311585</x:v>
      </x:c>
      <x:c r="H853" t="s">
        <x:v>115</x:v>
      </x:c>
      <x:c r="I853" s="6">
        <x:v>29.019831468840493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21.938</x:v>
      </x:c>
      <x:c r="S853" s="8">
        <x:v>127477.46003730453</x:v>
      </x:c>
      <x:c r="T853" s="12">
        <x:v>329659.8415413612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344352</x:v>
      </x:c>
      <x:c r="B854" s="1">
        <x:v>45096.600527104194</x:v>
      </x:c>
      <x:c r="C854" s="6">
        <x:v>42.60342119166667</x:v>
      </x:c>
      <x:c r="D854" s="14" t="s">
        <x:v>123</x:v>
      </x:c>
      <x:c r="E854" s="15">
        <x:v>45080.82680085309</x:v>
      </x:c>
      <x:c r="F854" t="s">
        <x:v>126</x:v>
      </x:c>
      <x:c r="G854" s="6">
        <x:v>77.60668969898937</x:v>
      </x:c>
      <x:c r="H854" t="s">
        <x:v>115</x:v>
      </x:c>
      <x:c r="I854" s="6">
        <x:v>29.019831468840493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21.939999999999998</x:v>
      </x:c>
      <x:c r="S854" s="8">
        <x:v>127493.94610044267</x:v>
      </x:c>
      <x:c r="T854" s="12">
        <x:v>329669.6927517465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344362</x:v>
      </x:c>
      <x:c r="B855" s="1">
        <x:v>45096.600561544845</x:v>
      </x:c>
      <x:c r="C855" s="6">
        <x:v>42.65301572833334</x:v>
      </x:c>
      <x:c r="D855" s="14" t="s">
        <x:v>123</x:v>
      </x:c>
      <x:c r="E855" s="15">
        <x:v>45080.82680085309</x:v>
      </x:c>
      <x:c r="F855" t="s">
        <x:v>126</x:v>
      </x:c>
      <x:c r="G855" s="6">
        <x:v>77.59010492089874</x:v>
      </x:c>
      <x:c r="H855" t="s">
        <x:v>115</x:v>
      </x:c>
      <x:c r="I855" s="6">
        <x:v>29.013700748746942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21.944</x:v>
      </x:c>
      <x:c r="S855" s="8">
        <x:v>127504.98546866239</x:v>
      </x:c>
      <x:c r="T855" s="12">
        <x:v>329657.840921409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344372</x:v>
      </x:c>
      <x:c r="B856" s="1">
        <x:v>45096.60059671084</x:v>
      </x:c>
      <x:c r="C856" s="6">
        <x:v>42.70365477</x:v>
      </x:c>
      <x:c r="D856" s="14" t="s">
        <x:v>123</x:v>
      </x:c>
      <x:c r="E856" s="15">
        <x:v>45080.82680085309</x:v>
      </x:c>
      <x:c r="F856" t="s">
        <x:v>126</x:v>
      </x:c>
      <x:c r="G856" s="6">
        <x:v>77.59334023366688</x:v>
      </x:c>
      <x:c r="H856" t="s">
        <x:v>115</x:v>
      </x:c>
      <x:c r="I856" s="6">
        <x:v>29.019831468840493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21.941999999999997</x:v>
      </x:c>
      <x:c r="S856" s="8">
        <x:v>127511.1319745533</x:v>
      </x:c>
      <x:c r="T856" s="12">
        <x:v>329676.038283416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344376</x:v>
      </x:c>
      <x:c r="B857" s="1">
        <x:v>45096.60063117914</x:v>
      </x:c>
      <x:c r="C857" s="6">
        <x:v>42.753289106666664</x:v>
      </x:c>
      <x:c r="D857" s="14" t="s">
        <x:v>123</x:v>
      </x:c>
      <x:c r="E857" s="15">
        <x:v>45080.82680085309</x:v>
      </x:c>
      <x:c r="F857" t="s">
        <x:v>126</x:v>
      </x:c>
      <x:c r="G857" s="6">
        <x:v>77.57655629091322</x:v>
      </x:c>
      <x:c r="H857" t="s">
        <x:v>115</x:v>
      </x:c>
      <x:c r="I857" s="6">
        <x:v>29.025962200136746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21.942999999999998</x:v>
      </x:c>
      <x:c r="S857" s="8">
        <x:v>127518.08085050594</x:v>
      </x:c>
      <x:c r="T857" s="12">
        <x:v>329658.133063206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344392</x:v>
      </x:c>
      <x:c r="B858" s="1">
        <x:v>45096.600665619946</x:v>
      </x:c>
      <x:c r="C858" s="6">
        <x:v>42.802883865</x:v>
      </x:c>
      <x:c r="D858" s="14" t="s">
        <x:v>123</x:v>
      </x:c>
      <x:c r="E858" s="15">
        <x:v>45080.82680085309</x:v>
      </x:c>
      <x:c r="F858" t="s">
        <x:v>126</x:v>
      </x:c>
      <x:c r="G858" s="6">
        <x:v>77.5533087423493</x:v>
      </x:c>
      <x:c r="H858" t="s">
        <x:v>115</x:v>
      </x:c>
      <x:c r="I858" s="6">
        <x:v>29.019831468840493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21.947999999999997</x:v>
      </x:c>
      <x:c r="S858" s="8">
        <x:v>127521.06133095502</x:v>
      </x:c>
      <x:c r="T858" s="12">
        <x:v>329651.70049612987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344402</x:v>
      </x:c>
      <x:c r="B859" s="1">
        <x:v>45096.60070030231</x:v>
      </x:c>
      <x:c r="C859" s="6">
        <x:v>42.85282648333333</x:v>
      </x:c>
      <x:c r="D859" s="14" t="s">
        <x:v>123</x:v>
      </x:c>
      <x:c r="E859" s="15">
        <x:v>45080.82680085309</x:v>
      </x:c>
      <x:c r="F859" t="s">
        <x:v>126</x:v>
      </x:c>
      <x:c r="G859" s="6">
        <x:v>77.5666497561638</x:v>
      </x:c>
      <x:c r="H859" t="s">
        <x:v>115</x:v>
      </x:c>
      <x:c r="I859" s="6">
        <x:v>29.019831468840493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21.945999999999998</x:v>
      </x:c>
      <x:c r="S859" s="8">
        <x:v>127524.7962537725</x:v>
      </x:c>
      <x:c r="T859" s="12">
        <x:v>329667.13209844695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344412</x:v>
      </x:c>
      <x:c r="B860" s="1">
        <x:v>45096.600735446205</x:v>
      </x:c>
      <x:c r="C860" s="6">
        <x:v>42.90343368833334</x:v>
      </x:c>
      <x:c r="D860" s="14" t="s">
        <x:v>123</x:v>
      </x:c>
      <x:c r="E860" s="15">
        <x:v>45080.82680085309</x:v>
      </x:c>
      <x:c r="F860" t="s">
        <x:v>126</x:v>
      </x:c>
      <x:c r="G860" s="6">
        <x:v>77.5434078266139</x:v>
      </x:c>
      <x:c r="H860" t="s">
        <x:v>115</x:v>
      </x:c>
      <x:c r="I860" s="6">
        <x:v>29.013700748746942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21.950999999999997</x:v>
      </x:c>
      <x:c r="S860" s="8">
        <x:v>127533.66441683167</x:v>
      </x:c>
      <x:c r="T860" s="12">
        <x:v>329661.3444761577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344422</x:v>
      </x:c>
      <x:c r="B861" s="1">
        <x:v>45096.600769828</x:v>
      </x:c>
      <x:c r="C861" s="6">
        <x:v>42.952943475</x:v>
      </x:c>
      <x:c r="D861" s="14" t="s">
        <x:v>123</x:v>
      </x:c>
      <x:c r="E861" s="15">
        <x:v>45080.82680085309</x:v>
      </x:c>
      <x:c r="F861" t="s">
        <x:v>126</x:v>
      </x:c>
      <x:c r="G861" s="6">
        <x:v>77.5434078266139</x:v>
      </x:c>
      <x:c r="H861" t="s">
        <x:v>115</x:v>
      </x:c>
      <x:c r="I861" s="6">
        <x:v>29.013700748746942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21.950999999999997</x:v>
      </x:c>
      <x:c r="S861" s="8">
        <x:v>127532.11827228234</x:v>
      </x:c>
      <x:c r="T861" s="12">
        <x:v>329668.88275829534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344432</x:v>
      </x:c>
      <x:c r="B862" s="1">
        <x:v>45096.600804975074</x:v>
      </x:c>
      <x:c r="C862" s="6">
        <x:v>43.00355526333333</x:v>
      </x:c>
      <x:c r="D862" s="14" t="s">
        <x:v>123</x:v>
      </x:c>
      <x:c r="E862" s="15">
        <x:v>45080.82680085309</x:v>
      </x:c>
      <x:c r="F862" t="s">
        <x:v>126</x:v>
      </x:c>
      <x:c r="G862" s="6">
        <x:v>77.5300721342166</x:v>
      </x:c>
      <x:c r="H862" t="s">
        <x:v>115</x:v>
      </x:c>
      <x:c r="I862" s="6">
        <x:v>29.013700748746942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21.952999999999996</x:v>
      </x:c>
      <x:c r="S862" s="8">
        <x:v>127544.47966051994</x:v>
      </x:c>
      <x:c r="T862" s="12">
        <x:v>329658.31083000515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344442</x:v>
      </x:c>
      <x:c r="B863" s="1">
        <x:v>45096.60083933258</x:v>
      </x:c>
      <x:c r="C863" s="6">
        <x:v>43.053030076666666</x:v>
      </x:c>
      <x:c r="D863" s="14" t="s">
        <x:v>123</x:v>
      </x:c>
      <x:c r="E863" s="15">
        <x:v>45080.82680085309</x:v>
      </x:c>
      <x:c r="F863" t="s">
        <x:v>126</x:v>
      </x:c>
      <x:c r="G863" s="6">
        <x:v>77.5300721342166</x:v>
      </x:c>
      <x:c r="H863" t="s">
        <x:v>115</x:v>
      </x:c>
      <x:c r="I863" s="6">
        <x:v>29.013700748746942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21.952999999999996</x:v>
      </x:c>
      <x:c r="S863" s="8">
        <x:v>127568.85992365205</x:v>
      </x:c>
      <x:c r="T863" s="12">
        <x:v>329659.6083689618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344452</x:v>
      </x:c>
      <x:c r="B864" s="1">
        <x:v>45096.60087454419</x:v>
      </x:c>
      <x:c r="C864" s="6">
        <x:v>43.103734775</x:v>
      </x:c>
      <x:c r="D864" s="14" t="s">
        <x:v>123</x:v>
      </x:c>
      <x:c r="E864" s="15">
        <x:v>45080.82680085309</x:v>
      </x:c>
      <x:c r="F864" t="s">
        <x:v>126</x:v>
      </x:c>
      <x:c r="G864" s="6">
        <x:v>77.52017683338552</x:v>
      </x:c>
      <x:c r="H864" t="s">
        <x:v>115</x:v>
      </x:c>
      <x:c r="I864" s="6">
        <x:v>29.00757003985791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21.955999999999996</x:v>
      </x:c>
      <x:c r="S864" s="8">
        <x:v>127566.60228271547</x:v>
      </x:c>
      <x:c r="T864" s="12">
        <x:v>329644.84206394915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344462</x:v>
      </x:c>
      <x:c r="B865" s="1">
        <x:v>45096.60090891411</x:v>
      </x:c>
      <x:c r="C865" s="6">
        <x:v>43.15322747333333</x:v>
      </x:c>
      <x:c r="D865" s="14" t="s">
        <x:v>123</x:v>
      </x:c>
      <x:c r="E865" s="15">
        <x:v>45080.82680085309</x:v>
      </x:c>
      <x:c r="F865" t="s">
        <x:v>126</x:v>
      </x:c>
      <x:c r="G865" s="6">
        <x:v>77.50684645877772</x:v>
      </x:c>
      <x:c r="H865" t="s">
        <x:v>115</x:v>
      </x:c>
      <x:c r="I865" s="6">
        <x:v>29.00757003985791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21.958</x:v>
      </x:c>
      <x:c r="S865" s="8">
        <x:v>127568.47593391316</x:v>
      </x:c>
      <x:c r="T865" s="12">
        <x:v>329654.7005818057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344472</x:v>
      </x:c>
      <x:c r="B866" s="1">
        <x:v>45096.6009433269</x:v>
      </x:c>
      <x:c r="C866" s="6">
        <x:v>43.20278188333333</x:v>
      </x:c>
      <x:c r="D866" s="14" t="s">
        <x:v>123</x:v>
      </x:c>
      <x:c r="E866" s="15">
        <x:v>45080.82680085309</x:v>
      </x:c>
      <x:c r="F866" t="s">
        <x:v>126</x:v>
      </x:c>
      <x:c r="G866" s="6">
        <x:v>77.51351129450858</x:v>
      </x:c>
      <x:c r="H866" t="s">
        <x:v>115</x:v>
      </x:c>
      <x:c r="I866" s="6">
        <x:v>29.00757003985791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21.956999999999997</x:v>
      </x:c>
      <x:c r="S866" s="8">
        <x:v>127571.608326039</x:v>
      </x:c>
      <x:c r="T866" s="12">
        <x:v>329645.4042828706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344482</x:v>
      </x:c>
      <x:c r="B867" s="1">
        <x:v>45096.600978501476</x:v>
      </x:c>
      <x:c r="C867" s="6">
        <x:v>43.25343326666667</x:v>
      </x:c>
      <x:c r="D867" s="14" t="s">
        <x:v>123</x:v>
      </x:c>
      <x:c r="E867" s="15">
        <x:v>45080.82680085309</x:v>
      </x:c>
      <x:c r="F867" t="s">
        <x:v>126</x:v>
      </x:c>
      <x:c r="G867" s="6">
        <x:v>77.50684645877772</x:v>
      </x:c>
      <x:c r="H867" t="s">
        <x:v>115</x:v>
      </x:c>
      <x:c r="I867" s="6">
        <x:v>29.00757003985791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21.958</x:v>
      </x:c>
      <x:c r="S867" s="8">
        <x:v>127586.2665976586</x:v>
      </x:c>
      <x:c r="T867" s="12">
        <x:v>329634.2323104232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344492</x:v>
      </x:c>
      <x:c r="B868" s="1">
        <x:v>45096.601012968975</x:v>
      </x:c>
      <x:c r="C868" s="6">
        <x:v>43.303066466666664</x:v>
      </x:c>
      <x:c r="D868" s="14" t="s">
        <x:v>123</x:v>
      </x:c>
      <x:c r="E868" s="15">
        <x:v>45080.82680085309</x:v>
      </x:c>
      <x:c r="F868" t="s">
        <x:v>126</x:v>
      </x:c>
      <x:c r="G868" s="6">
        <x:v>77.47675749502778</x:v>
      </x:c>
      <x:c r="H868" t="s">
        <x:v>115</x:v>
      </x:c>
      <x:c r="I868" s="6">
        <x:v>29.013700748746942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21.961</x:v>
      </x:c>
      <x:c r="S868" s="8">
        <x:v>127611.73627539961</x:v>
      </x:c>
      <x:c r="T868" s="12">
        <x:v>329647.81752857455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344496</x:v>
      </x:c>
      <x:c r="B869" s="1">
        <x:v>45096.60104818067</x:v>
      </x:c>
      <x:c r="C869" s="6">
        <x:v>43.353771325</x:v>
      </x:c>
      <x:c r="D869" s="14" t="s">
        <x:v>123</x:v>
      </x:c>
      <x:c r="E869" s="15">
        <x:v>45080.82680085309</x:v>
      </x:c>
      <x:c r="F869" t="s">
        <x:v>126</x:v>
      </x:c>
      <x:c r="G869" s="6">
        <x:v>77.47675749502778</x:v>
      </x:c>
      <x:c r="H869" t="s">
        <x:v>115</x:v>
      </x:c>
      <x:c r="I869" s="6">
        <x:v>29.013700748746942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21.961</x:v>
      </x:c>
      <x:c r="S869" s="8">
        <x:v>127615.03521934777</x:v>
      </x:c>
      <x:c r="T869" s="12">
        <x:v>329640.86835148424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344512</x:v>
      </x:c>
      <x:c r="B870" s="1">
        <x:v>45096.601082831614</x:v>
      </x:c>
      <x:c r="C870" s="6">
        <x:v>43.403668673333335</x:v>
      </x:c>
      <x:c r="D870" s="14" t="s">
        <x:v>123</x:v>
      </x:c>
      <x:c r="E870" s="15">
        <x:v>45080.82680085309</x:v>
      </x:c>
      <x:c r="F870" t="s">
        <x:v>126</x:v>
      </x:c>
      <x:c r="G870" s="6">
        <x:v>77.47353282374785</x:v>
      </x:c>
      <x:c r="H870" t="s">
        <x:v>115</x:v>
      </x:c>
      <x:c r="I870" s="6">
        <x:v>29.00757003985791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21.962999999999997</x:v>
      </x:c>
      <x:c r="S870" s="8">
        <x:v>127641.51267395158</x:v>
      </x:c>
      <x:c r="T870" s="12">
        <x:v>329656.75182575255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344522</x:v>
      </x:c>
      <x:c r="B871" s="1">
        <x:v>45096.601117344035</x:v>
      </x:c>
      <x:c r="C871" s="6">
        <x:v>43.45336656166667</x:v>
      </x:c>
      <x:c r="D871" s="14" t="s">
        <x:v>123</x:v>
      </x:c>
      <x:c r="E871" s="15">
        <x:v>45080.82680085309</x:v>
      </x:c>
      <x:c r="F871" t="s">
        <x:v>126</x:v>
      </x:c>
      <x:c r="G871" s="6">
        <x:v>77.48363170830672</x:v>
      </x:c>
      <x:c r="H871" t="s">
        <x:v>115</x:v>
      </x:c>
      <x:c r="I871" s="6">
        <x:v>29.00143934217249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21.962999999999997</x:v>
      </x:c>
      <x:c r="S871" s="8">
        <x:v>127644.0177404815</x:v>
      </x:c>
      <x:c r="T871" s="12">
        <x:v>329636.17176794563</x:v>
      </x:c>
      <x:c r="U871" s="12">
        <x:v>28.7</x:v>
      </x:c>
      <x:c r="V871" s="12">
        <x:v>100</x:v>
      </x:c>
      <x:c r="W871" s="12">
        <x:f>NA()</x:f>
      </x:c>
    </x:row>
    <x:row r="872">
      <x:c r="A872">
        <x:v>344532</x:v>
      </x:c>
      <x:c r="B872" s="1">
        <x:v>45096.601151731724</x:v>
      </x:c>
      <x:c r="C872" s="6">
        <x:v>43.502884835</x:v>
      </x:c>
      <x:c r="D872" s="14" t="s">
        <x:v>123</x:v>
      </x:c>
      <x:c r="E872" s="15">
        <x:v>45080.82680085309</x:v>
      </x:c>
      <x:c r="F872" t="s">
        <x:v>126</x:v>
      </x:c>
      <x:c r="G872" s="6">
        <x:v>77.46364938707319</x:v>
      </x:c>
      <x:c r="H872" t="s">
        <x:v>115</x:v>
      </x:c>
      <x:c r="I872" s="6">
        <x:v>29.00143934217249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21.965999999999998</x:v>
      </x:c>
      <x:c r="S872" s="8">
        <x:v>127648.15190139652</x:v>
      </x:c>
      <x:c r="T872" s="12">
        <x:v>329633.7548897945</x:v>
      </x:c>
      <x:c r="U872" s="12">
        <x:v>28.7</x:v>
      </x:c>
      <x:c r="V872" s="12">
        <x:v>100</x:v>
      </x:c>
      <x:c r="W872" s="12">
        <x:f>NA()</x:f>
      </x:c>
    </x:row>
    <x:row r="873">
      <x:c r="A873">
        <x:v>344542</x:v>
      </x:c>
      <x:c r="B873" s="1">
        <x:v>45096.601186808984</x:v>
      </x:c>
      <x:c r="C873" s="6">
        <x:v>43.553396085</x:v>
      </x:c>
      <x:c r="D873" s="14" t="s">
        <x:v>123</x:v>
      </x:c>
      <x:c r="E873" s="15">
        <x:v>45080.82680085309</x:v>
      </x:c>
      <x:c r="F873" t="s">
        <x:v>126</x:v>
      </x:c>
      <x:c r="G873" s="6">
        <x:v>77.46364938707319</x:v>
      </x:c>
      <x:c r="H873" t="s">
        <x:v>115</x:v>
      </x:c>
      <x:c r="I873" s="6">
        <x:v>29.00143934217249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21.965999999999998</x:v>
      </x:c>
      <x:c r="S873" s="8">
        <x:v>127665.46549589843</x:v>
      </x:c>
      <x:c r="T873" s="12">
        <x:v>329636.64098310424</x:v>
      </x:c>
      <x:c r="U873" s="12">
        <x:v>28.7</x:v>
      </x:c>
      <x:c r="V873" s="12">
        <x:v>100</x:v>
      </x:c>
      <x:c r="W873" s="12">
        <x:f>NA()</x:f>
      </x:c>
    </x:row>
    <x:row r="874">
      <x:c r="A874">
        <x:v>344552</x:v>
      </x:c>
      <x:c r="B874" s="1">
        <x:v>45096.601221204575</x:v>
      </x:c>
      <x:c r="C874" s="6">
        <x:v>43.602925735</x:v>
      </x:c>
      <x:c r="D874" s="14" t="s">
        <x:v>123</x:v>
      </x:c>
      <x:c r="E874" s="15">
        <x:v>45080.82680085309</x:v>
      </x:c>
      <x:c r="F874" t="s">
        <x:v>126</x:v>
      </x:c>
      <x:c r="G874" s="6">
        <x:v>77.46364938707319</x:v>
      </x:c>
      <x:c r="H874" t="s">
        <x:v>115</x:v>
      </x:c>
      <x:c r="I874" s="6">
        <x:v>29.00143934217249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21.965999999999998</x:v>
      </x:c>
      <x:c r="S874" s="8">
        <x:v>127664.15156352884</x:v>
      </x:c>
      <x:c r="T874" s="12">
        <x:v>329635.9579902869</x:v>
      </x:c>
      <x:c r="U874" s="12">
        <x:v>28.7</x:v>
      </x:c>
      <x:c r="V874" s="12">
        <x:v>100</x:v>
      </x:c>
      <x:c r="W874" s="12">
        <x:f>NA()</x:f>
      </x:c>
    </x:row>
    <x:row r="875">
      <x:c r="A875">
        <x:v>344562</x:v>
      </x:c>
      <x:c r="B875" s="1">
        <x:v>45096.60125637201</x:v>
      </x:c>
      <x:c r="C875" s="6">
        <x:v>43.65356684</x:v>
      </x:c>
      <x:c r="D875" s="14" t="s">
        <x:v>123</x:v>
      </x:c>
      <x:c r="E875" s="15">
        <x:v>45080.82680085309</x:v>
      </x:c>
      <x:c r="F875" t="s">
        <x:v>126</x:v>
      </x:c>
      <x:c r="G875" s="6">
        <x:v>77.43035956338252</x:v>
      </x:c>
      <x:c r="H875" t="s">
        <x:v>115</x:v>
      </x:c>
      <x:c r="I875" s="6">
        <x:v>29.00143934217249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21.970999999999997</x:v>
      </x:c>
      <x:c r="S875" s="8">
        <x:v>127686.24159799195</x:v>
      </x:c>
      <x:c r="T875" s="12">
        <x:v>329620.22312172654</x:v>
      </x:c>
      <x:c r="U875" s="12">
        <x:v>28.7</x:v>
      </x:c>
      <x:c r="V875" s="12">
        <x:v>100</x:v>
      </x:c>
      <x:c r="W875" s="12">
        <x:f>NA()</x:f>
      </x:c>
    </x:row>
    <x:row r="876">
      <x:c r="A876">
        <x:v>344572</x:v>
      </x:c>
      <x:c r="B876" s="1">
        <x:v>45096.6012908153</x:v>
      </x:c>
      <x:c r="C876" s="6">
        <x:v>43.70316517166667</x:v>
      </x:c>
      <x:c r="D876" s="14" t="s">
        <x:v>123</x:v>
      </x:c>
      <x:c r="E876" s="15">
        <x:v>45080.82680085309</x:v>
      </x:c>
      <x:c r="F876" t="s">
        <x:v>126</x:v>
      </x:c>
      <x:c r="G876" s="6">
        <x:v>77.41361253184824</x:v>
      </x:c>
      <x:c r="H876" t="s">
        <x:v>115</x:v>
      </x:c>
      <x:c r="I876" s="6">
        <x:v>29.00757003985791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21.971999999999998</x:v>
      </x:c>
      <x:c r="S876" s="8">
        <x:v>127691.85434638053</x:v>
      </x:c>
      <x:c r="T876" s="12">
        <x:v>329616.51799897844</x:v>
      </x:c>
      <x:c r="U876" s="12">
        <x:v>28.7</x:v>
      </x:c>
      <x:c r="V876" s="12">
        <x:v>100</x:v>
      </x:c>
      <x:c r="W876" s="12">
        <x:f>NA()</x:f>
      </x:c>
    </x:row>
    <x:row r="877">
      <x:c r="A877">
        <x:v>344576</x:v>
      </x:c>
      <x:c r="B877" s="1">
        <x:v>45096.60132562331</x:v>
      </x:c>
      <x:c r="C877" s="6">
        <x:v>43.75328872833333</x:v>
      </x:c>
      <x:c r="D877" s="14" t="s">
        <x:v>123</x:v>
      </x:c>
      <x:c r="E877" s="15">
        <x:v>45080.82680085309</x:v>
      </x:c>
      <x:c r="F877" t="s">
        <x:v>126</x:v>
      </x:c>
      <x:c r="G877" s="6">
        <x:v>77.40030463185005</x:v>
      </x:c>
      <x:c r="H877" t="s">
        <x:v>115</x:v>
      </x:c>
      <x:c r="I877" s="6">
        <x:v>29.00757003985791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21.973999999999997</x:v>
      </x:c>
      <x:c r="S877" s="8">
        <x:v>127691.59921474739</x:v>
      </x:c>
      <x:c r="T877" s="12">
        <x:v>329635.57885521726</x:v>
      </x:c>
      <x:c r="U877" s="12">
        <x:v>28.7</x:v>
      </x:c>
      <x:c r="V877" s="12">
        <x:v>100</x:v>
      </x:c>
      <x:c r="W877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  <x:hyperlink ref="D872:D872" location="Sensors!A9:F9" display="Sensors!A9:F9"/>
    <x:hyperlink ref="E872:E872" location="'Oxygen Calibrations'!A9:T9" display="'Oxygen Calibrations'!A9:T9"/>
    <x:hyperlink ref="D873:D873" location="Sensors!A9:F9" display="Sensors!A9:F9"/>
    <x:hyperlink ref="E873:E873" location="'Oxygen Calibrations'!A9:T9" display="'Oxygen Calibrations'!A9:T9"/>
    <x:hyperlink ref="D874:D874" location="Sensors!A9:F9" display="Sensors!A9:F9"/>
    <x:hyperlink ref="E874:E874" location="'Oxygen Calibrations'!A9:T9" display="'Oxygen Calibrations'!A9:T9"/>
    <x:hyperlink ref="D875:D875" location="Sensors!A9:F9" display="Sensors!A9:F9"/>
    <x:hyperlink ref="E875:E875" location="'Oxygen Calibrations'!A9:T9" display="'Oxygen Calibrations'!A9:T9"/>
    <x:hyperlink ref="D876:D876" location="Sensors!A9:F9" display="Sensors!A9:F9"/>
    <x:hyperlink ref="E876:E876" location="'Oxygen Calibrations'!A9:T9" display="'Oxygen Calibrations'!A9:T9"/>
    <x:hyperlink ref="D877:D877" location="Sensors!A9:F9" display="Sensors!A9:F9"/>
    <x:hyperlink ref="E877:E877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335826</x:v>
      </x:c>
      <x:c r="B2" s="1">
        <x:v>45096.57094134983</x:v>
      </x:c>
      <x:c r="C2" s="6">
        <x:v>0</x:v>
      </x:c>
      <x:c r="D2" s="14" t="s">
        <x:v>117</x:v>
      </x:c>
      <x:c r="E2" s="15">
        <x:v>45080.833722957854</x:v>
      </x:c>
      <x:c r="F2" t="s">
        <x:v>126</x:v>
      </x:c>
      <x:c r="G2" s="6">
        <x:v>95.4250248631285</x:v>
      </x:c>
      <x:c r="H2" t="s">
        <x:v>115</x:v>
      </x:c>
      <x:c r="I2" s="6">
        <x:v>29.766745839337545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19.863</x:v>
      </x:c>
      <x:c r="S2" s="8">
        <x:v>53749.87859393782</x:v>
      </x:c>
      <x:c r="T2" s="12">
        <x:v>169861.92979041682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335836</x:v>
      </x:c>
      <x:c r="B3" s="1">
        <x:v>45096.57097845517</x:v>
      </x:c>
      <x:c r="C3" s="6">
        <x:v>0.05336660333333333</x:v>
      </x:c>
      <x:c r="D3" s="14" t="s">
        <x:v>117</x:v>
      </x:c>
      <x:c r="E3" s="15">
        <x:v>45080.833722957854</x:v>
      </x:c>
      <x:c r="F3" t="s">
        <x:v>126</x:v>
      </x:c>
      <x:c r="G3" s="6">
        <x:v>95.34993031224549</x:v>
      </x:c>
      <x:c r="H3" t="s">
        <x:v>115</x:v>
      </x:c>
      <x:c r="I3" s="6">
        <x:v>29.760584922285034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19.872999999999998</x:v>
      </x:c>
      <x:c r="S3" s="8">
        <x:v>53736.278288516354</x:v>
      </x:c>
      <x:c r="T3" s="12">
        <x:v>169841.21098335797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335846</x:v>
      </x:c>
      <x:c r="B4" s="1">
        <x:v>45096.57101329905</x:v>
      </x:c>
      <x:c r="C4" s="6">
        <x:v>0.10354178166666667</x:v>
      </x:c>
      <x:c r="D4" s="14" t="s">
        <x:v>117</x:v>
      </x:c>
      <x:c r="E4" s="15">
        <x:v>45080.833722957854</x:v>
      </x:c>
      <x:c r="F4" t="s">
        <x:v>126</x:v>
      </x:c>
      <x:c r="G4" s="6">
        <x:v>95.24583108683413</x:v>
      </x:c>
      <x:c r="H4" t="s">
        <x:v>115</x:v>
      </x:c>
      <x:c r="I4" s="6">
        <x:v>29.772906767706445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19.881999999999998</x:v>
      </x:c>
      <x:c r="S4" s="8">
        <x:v>53729.51504823869</x:v>
      </x:c>
      <x:c r="T4" s="12">
        <x:v>169837.56341358653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335856</x:v>
      </x:c>
      <x:c r="B5" s="1">
        <x:v>45096.57104780767</x:v>
      </x:c>
      <x:c r="C5" s="6">
        <x:v>0.153234205</x:v>
      </x:c>
      <x:c r="D5" s="14" t="s">
        <x:v>117</x:v>
      </x:c>
      <x:c r="E5" s="15">
        <x:v>45080.833722957854</x:v>
      </x:c>
      <x:c r="F5" t="s">
        <x:v>126</x:v>
      </x:c>
      <x:c r="G5" s="6">
        <x:v>95.30224532536673</x:v>
      </x:c>
      <x:c r="H5" t="s">
        <x:v>115</x:v>
      </x:c>
      <x:c r="I5" s="6">
        <x:v>29.766745839337545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19.877</x:v>
      </x:c>
      <x:c r="S5" s="8">
        <x:v>53730.882377542905</x:v>
      </x:c>
      <x:c r="T5" s="12">
        <x:v>169835.74601940645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335866</x:v>
      </x:c>
      <x:c r="B6" s="1">
        <x:v>45096.57108229297</x:v>
      </x:c>
      <x:c r="C6" s="6">
        <x:v>0.20289302666666667</x:v>
      </x:c>
      <x:c r="D6" s="14" t="s">
        <x:v>117</x:v>
      </x:c>
      <x:c r="E6" s="15">
        <x:v>45080.833722957854</x:v>
      </x:c>
      <x:c r="F6" t="s">
        <x:v>126</x:v>
      </x:c>
      <x:c r="G6" s="6">
        <x:v>95.21466789084079</x:v>
      </x:c>
      <x:c r="H6" t="s">
        <x:v>115</x:v>
      </x:c>
      <x:c r="I6" s="6">
        <x:v>29.766745839337545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19.886999999999997</x:v>
      </x:c>
      <x:c r="S6" s="8">
        <x:v>53723.34673726773</x:v>
      </x:c>
      <x:c r="T6" s="12">
        <x:v>169834.5852378545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335876</x:v>
      </x:c>
      <x:c r="B7" s="1">
        <x:v>45096.57111740992</x:v>
      </x:c>
      <x:c r="C7" s="6">
        <x:v>0.253461435</x:v>
      </x:c>
      <x:c r="D7" s="14" t="s">
        <x:v>117</x:v>
      </x:c>
      <x:c r="E7" s="15">
        <x:v>45080.833722957854</x:v>
      </x:c>
      <x:c r="F7" t="s">
        <x:v>126</x:v>
      </x:c>
      <x:c r="G7" s="6">
        <x:v>95.22342105606559</x:v>
      </x:c>
      <x:c r="H7" t="s">
        <x:v>115</x:v>
      </x:c>
      <x:c r="I7" s="6">
        <x:v>29.766745839337545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19.886</x:v>
      </x:c>
      <x:c r="S7" s="8">
        <x:v>53722.81833528164</x:v>
      </x:c>
      <x:c r="T7" s="12">
        <x:v>169829.16020792254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335886</x:v>
      </x:c>
      <x:c r="B8" s="1">
        <x:v>45096.57115224791</x:v>
      </x:c>
      <x:c r="C8" s="6">
        <x:v>0.3036281416666667</x:v>
      </x:c>
      <x:c r="D8" s="14" t="s">
        <x:v>117</x:v>
      </x:c>
      <x:c r="E8" s="15">
        <x:v>45080.833722957854</x:v>
      </x:c>
      <x:c r="F8" t="s">
        <x:v>126</x:v>
      </x:c>
      <x:c r="G8" s="6">
        <x:v>95.21852405902699</x:v>
      </x:c>
      <x:c r="H8" t="s">
        <x:v>115</x:v>
      </x:c>
      <x:c r="I8" s="6">
        <x:v>29.760584922285034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19.887999999999998</x:v>
      </x:c>
      <x:c r="S8" s="8">
        <x:v>53720.59628234671</x:v>
      </x:c>
      <x:c r="T8" s="12">
        <x:v>169822.34600507814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335896</x:v>
      </x:c>
      <x:c r="B9" s="1">
        <x:v>45096.571186375164</x:v>
      </x:c>
      <x:c r="C9" s="6">
        <x:v>0.352771395</x:v>
      </x:c>
      <x:c r="D9" s="14" t="s">
        <x:v>117</x:v>
      </x:c>
      <x:c r="E9" s="15">
        <x:v>45080.833722957854</x:v>
      </x:c>
      <x:c r="F9" t="s">
        <x:v>126</x:v>
      </x:c>
      <x:c r="G9" s="6">
        <x:v>95.24968665409914</x:v>
      </x:c>
      <x:c r="H9" t="s">
        <x:v>115</x:v>
      </x:c>
      <x:c r="I9" s="6">
        <x:v>29.766745839337545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19.883</x:v>
      </x:c>
      <x:c r="S9" s="8">
        <x:v>53718.12003690067</x:v>
      </x:c>
      <x:c r="T9" s="12">
        <x:v>169821.10739101283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335906</x:v>
      </x:c>
      <x:c r="B10" s="1">
        <x:v>45096.57122181535</x:v>
      </x:c>
      <x:c r="C10" s="6">
        <x:v>0.40380525333333334</x:v>
      </x:c>
      <x:c r="D10" s="14" t="s">
        <x:v>117</x:v>
      </x:c>
      <x:c r="E10" s="15">
        <x:v>45080.833722957854</x:v>
      </x:c>
      <x:c r="F10" t="s">
        <x:v>126</x:v>
      </x:c>
      <x:c r="G10" s="6">
        <x:v>95.20487754733716</x:v>
      </x:c>
      <x:c r="H10" t="s">
        <x:v>115</x:v>
      </x:c>
      <x:c r="I10" s="6">
        <x:v>29.754424016549365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19.891</x:v>
      </x:c>
      <x:c r="S10" s="8">
        <x:v>53715.08477281847</x:v>
      </x:c>
      <x:c r="T10" s="12">
        <x:v>169817.91522033914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335919</x:v>
      </x:c>
      <x:c r="B11" s="1">
        <x:v>45096.5712559799</x:v>
      </x:c>
      <x:c r="C11" s="6">
        <x:v>0.45300220333333335</x:v>
      </x:c>
      <x:c r="D11" s="14" t="s">
        <x:v>117</x:v>
      </x:c>
      <x:c r="E11" s="15">
        <x:v>45080.833722957854</x:v>
      </x:c>
      <x:c r="F11" t="s">
        <x:v>126</x:v>
      </x:c>
      <x:c r="G11" s="6">
        <x:v>95.22238134113006</x:v>
      </x:c>
      <x:c r="H11" t="s">
        <x:v>115</x:v>
      </x:c>
      <x:c r="I11" s="6">
        <x:v>29.754424016549365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19.889</x:v>
      </x:c>
      <x:c r="S11" s="8">
        <x:v>53705.952961156225</x:v>
      </x:c>
      <x:c r="T11" s="12">
        <x:v>169815.6136199818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335926</x:v>
      </x:c>
      <x:c r="B12" s="1">
        <x:v>45096.571291220156</x:v>
      </x:c>
      <x:c r="C12" s="6">
        <x:v>0.503748175</x:v>
      </x:c>
      <x:c r="D12" s="14" t="s">
        <x:v>117</x:v>
      </x:c>
      <x:c r="E12" s="15">
        <x:v>45080.833722957854</x:v>
      </x:c>
      <x:c r="F12" t="s">
        <x:v>126</x:v>
      </x:c>
      <x:c r="G12" s="6">
        <x:v>95.18841449525861</x:v>
      </x:c>
      <x:c r="H12" t="s">
        <x:v>115</x:v>
      </x:c>
      <x:c r="I12" s="6">
        <x:v>29.766745839337545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19.889999999999997</x:v>
      </x:c>
      <x:c r="S12" s="8">
        <x:v>53708.48681266407</x:v>
      </x:c>
      <x:c r="T12" s="12">
        <x:v>169812.3030128277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335936</x:v>
      </x:c>
      <x:c r="B13" s="1">
        <x:v>45096.57132598219</x:v>
      </x:c>
      <x:c r="C13" s="6">
        <x:v>0.5538055166666667</x:v>
      </x:c>
      <x:c r="D13" s="14" t="s">
        <x:v>117</x:v>
      </x:c>
      <x:c r="E13" s="15">
        <x:v>45080.833722957854</x:v>
      </x:c>
      <x:c r="F13" t="s">
        <x:v>126</x:v>
      </x:c>
      <x:c r="G13" s="6">
        <x:v>95.17477283963922</x:v>
      </x:c>
      <x:c r="H13" t="s">
        <x:v>115</x:v>
      </x:c>
      <x:c r="I13" s="6">
        <x:v>29.760584922285034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19.892999999999997</x:v>
      </x:c>
      <x:c r="S13" s="8">
        <x:v>53711.52819687813</x:v>
      </x:c>
      <x:c r="T13" s="12">
        <x:v>169813.79549101455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335946</x:v>
      </x:c>
      <x:c r="B14" s="1">
        <x:v>45096.57136051374</x:v>
      </x:c>
      <x:c r="C14" s="6">
        <x:v>0.6035309316666667</x:v>
      </x:c>
      <x:c r="D14" s="14" t="s">
        <x:v>117</x:v>
      </x:c>
      <x:c r="E14" s="15">
        <x:v>45080.833722957854</x:v>
      </x:c>
      <x:c r="F14" t="s">
        <x:v>126</x:v>
      </x:c>
      <x:c r="G14" s="6">
        <x:v>95.22134658666383</x:v>
      </x:c>
      <x:c r="H14" t="s">
        <x:v>115</x:v>
      </x:c>
      <x:c r="I14" s="6">
        <x:v>29.742102239028554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19.892</x:v>
      </x:c>
      <x:c r="S14" s="8">
        <x:v>53709.719241803024</x:v>
      </x:c>
      <x:c r="T14" s="12">
        <x:v>169802.27948495492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335956</x:v>
      </x:c>
      <x:c r="B15" s="1">
        <x:v>45096.57139511108</x:v>
      </x:c>
      <x:c r="C15" s="6">
        <x:v>0.65335111</x:v>
      </x:c>
      <x:c r="D15" s="14" t="s">
        <x:v>117</x:v>
      </x:c>
      <x:c r="E15" s="15">
        <x:v>45080.833722957854</x:v>
      </x:c>
      <x:c r="F15" t="s">
        <x:v>126</x:v>
      </x:c>
      <x:c r="G15" s="6">
        <x:v>95.20873568672839</x:v>
      </x:c>
      <x:c r="H15" t="s">
        <x:v>115</x:v>
      </x:c>
      <x:c r="I15" s="6">
        <x:v>29.74826312213054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19.892</x:v>
      </x:c>
      <x:c r="S15" s="8">
        <x:v>53709.970648899485</x:v>
      </x:c>
      <x:c r="T15" s="12">
        <x:v>169808.74544713466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335966</x:v>
      </x:c>
      <x:c r="B16" s="1">
        <x:v>45096.57142995123</x:v>
      </x:c>
      <x:c r="C16" s="6">
        <x:v>0.703520925</x:v>
      </x:c>
      <x:c r="D16" s="14" t="s">
        <x:v>117</x:v>
      </x:c>
      <x:c r="E16" s="15">
        <x:v>45080.833722957854</x:v>
      </x:c>
      <x:c r="F16" t="s">
        <x:v>126</x:v>
      </x:c>
      <x:c r="G16" s="6">
        <x:v>95.16499334321487</x:v>
      </x:c>
      <x:c r="H16" t="s">
        <x:v>115</x:v>
      </x:c>
      <x:c r="I16" s="6">
        <x:v>29.74826312213054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19.897</x:v>
      </x:c>
      <x:c r="S16" s="8">
        <x:v>53703.46455187009</x:v>
      </x:c>
      <x:c r="T16" s="12">
        <x:v>169806.23788696813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335976</x:v>
      </x:c>
      <x:c r="B17" s="1">
        <x:v>45096.57146421089</x:v>
      </x:c>
      <x:c r="C17" s="6">
        <x:v>0.75285483</x:v>
      </x:c>
      <x:c r="D17" s="14" t="s">
        <x:v>117</x:v>
      </x:c>
      <x:c r="E17" s="15">
        <x:v>45080.833722957854</x:v>
      </x:c>
      <x:c r="F17" t="s">
        <x:v>126</x:v>
      </x:c>
      <x:c r="G17" s="6">
        <x:v>95.18634610059735</x:v>
      </x:c>
      <x:c r="H17" t="s">
        <x:v>115</x:v>
      </x:c>
      <x:c r="I17" s="6">
        <x:v>29.742102239028554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19.895999999999997</x:v>
      </x:c>
      <x:c r="S17" s="8">
        <x:v>53705.886171748585</x:v>
      </x:c>
      <x:c r="T17" s="12">
        <x:v>169803.45062905332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335987</x:v>
      </x:c>
      <x:c r="B18" s="1">
        <x:v>45096.57149889082</x:v>
      </x:c>
      <x:c r="C18" s="6">
        <x:v>0.8027939366666667</x:v>
      </x:c>
      <x:c r="D18" s="14" t="s">
        <x:v>117</x:v>
      </x:c>
      <x:c r="E18" s="15">
        <x:v>45080.833722957854</x:v>
      </x:c>
      <x:c r="F18" t="s">
        <x:v>126</x:v>
      </x:c>
      <x:c r="G18" s="6">
        <x:v>95.16499334321487</x:v>
      </x:c>
      <x:c r="H18" t="s">
        <x:v>115</x:v>
      </x:c>
      <x:c r="I18" s="6">
        <x:v>29.74826312213054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19.897</x:v>
      </x:c>
      <x:c r="S18" s="8">
        <x:v>53700.767570870434</x:v>
      </x:c>
      <x:c r="T18" s="12">
        <x:v>169790.5880687319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335996</x:v>
      </x:c>
      <x:c r="B19" s="1">
        <x:v>45096.57153424049</x:v>
      </x:c>
      <x:c r="C19" s="6">
        <x:v>0.853697455</x:v>
      </x:c>
      <x:c r="D19" s="14" t="s">
        <x:v>117</x:v>
      </x:c>
      <x:c r="E19" s="15">
        <x:v>45080.833722957854</x:v>
      </x:c>
      <x:c r="F19" t="s">
        <x:v>126</x:v>
      </x:c>
      <x:c r="G19" s="6">
        <x:v>95.11253604297852</x:v>
      </x:c>
      <x:c r="H19" t="s">
        <x:v>115</x:v>
      </x:c>
      <x:c r="I19" s="6">
        <x:v>29.74826312213054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19.903</x:v>
      </x:c>
      <x:c r="S19" s="8">
        <x:v>53705.84994943796</x:v>
      </x:c>
      <x:c r="T19" s="12">
        <x:v>169798.8358973477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336006</x:v>
      </x:c>
      <x:c r="B20" s="1">
        <x:v>45096.57156887422</x:v>
      </x:c>
      <x:c r="C20" s="6">
        <x:v>0.903570025</x:v>
      </x:c>
      <x:c r="D20" s="14" t="s">
        <x:v>117</x:v>
      </x:c>
      <x:c r="E20" s="15">
        <x:v>45080.833722957854</x:v>
      </x:c>
      <x:c r="F20" t="s">
        <x:v>126</x:v>
      </x:c>
      <x:c r="G20" s="6">
        <x:v>95.1999851859187</x:v>
      </x:c>
      <x:c r="H20" t="s">
        <x:v>115</x:v>
      </x:c>
      <x:c r="I20" s="6">
        <x:v>29.74826312213054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19.892999999999997</x:v>
      </x:c>
      <x:c r="S20" s="8">
        <x:v>53699.80533607642</x:v>
      </x:c>
      <x:c r="T20" s="12">
        <x:v>169786.77280154385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336016</x:v>
      </x:c>
      <x:c r="B21" s="1">
        <x:v>45096.57160338401</x:v>
      </x:c>
      <x:c r="C21" s="6">
        <x:v>0.95326413</x:v>
      </x:c>
      <x:c r="D21" s="14" t="s">
        <x:v>117</x:v>
      </x:c>
      <x:c r="E21" s="15">
        <x:v>45080.833722957854</x:v>
      </x:c>
      <x:c r="F21" t="s">
        <x:v>126</x:v>
      </x:c>
      <x:c r="G21" s="6">
        <x:v>95.14364627738144</x:v>
      </x:c>
      <x:c r="H21" t="s">
        <x:v>115</x:v>
      </x:c>
      <x:c r="I21" s="6">
        <x:v>29.754424016549365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19.898</x:v>
      </x:c>
      <x:c r="S21" s="8">
        <x:v>53700.74701369938</x:v>
      </x:c>
      <x:c r="T21" s="12">
        <x:v>169784.38524691315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336029</x:v>
      </x:c>
      <x:c r="B22" s="1">
        <x:v>45096.571637883164</x:v>
      </x:c>
      <x:c r="C22" s="6">
        <x:v>1.002942905</x:v>
      </x:c>
      <x:c r="D22" s="14" t="s">
        <x:v>117</x:v>
      </x:c>
      <x:c r="E22" s="15">
        <x:v>45080.833722957854</x:v>
      </x:c>
      <x:c r="F22" t="s">
        <x:v>126</x:v>
      </x:c>
      <x:c r="G22" s="6">
        <x:v>95.21748720391504</x:v>
      </x:c>
      <x:c r="H22" t="s">
        <x:v>115</x:v>
      </x:c>
      <x:c r="I22" s="6">
        <x:v>29.74826312213054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19.891</x:v>
      </x:c>
      <x:c r="S22" s="8">
        <x:v>53703.39154484646</x:v>
      </x:c>
      <x:c r="T22" s="12">
        <x:v>169778.96526313917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336036</x:v>
      </x:c>
      <x:c r="B23" s="1">
        <x:v>45096.57167264398</x:v>
      </x:c>
      <x:c r="C23" s="6">
        <x:v>1.05299849</x:v>
      </x:c>
      <x:c r="D23" s="14" t="s">
        <x:v>117</x:v>
      </x:c>
      <x:c r="E23" s="15">
        <x:v>45080.833722957854</x:v>
      </x:c>
      <x:c r="F23" t="s">
        <x:v>126</x:v>
      </x:c>
      <x:c r="G23" s="6">
        <x:v>95.15136186832467</x:v>
      </x:c>
      <x:c r="H23" t="s">
        <x:v>115</x:v>
      </x:c>
      <x:c r="I23" s="6">
        <x:v>29.742102239028554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19.9</x:v>
      </x:c>
      <x:c r="S23" s="8">
        <x:v>53704.45999371342</x:v>
      </x:c>
      <x:c r="T23" s="12">
        <x:v>169780.68424624862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336046</x:v>
      </x:c>
      <x:c r="B24" s="1">
        <x:v>45096.571707772</x:v>
      </x:c>
      <x:c r="C24" s="6">
        <x:v>1.103582825</x:v>
      </x:c>
      <x:c r="D24" s="14" t="s">
        <x:v>117</x:v>
      </x:c>
      <x:c r="E24" s="15">
        <x:v>45080.833722957854</x:v>
      </x:c>
      <x:c r="F24" t="s">
        <x:v>126</x:v>
      </x:c>
      <x:c r="G24" s="6">
        <x:v>95.20384431125939</x:v>
      </x:c>
      <x:c r="H24" t="s">
        <x:v>115</x:v>
      </x:c>
      <x:c r="I24" s="6">
        <x:v>29.742102239028554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19.894</x:v>
      </x:c>
      <x:c r="S24" s="8">
        <x:v>53698.24078076241</x:v>
      </x:c>
      <x:c r="T24" s="12">
        <x:v>169776.8088736611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336056</x:v>
      </x:c>
      <x:c r="B25" s="1">
        <x:v>45096.57174220694</x:v>
      </x:c>
      <x:c r="C25" s="6">
        <x:v>1.153169145</x:v>
      </x:c>
      <x:c r="D25" s="14" t="s">
        <x:v>117</x:v>
      </x:c>
      <x:c r="E25" s="15">
        <x:v>45080.833722957854</x:v>
      </x:c>
      <x:c r="F25" t="s">
        <x:v>126</x:v>
      </x:c>
      <x:c r="G25" s="6">
        <x:v>95.16885195338351</x:v>
      </x:c>
      <x:c r="H25" t="s">
        <x:v>115</x:v>
      </x:c>
      <x:c r="I25" s="6">
        <x:v>29.742102239028554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19.898</x:v>
      </x:c>
      <x:c r="S25" s="8">
        <x:v>53692.57014544942</x:v>
      </x:c>
      <x:c r="T25" s="12">
        <x:v>169777.01165289825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336066</x:v>
      </x:c>
      <x:c r="B26" s="1">
        <x:v>45096.57177665337</x:v>
      </x:c>
      <x:c r="C26" s="6">
        <x:v>1.202772</x:v>
      </x:c>
      <x:c r="D26" s="14" t="s">
        <x:v>117</x:v>
      </x:c>
      <x:c r="E26" s="15">
        <x:v>45080.833722957854</x:v>
      </x:c>
      <x:c r="F26" t="s">
        <x:v>126</x:v>
      </x:c>
      <x:c r="G26" s="6">
        <x:v>95.18531934174852</x:v>
      </x:c>
      <x:c r="H26" t="s">
        <x:v>115</x:v>
      </x:c>
      <x:c r="I26" s="6">
        <x:v>29.72978050677284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19.898999999999997</x:v>
      </x:c>
      <x:c r="S26" s="8">
        <x:v>53704.567898939975</x:v>
      </x:c>
      <x:c r="T26" s="12">
        <x:v>169778.26421227556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336076</x:v>
      </x:c>
      <x:c r="B27" s="1">
        <x:v>45096.57181176411</x:v>
      </x:c>
      <x:c r="C27" s="6">
        <x:v>1.2533314683333334</x:v>
      </x:c>
      <x:c r="D27" s="14" t="s">
        <x:v>117</x:v>
      </x:c>
      <x:c r="E27" s="15">
        <x:v>45080.833722957854</x:v>
      </x:c>
      <x:c r="F27" t="s">
        <x:v>126</x:v>
      </x:c>
      <x:c r="G27" s="6">
        <x:v>95.12411289473509</x:v>
      </x:c>
      <x:c r="H27" t="s">
        <x:v>115</x:v>
      </x:c>
      <x:c r="I27" s="6">
        <x:v>29.72978050677284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19.906</x:v>
      </x:c>
      <x:c r="S27" s="8">
        <x:v>53695.05606441842</x:v>
      </x:c>
      <x:c r="T27" s="12">
        <x:v>169771.719854577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336086</x:v>
      </x:c>
      <x:c r="B28" s="1">
        <x:v>45096.5718465772</x:v>
      </x:c>
      <x:c r="C28" s="6">
        <x:v>1.3034623233333333</x:v>
      </x:c>
      <x:c r="D28" s="14" t="s">
        <x:v>117</x:v>
      </x:c>
      <x:c r="E28" s="15">
        <x:v>45080.833722957854</x:v>
      </x:c>
      <x:c r="F28" t="s">
        <x:v>126</x:v>
      </x:c>
      <x:c r="G28" s="6">
        <x:v>95.12899343400078</x:v>
      </x:c>
      <x:c r="H28" t="s">
        <x:v>115</x:v>
      </x:c>
      <x:c r="I28" s="6">
        <x:v>29.735941367242503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19.904</x:v>
      </x:c>
      <x:c r="S28" s="8">
        <x:v>53692.2666092383</x:v>
      </x:c>
      <x:c r="T28" s="12">
        <x:v>169763.90409124916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336096</x:v>
      </x:c>
      <x:c r="B29" s="1">
        <x:v>45096.57188103024</x:v>
      </x:c>
      <x:c r="C29" s="6">
        <x:v>1.353074705</x:v>
      </x:c>
      <x:c r="D29" s="14" t="s">
        <x:v>117</x:v>
      </x:c>
      <x:c r="E29" s="15">
        <x:v>45080.833722957854</x:v>
      </x:c>
      <x:c r="F29" t="s">
        <x:v>126</x:v>
      </x:c>
      <x:c r="G29" s="6">
        <x:v>95.1940671811651</x:v>
      </x:c>
      <x:c r="H29" t="s">
        <x:v>115</x:v>
      </x:c>
      <x:c r="I29" s="6">
        <x:v>29.72978050677284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19.898</x:v>
      </x:c>
      <x:c r="S29" s="8">
        <x:v>53700.198391124715</x:v>
      </x:c>
      <x:c r="T29" s="12">
        <x:v>169769.8428269224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336108</x:v>
      </x:c>
      <x:c r="B30" s="1">
        <x:v>45096.57191626934</x:v>
      </x:c>
      <x:c r="C30" s="6">
        <x:v>1.4038190033333333</x:v>
      </x:c>
      <x:c r="D30" s="14" t="s">
        <x:v>117</x:v>
      </x:c>
      <x:c r="E30" s="15">
        <x:v>45080.833722957854</x:v>
      </x:c>
      <x:c r="F30" t="s">
        <x:v>126</x:v>
      </x:c>
      <x:c r="G30" s="6">
        <x:v>95.11151324038539</x:v>
      </x:c>
      <x:c r="H30" t="s">
        <x:v>115</x:v>
      </x:c>
      <x:c r="I30" s="6">
        <x:v>29.735941367242503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19.906</x:v>
      </x:c>
      <x:c r="S30" s="8">
        <x:v>53696.622043934665</x:v>
      </x:c>
      <x:c r="T30" s="12">
        <x:v>169756.74775334407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336116</x:v>
      </x:c>
      <x:c r="B31" s="1">
        <x:v>45096.57195061692</x:v>
      </x:c>
      <x:c r="C31" s="6">
        <x:v>1.4532795066666666</x:v>
      </x:c>
      <x:c r="D31" s="14" t="s">
        <x:v>117</x:v>
      </x:c>
      <x:c r="E31" s="15">
        <x:v>45080.833722957854</x:v>
      </x:c>
      <x:c r="F31" t="s">
        <x:v>126</x:v>
      </x:c>
      <x:c r="G31" s="6">
        <x:v>95.20281603638455</x:v>
      </x:c>
      <x:c r="H31" t="s">
        <x:v>115</x:v>
      </x:c>
      <x:c r="I31" s="6">
        <x:v>29.72978050677284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19.897</x:v>
      </x:c>
      <x:c r="S31" s="8">
        <x:v>53697.34091176833</x:v>
      </x:c>
      <x:c r="T31" s="12">
        <x:v>169766.80423034314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336126</x:v>
      </x:c>
      <x:c r="B32" s="1">
        <x:v>45096.57198508154</x:v>
      </x:c>
      <x:c r="C32" s="6">
        <x:v>1.502908565</x:v>
      </x:c>
      <x:c r="D32" s="14" t="s">
        <x:v>117</x:v>
      </x:c>
      <x:c r="E32" s="15">
        <x:v>45080.833722957854</x:v>
      </x:c>
      <x:c r="F32" t="s">
        <x:v>126</x:v>
      </x:c>
      <x:c r="G32" s="6">
        <x:v>95.15419970655527</x:v>
      </x:c>
      <x:c r="H32" t="s">
        <x:v>115</x:v>
      </x:c>
      <x:c r="I32" s="6">
        <x:v>29.72361965762002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19.904</x:v>
      </x:c>
      <x:c r="S32" s="8">
        <x:v>53696.494738239395</x:v>
      </x:c>
      <x:c r="T32" s="12">
        <x:v>169756.76270361146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336138</x:v>
      </x:c>
      <x:c r="B33" s="1">
        <x:v>45096.572020202766</x:v>
      </x:c>
      <x:c r="C33" s="6">
        <x:v>1.5534831433333334</x:v>
      </x:c>
      <x:c r="D33" s="14" t="s">
        <x:v>117</x:v>
      </x:c>
      <x:c r="E33" s="15">
        <x:v>45080.833722957854</x:v>
      </x:c>
      <x:c r="F33" t="s">
        <x:v>126</x:v>
      </x:c>
      <x:c r="G33" s="6">
        <x:v>95.13183636948582</x:v>
      </x:c>
      <x:c r="H33" t="s">
        <x:v>115</x:v>
      </x:c>
      <x:c r="I33" s="6">
        <x:v>29.717458819783587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19.907999999999998</x:v>
      </x:c>
      <x:c r="S33" s="8">
        <x:v>53698.28571504697</x:v>
      </x:c>
      <x:c r="T33" s="12">
        <x:v>169752.48234998292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336147</x:v>
      </x:c>
      <x:c r="B34" s="1">
        <x:v>45096.57205464117</x:v>
      </x:c>
      <x:c r="C34" s="6">
        <x:v>1.6030744266666668</x:v>
      </x:c>
      <x:c r="D34" s="14" t="s">
        <x:v>117</x:v>
      </x:c>
      <x:c r="E34" s="15">
        <x:v>45080.833722957854</x:v>
      </x:c>
      <x:c r="F34" t="s">
        <x:v>126</x:v>
      </x:c>
      <x:c r="G34" s="6">
        <x:v>95.17657251797297</x:v>
      </x:c>
      <x:c r="H34" t="s">
        <x:v>115</x:v>
      </x:c>
      <x:c r="I34" s="6">
        <x:v>29.72978050677284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19.9</x:v>
      </x:c>
      <x:c r="S34" s="8">
        <x:v>53694.431548616325</x:v>
      </x:c>
      <x:c r="T34" s="12">
        <x:v>169745.92617483053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336156</x:v>
      </x:c>
      <x:c r="B35" s="1">
        <x:v>45096.572089893016</x:v>
      </x:c>
      <x:c r="C35" s="6">
        <x:v>1.6538370933333333</x:v>
      </x:c>
      <x:c r="D35" s="14" t="s">
        <x:v>117</x:v>
      </x:c>
      <x:c r="E35" s="15">
        <x:v>45080.833722957854</x:v>
      </x:c>
      <x:c r="F35" t="s">
        <x:v>126</x:v>
      </x:c>
      <x:c r="G35" s="6">
        <x:v>95.09789678118639</x:v>
      </x:c>
      <x:c r="H35" t="s">
        <x:v>115</x:v>
      </x:c>
      <x:c r="I35" s="6">
        <x:v>29.72978050677284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19.909</x:v>
      </x:c>
      <x:c r="S35" s="8">
        <x:v>53698.68043731348</x:v>
      </x:c>
      <x:c r="T35" s="12">
        <x:v>169745.9221176633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336168</x:v>
      </x:c>
      <x:c r="B36" s="1">
        <x:v>45096.57212420558</x:v>
      </x:c>
      <x:c r="C36" s="6">
        <x:v>1.7032471916666667</x:v>
      </x:c>
      <x:c r="D36" s="14" t="s">
        <x:v>117</x:v>
      </x:c>
      <x:c r="E36" s="15">
        <x:v>45080.833722957854</x:v>
      </x:c>
      <x:c r="F36" t="s">
        <x:v>126</x:v>
      </x:c>
      <x:c r="G36" s="6">
        <x:v>95.16294361364703</x:v>
      </x:c>
      <x:c r="H36" t="s">
        <x:v>115</x:v>
      </x:c>
      <x:c r="I36" s="6">
        <x:v>29.72361965762002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19.903</x:v>
      </x:c>
      <x:c r="S36" s="8">
        <x:v>53698.9661729733</x:v>
      </x:c>
      <x:c r="T36" s="12">
        <x:v>169746.39866431264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336176</x:v>
      </x:c>
      <x:c r="B37" s="1">
        <x:v>45096.5721586005</x:v>
      </x:c>
      <x:c r="C37" s="6">
        <x:v>1.75277587</x:v>
      </x:c>
      <x:c r="D37" s="14" t="s">
        <x:v>117</x:v>
      </x:c>
      <x:c r="E37" s="15">
        <x:v>45080.833722957854</x:v>
      </x:c>
      <x:c r="F37" t="s">
        <x:v>126</x:v>
      </x:c>
      <x:c r="G37" s="6">
        <x:v>95.1328536280569</x:v>
      </x:c>
      <x:c r="H37" t="s">
        <x:v>115</x:v>
      </x:c>
      <x:c r="I37" s="6">
        <x:v>29.72978050677284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19.904999999999998</x:v>
      </x:c>
      <x:c r="S37" s="8">
        <x:v>53691.082039576504</x:v>
      </x:c>
      <x:c r="T37" s="12">
        <x:v>169750.07420981163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336186</x:v>
      </x:c>
      <x:c r="B38" s="1">
        <x:v>45096.57219376056</x:v>
      </x:c>
      <x:c r="C38" s="6">
        <x:v>1.8034063666666666</x:v>
      </x:c>
      <x:c r="D38" s="14" t="s">
        <x:v>117</x:v>
      </x:c>
      <x:c r="E38" s="15">
        <x:v>45080.833722957854</x:v>
      </x:c>
      <x:c r="F38" t="s">
        <x:v>126</x:v>
      </x:c>
      <x:c r="G38" s="6">
        <x:v>95.09302076689882</x:v>
      </x:c>
      <x:c r="H38" t="s">
        <x:v>115</x:v>
      </x:c>
      <x:c r="I38" s="6">
        <x:v>29.72361965762002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19.910999999999998</x:v>
      </x:c>
      <x:c r="S38" s="8">
        <x:v>53687.167678664504</x:v>
      </x:c>
      <x:c r="T38" s="12">
        <x:v>169738.48950112014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336203</x:v>
      </x:c>
      <x:c r="B39" s="1">
        <x:v>45096.57222826578</x:v>
      </x:c>
      <x:c r="C39" s="6">
        <x:v>1.8530938766666667</x:v>
      </x:c>
      <x:c r="D39" s="14" t="s">
        <x:v>117</x:v>
      </x:c>
      <x:c r="E39" s="15">
        <x:v>45080.833722957854</x:v>
      </x:c>
      <x:c r="F39" t="s">
        <x:v>126</x:v>
      </x:c>
      <x:c r="G39" s="6">
        <x:v>95.11049539234602</x:v>
      </x:c>
      <x:c r="H39" t="s">
        <x:v>115</x:v>
      </x:c>
      <x:c r="I39" s="6">
        <x:v>29.72361965762002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19.909</x:v>
      </x:c>
      <x:c r="S39" s="8">
        <x:v>53685.608278819826</x:v>
      </x:c>
      <x:c r="T39" s="12">
        <x:v>169736.5662764783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336206</x:v>
      </x:c>
      <x:c r="B40" s="1">
        <x:v>45096.572263360795</x:v>
      </x:c>
      <x:c r="C40" s="6">
        <x:v>1.9036306933333333</x:v>
      </x:c>
      <x:c r="D40" s="14" t="s">
        <x:v>117</x:v>
      </x:c>
      <x:c r="E40" s="15">
        <x:v>45080.833722957854</x:v>
      </x:c>
      <x:c r="F40" t="s">
        <x:v>126</x:v>
      </x:c>
      <x:c r="G40" s="6">
        <x:v>95.16680642642312</x:v>
      </x:c>
      <x:c r="H40" t="s">
        <x:v>115</x:v>
      </x:c>
      <x:c r="I40" s="6">
        <x:v>29.717458819783587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19.904</x:v>
      </x:c>
      <x:c r="S40" s="8">
        <x:v>53690.5753116066</x:v>
      </x:c>
      <x:c r="T40" s="12">
        <x:v>169736.0820316767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336216</x:v>
      </x:c>
      <x:c r="B41" s="1">
        <x:v>45096.57229787981</x:v>
      </x:c>
      <x:c r="C41" s="6">
        <x:v>1.953338075</x:v>
      </x:c>
      <x:c r="D41" s="14" t="s">
        <x:v>117</x:v>
      </x:c>
      <x:c r="E41" s="15">
        <x:v>45080.833722957854</x:v>
      </x:c>
      <x:c r="F41" t="s">
        <x:v>126</x:v>
      </x:c>
      <x:c r="G41" s="6">
        <x:v>95.10561947908754</x:v>
      </x:c>
      <x:c r="H41" t="s">
        <x:v>115</x:v>
      </x:c>
      <x:c r="I41" s="6">
        <x:v>29.717458819783587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19.910999999999998</x:v>
      </x:c>
      <x:c r="S41" s="8">
        <x:v>53689.193437110815</x:v>
      </x:c>
      <x:c r="T41" s="12">
        <x:v>169734.42688338668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336226</x:v>
      </x:c>
      <x:c r="B42" s="1">
        <x:v>45096.572332537726</x:v>
      </x:c>
      <x:c r="C42" s="6">
        <x:v>2.00324547</x:v>
      </x:c>
      <x:c r="D42" s="14" t="s">
        <x:v>117</x:v>
      </x:c>
      <x:c r="E42" s="15">
        <x:v>45080.833722957854</x:v>
      </x:c>
      <x:c r="F42" t="s">
        <x:v>126</x:v>
      </x:c>
      <x:c r="G42" s="6">
        <x:v>95.14931936840595</x:v>
      </x:c>
      <x:c r="H42" t="s">
        <x:v>115</x:v>
      </x:c>
      <x:c r="I42" s="6">
        <x:v>29.717458819783587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19.906</x:v>
      </x:c>
      <x:c r="S42" s="8">
        <x:v>53681.635764432605</x:v>
      </x:c>
      <x:c r="T42" s="12">
        <x:v>169726.5751879357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336236</x:v>
      </x:c>
      <x:c r="B43" s="1">
        <x:v>45096.57236697066</x:v>
      </x:c>
      <x:c r="C43" s="6">
        <x:v>2.052828895</x:v>
      </x:c>
      <x:c r="D43" s="14" t="s">
        <x:v>117</x:v>
      </x:c>
      <x:c r="E43" s="15">
        <x:v>45080.833722957854</x:v>
      </x:c>
      <x:c r="F43" t="s">
        <x:v>126</x:v>
      </x:c>
      <x:c r="G43" s="6">
        <x:v>95.10561947908754</x:v>
      </x:c>
      <x:c r="H43" t="s">
        <x:v>115</x:v>
      </x:c>
      <x:c r="I43" s="6">
        <x:v>29.717458819783587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19.910999999999998</x:v>
      </x:c>
      <x:c r="S43" s="8">
        <x:v>53686.56013388983</x:v>
      </x:c>
      <x:c r="T43" s="12">
        <x:v>169736.14199795536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336246</x:v>
      </x:c>
      <x:c r="B44" s="1">
        <x:v>45096.57240229694</x:v>
      </x:c>
      <x:c r="C44" s="6">
        <x:v>2.10369874</x:v>
      </x:c>
      <x:c r="D44" s="14" t="s">
        <x:v>117</x:v>
      </x:c>
      <x:c r="E44" s="15">
        <x:v>45080.833722957854</x:v>
      </x:c>
      <x:c r="F44" t="s">
        <x:v>126</x:v>
      </x:c>
      <x:c r="G44" s="6">
        <x:v>95.08814662226078</x:v>
      </x:c>
      <x:c r="H44" t="s">
        <x:v>115</x:v>
      </x:c>
      <x:c r="I44" s="6">
        <x:v>29.717458819783587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19.912999999999997</x:v>
      </x:c>
      <x:c r="S44" s="8">
        <x:v>53684.48439016116</x:v>
      </x:c>
      <x:c r="T44" s="12">
        <x:v>169729.66909108308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336256</x:v>
      </x:c>
      <x:c r="B45" s="1">
        <x:v>45096.57243655356</x:v>
      </x:c>
      <x:c r="C45" s="6">
        <x:v>2.1530282683333333</x:v>
      </x:c>
      <x:c r="D45" s="14" t="s">
        <x:v>117</x:v>
      </x:c>
      <x:c r="E45" s="15">
        <x:v>45080.833722957854</x:v>
      </x:c>
      <x:c r="F45" t="s">
        <x:v>126</x:v>
      </x:c>
      <x:c r="G45" s="6">
        <x:v>95.11435742837116</x:v>
      </x:c>
      <x:c r="H45" t="s">
        <x:v>115</x:v>
      </x:c>
      <x:c r="I45" s="6">
        <x:v>29.717458819783587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19.91</x:v>
      </x:c>
      <x:c r="S45" s="8">
        <x:v>53688.56463809115</x:v>
      </x:c>
      <x:c r="T45" s="12">
        <x:v>169724.6254041906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336266</x:v>
      </x:c>
      <x:c r="B46" s="1">
        <x:v>45096.572471703184</x:v>
      </x:c>
      <x:c r="C46" s="6">
        <x:v>2.2036437416666668</x:v>
      </x:c>
      <x:c r="D46" s="14" t="s">
        <x:v>117</x:v>
      </x:c>
      <x:c r="E46" s="15">
        <x:v>45080.833722957854</x:v>
      </x:c>
      <x:c r="F46" t="s">
        <x:v>126</x:v>
      </x:c>
      <x:c r="G46" s="6">
        <x:v>95.09200938479837</x:v>
      </x:c>
      <x:c r="H46" t="s">
        <x:v>115</x:v>
      </x:c>
      <x:c r="I46" s="6">
        <x:v>29.711297993263997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19.913999999999998</x:v>
      </x:c>
      <x:c r="S46" s="8">
        <x:v>53687.506563722905</x:v>
      </x:c>
      <x:c r="T46" s="12">
        <x:v>169726.17669005253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336276</x:v>
      </x:c>
      <x:c r="B47" s="1">
        <x:v>45096.572506135846</x:v>
      </x:c>
      <x:c r="C47" s="6">
        <x:v>2.2532267666666668</x:v>
      </x:c>
      <x:c r="D47" s="14" t="s">
        <x:v>117</x:v>
      </x:c>
      <x:c r="E47" s="15">
        <x:v>45080.833722957854</x:v>
      </x:c>
      <x:c r="F47" t="s">
        <x:v>126</x:v>
      </x:c>
      <x:c r="G47" s="6">
        <x:v>95.11435742837116</x:v>
      </x:c>
      <x:c r="H47" t="s">
        <x:v>115</x:v>
      </x:c>
      <x:c r="I47" s="6">
        <x:v>29.717458819783587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19.91</x:v>
      </x:c>
      <x:c r="S47" s="8">
        <x:v>53682.34090619342</x:v>
      </x:c>
      <x:c r="T47" s="12">
        <x:v>169717.70105646268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336286</x:v>
      </x:c>
      <x:c r="B48" s="1">
        <x:v>45096.57254060719</x:v>
      </x:c>
      <x:c r="C48" s="6">
        <x:v>2.3028654983333334</x:v>
      </x:c>
      <x:c r="D48" s="14" t="s">
        <x:v>117</x:v>
      </x:c>
      <x:c r="E48" s="15">
        <x:v>45080.833722957854</x:v>
      </x:c>
      <x:c r="F48" t="s">
        <x:v>126</x:v>
      </x:c>
      <x:c r="G48" s="6">
        <x:v>95.11435742837116</x:v>
      </x:c>
      <x:c r="H48" t="s">
        <x:v>115</x:v>
      </x:c>
      <x:c r="I48" s="6">
        <x:v>29.717458819783587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19.91</x:v>
      </x:c>
      <x:c r="S48" s="8">
        <x:v>53681.84288907523</x:v>
      </x:c>
      <x:c r="T48" s="12">
        <x:v>169713.04516670827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336296</x:v>
      </x:c>
      <x:c r="B49" s="1">
        <x:v>45096.57257578566</x:v>
      </x:c>
      <x:c r="C49" s="6">
        <x:v>2.353522515</x:v>
      </x:c>
      <x:c r="D49" s="14" t="s">
        <x:v>117</x:v>
      </x:c>
      <x:c r="E49" s="15">
        <x:v>45080.833722957854</x:v>
      </x:c>
      <x:c r="F49" t="s">
        <x:v>126</x:v>
      </x:c>
      <x:c r="G49" s="6">
        <x:v>95.15318303847125</x:v>
      </x:c>
      <x:c r="H49" t="s">
        <x:v>115</x:v>
      </x:c>
      <x:c r="I49" s="6">
        <x:v>29.711297993263997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19.907</x:v>
      </x:c>
      <x:c r="S49" s="8">
        <x:v>53682.23423312421</x:v>
      </x:c>
      <x:c r="T49" s="12">
        <x:v>169710.55439153357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336306</x:v>
      </x:c>
      <x:c r="B50" s="1">
        <x:v>45096.57261027705</x:v>
      </x:c>
      <x:c r="C50" s="6">
        <x:v>2.4031900966666666</x:v>
      </x:c>
      <x:c r="D50" s="14" t="s">
        <x:v>117</x:v>
      </x:c>
      <x:c r="E50" s="15">
        <x:v>45080.833722957854</x:v>
      </x:c>
      <x:c r="F50" t="s">
        <x:v>126</x:v>
      </x:c>
      <x:c r="G50" s="6">
        <x:v>95.17067035551676</x:v>
      </x:c>
      <x:c r="H50" t="s">
        <x:v>115</x:v>
      </x:c>
      <x:c r="I50" s="6">
        <x:v>29.711297993263997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19.904999999999998</x:v>
      </x:c>
      <x:c r="S50" s="8">
        <x:v>53686.616156628166</x:v>
      </x:c>
      <x:c r="T50" s="12">
        <x:v>169712.07321421406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336316</x:v>
      </x:c>
      <x:c r="B51" s="1">
        <x:v>45096.572645295</x:v>
      </x:c>
      <x:c r="C51" s="6">
        <x:v>2.453615945</x:v>
      </x:c>
      <x:c r="D51" s="14" t="s">
        <x:v>117</x:v>
      </x:c>
      <x:c r="E51" s="15">
        <x:v>45080.833722957854</x:v>
      </x:c>
      <x:c r="F51" t="s">
        <x:v>126</x:v>
      </x:c>
      <x:c r="G51" s="6">
        <x:v>95.1133466390541</x:v>
      </x:c>
      <x:c r="H51" t="s">
        <x:v>115</x:v>
      </x:c>
      <x:c r="I51" s="6">
        <x:v>29.705137178058976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19.912999999999997</x:v>
      </x:c>
      <x:c r="S51" s="8">
        <x:v>53682.910212411276</x:v>
      </x:c>
      <x:c r="T51" s="12">
        <x:v>169714.41657018193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336326</x:v>
      </x:c>
      <x:c r="B52" s="1">
        <x:v>45096.57267962974</x:v>
      </x:c>
      <x:c r="C52" s="6">
        <x:v>2.5030579833333335</x:v>
      </x:c>
      <x:c r="D52" s="14" t="s">
        <x:v>117</x:v>
      </x:c>
      <x:c r="E52" s="15">
        <x:v>45080.833722957854</x:v>
      </x:c>
      <x:c r="F52" t="s">
        <x:v>126</x:v>
      </x:c>
      <x:c r="G52" s="6">
        <x:v>95.07454032299218</x:v>
      </x:c>
      <x:c r="H52" t="s">
        <x:v>115</x:v>
      </x:c>
      <x:c r="I52" s="6">
        <x:v>29.711297993263997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19.915999999999997</x:v>
      </x:c>
      <x:c r="S52" s="8">
        <x:v>53681.66010622661</x:v>
      </x:c>
      <x:c r="T52" s="12">
        <x:v>169702.24761016516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336336</x:v>
      </x:c>
      <x:c r="B53" s="1">
        <x:v>45096.57271470958</x:v>
      </x:c>
      <x:c r="C53" s="6">
        <x:v>2.553572948333333</x:v>
      </x:c>
      <x:c r="D53" s="14" t="s">
        <x:v>117</x:v>
      </x:c>
      <x:c r="E53" s="15">
        <x:v>45080.833722957854</x:v>
      </x:c>
      <x:c r="F53" t="s">
        <x:v>126</x:v>
      </x:c>
      <x:c r="G53" s="6">
        <x:v>95.15217133304873</x:v>
      </x:c>
      <x:c r="H53" t="s">
        <x:v>115</x:v>
      </x:c>
      <x:c r="I53" s="6">
        <x:v>29.698976374171707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19.91</x:v>
      </x:c>
      <x:c r="S53" s="8">
        <x:v>53685.236179441534</x:v>
      </x:c>
      <x:c r="T53" s="12">
        <x:v>169701.66610257796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336346</x:v>
      </x:c>
      <x:c r="B54" s="1">
        <x:v>45096.57274907975</x:v>
      </x:c>
      <x:c r="C54" s="6">
        <x:v>2.60306599</x:v>
      </x:c>
      <x:c r="D54" s="14" t="s">
        <x:v>117</x:v>
      </x:c>
      <x:c r="E54" s="15">
        <x:v>45080.833722957854</x:v>
      </x:c>
      <x:c r="F54" t="s">
        <x:v>126</x:v>
      </x:c>
      <x:c r="G54" s="6">
        <x:v>95.10460944421162</x:v>
      </x:c>
      <x:c r="H54" t="s">
        <x:v>115</x:v>
      </x:c>
      <x:c r="I54" s="6">
        <x:v>29.705137178058976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19.913999999999998</x:v>
      </x:c>
      <x:c r="S54" s="8">
        <x:v>53689.49504213172</x:v>
      </x:c>
      <x:c r="T54" s="12">
        <x:v>169709.76007743465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336356</x:v>
      </x:c>
      <x:c r="B55" s="1">
        <x:v>45096.572784250326</x:v>
      </x:c>
      <x:c r="C55" s="6">
        <x:v>2.6537116216666665</x:v>
      </x:c>
      <x:c r="D55" s="14" t="s">
        <x:v>117</x:v>
      </x:c>
      <x:c r="E55" s="15">
        <x:v>45080.833722957854</x:v>
      </x:c>
      <x:c r="F55" t="s">
        <x:v>126</x:v>
      </x:c>
      <x:c r="G55" s="6">
        <x:v>95.14444090214641</x:v>
      </x:c>
      <x:c r="H55" t="s">
        <x:v>115</x:v>
      </x:c>
      <x:c r="I55" s="6">
        <x:v>29.711297993263997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19.907999999999998</x:v>
      </x:c>
      <x:c r="S55" s="8">
        <x:v>53683.13946201768</x:v>
      </x:c>
      <x:c r="T55" s="12">
        <x:v>169704.21772199424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336368</x:v>
      </x:c>
      <x:c r="B56" s="1">
        <x:v>45096.57281866135</x:v>
      </x:c>
      <x:c r="C56" s="6">
        <x:v>2.703263505</x:v>
      </x:c>
      <x:c r="D56" s="14" t="s">
        <x:v>117</x:v>
      </x:c>
      <x:c r="E56" s="15">
        <x:v>45080.833722957854</x:v>
      </x:c>
      <x:c r="F56" t="s">
        <x:v>126</x:v>
      </x:c>
      <x:c r="G56" s="6">
        <x:v>95.10847456875794</x:v>
      </x:c>
      <x:c r="H56" t="s">
        <x:v>115</x:v>
      </x:c>
      <x:c r="I56" s="6">
        <x:v>29.698976374171707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19.915</x:v>
      </x:c>
      <x:c r="S56" s="8">
        <x:v>53677.73877411237</x:v>
      </x:c>
      <x:c r="T56" s="12">
        <x:v>169692.59038839428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336377</x:v>
      </x:c>
      <x:c r="B57" s="1">
        <x:v>45096.57285310013</x:v>
      </x:c>
      <x:c r="C57" s="6">
        <x:v>2.752855345</x:v>
      </x:c>
      <x:c r="D57" s="14" t="s">
        <x:v>117</x:v>
      </x:c>
      <x:c r="E57" s="15">
        <x:v>45080.833722957854</x:v>
      </x:c>
      <x:c r="F57" t="s">
        <x:v>126</x:v>
      </x:c>
      <x:c r="G57" s="6">
        <x:v>95.09100296019515</x:v>
      </x:c>
      <x:c r="H57" t="s">
        <x:v>115</x:v>
      </x:c>
      <x:c r="I57" s="6">
        <x:v>29.698976374171707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19.916999999999998</x:v>
      </x:c>
      <x:c r="S57" s="8">
        <x:v>53678.36721161579</x:v>
      </x:c>
      <x:c r="T57" s="12">
        <x:v>169694.3450369552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336386</x:v>
      </x:c>
      <x:c r="B58" s="1">
        <x:v>45096.572888297545</x:v>
      </x:c>
      <x:c r="C58" s="6">
        <x:v>2.80353962</x:v>
      </x:c>
      <x:c r="D58" s="14" t="s">
        <x:v>117</x:v>
      </x:c>
      <x:c r="E58" s="15">
        <x:v>45080.833722957854</x:v>
      </x:c>
      <x:c r="F58" t="s">
        <x:v>126</x:v>
      </x:c>
      <x:c r="G58" s="6">
        <x:v>95.09587326311629</x:v>
      </x:c>
      <x:c r="H58" t="s">
        <x:v>115</x:v>
      </x:c>
      <x:c r="I58" s="6">
        <x:v>29.705137178058976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19.915</x:v>
      </x:c>
      <x:c r="S58" s="8">
        <x:v>53681.85629072475</x:v>
      </x:c>
      <x:c r="T58" s="12">
        <x:v>169691.5760218533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336396</x:v>
      </x:c>
      <x:c r="B59" s="1">
        <x:v>45096.572922671665</x:v>
      </x:c>
      <x:c r="C59" s="6">
        <x:v>2.853038355</x:v>
      </x:c>
      <x:c r="D59" s="14" t="s">
        <x:v>117</x:v>
      </x:c>
      <x:c r="E59" s="15">
        <x:v>45080.833722957854</x:v>
      </x:c>
      <x:c r="F59" t="s">
        <x:v>126</x:v>
      </x:c>
      <x:c r="G59" s="6">
        <x:v>95.14242396555726</x:v>
      </x:c>
      <x:c r="H59" t="s">
        <x:v>115</x:v>
      </x:c>
      <x:c r="I59" s="6">
        <x:v>29.68665480034406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19.913999999999998</x:v>
      </x:c>
      <x:c r="S59" s="8">
        <x:v>53672.76327917835</x:v>
      </x:c>
      <x:c r="T59" s="12">
        <x:v>169695.79986012063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336406</x:v>
      </x:c>
      <x:c r="B60" s="1">
        <x:v>45096.57295781675</x:v>
      </x:c>
      <x:c r="C60" s="6">
        <x:v>2.903647271666667</x:v>
      </x:c>
      <x:c r="D60" s="14" t="s">
        <x:v>117</x:v>
      </x:c>
      <x:c r="E60" s="15">
        <x:v>45080.833722957854</x:v>
      </x:c>
      <x:c r="F60" t="s">
        <x:v>126</x:v>
      </x:c>
      <x:c r="G60" s="6">
        <x:v>95.05120700063888</x:v>
      </x:c>
      <x:c r="H60" t="s">
        <x:v>115</x:v>
      </x:c>
      <x:c r="I60" s="6">
        <x:v>29.692815581599007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19.923</x:v>
      </x:c>
      <x:c r="S60" s="8">
        <x:v>53679.88242206055</x:v>
      </x:c>
      <x:c r="T60" s="12">
        <x:v>169689.32049325353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336419</x:v>
      </x:c>
      <x:c r="B61" s="1">
        <x:v>45096.572992278</x:v>
      </x:c>
      <x:c r="C61" s="6">
        <x:v>2.9532714666666666</x:v>
      </x:c>
      <x:c r="D61" s="14" t="s">
        <x:v>117</x:v>
      </x:c>
      <x:c r="E61" s="15">
        <x:v>45080.833722957854</x:v>
      </x:c>
      <x:c r="F61" t="s">
        <x:v>126</x:v>
      </x:c>
      <x:c r="G61" s="6">
        <x:v>95.09973825769828</x:v>
      </x:c>
      <x:c r="H61" t="s">
        <x:v>115</x:v>
      </x:c>
      <x:c r="I61" s="6">
        <x:v>29.698976374171707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19.915999999999997</x:v>
      </x:c>
      <x:c r="S61" s="8">
        <x:v>53681.99456461509</x:v>
      </x:c>
      <x:c r="T61" s="12">
        <x:v>169682.55961358335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336426</x:v>
      </x:c>
      <x:c r="B62" s="1">
        <x:v>45096.57302738322</x:v>
      </x:c>
      <x:c r="C62" s="6">
        <x:v>3.003822985</x:v>
      </x:c>
      <x:c r="D62" s="14" t="s">
        <x:v>117</x:v>
      </x:c>
      <x:c r="E62" s="15">
        <x:v>45080.833722957854</x:v>
      </x:c>
      <x:c r="F62" t="s">
        <x:v>126</x:v>
      </x:c>
      <x:c r="G62" s="6">
        <x:v>95.08226867608735</x:v>
      </x:c>
      <x:c r="H62" t="s">
        <x:v>115</x:v>
      </x:c>
      <x:c r="I62" s="6">
        <x:v>29.698976374171707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19.918</x:v>
      </x:c>
      <x:c r="S62" s="8">
        <x:v>53674.776297160046</x:v>
      </x:c>
      <x:c r="T62" s="12">
        <x:v>169683.57181526825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336436</x:v>
      </x:c>
      <x:c r="B63" s="1">
        <x:v>45096.57306180945</x:v>
      </x:c>
      <x:c r="C63" s="6">
        <x:v>3.053396768333333</x:v>
      </x:c>
      <x:c r="D63" s="14" t="s">
        <x:v>117</x:v>
      </x:c>
      <x:c r="E63" s="15">
        <x:v>45080.833722957854</x:v>
      </x:c>
      <x:c r="F63" t="s">
        <x:v>126</x:v>
      </x:c>
      <x:c r="G63" s="6">
        <x:v>95.12494575395196</x:v>
      </x:c>
      <x:c r="H63" t="s">
        <x:v>115</x:v>
      </x:c>
      <x:c r="I63" s="6">
        <x:v>29.68665480034406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19.915999999999997</x:v>
      </x:c>
      <x:c r="S63" s="8">
        <x:v>53679.234924472345</x:v>
      </x:c>
      <x:c r="T63" s="12">
        <x:v>169686.9079256553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336446</x:v>
      </x:c>
      <x:c r="B64" s="1">
        <x:v>45096.573096218686</x:v>
      </x:c>
      <x:c r="C64" s="6">
        <x:v>3.1029460566666667</x:v>
      </x:c>
      <x:c r="D64" s="14" t="s">
        <x:v>117</x:v>
      </x:c>
      <x:c r="E64" s="15">
        <x:v>45080.833722957854</x:v>
      </x:c>
      <x:c r="F64" t="s">
        <x:v>126</x:v>
      </x:c>
      <x:c r="G64" s="6">
        <x:v>95.10747159762771</x:v>
      </x:c>
      <x:c r="H64" t="s">
        <x:v>115</x:v>
      </x:c>
      <x:c r="I64" s="6">
        <x:v>29.68665480034406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19.918</x:v>
      </x:c>
      <x:c r="S64" s="8">
        <x:v>53683.08906791268</x:v>
      </x:c>
      <x:c r="T64" s="12">
        <x:v>169685.88898845535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336456</x:v>
      </x:c>
      <x:c r="B65" s="1">
        <x:v>45096.573131354475</x:v>
      </x:c>
      <x:c r="C65" s="6">
        <x:v>3.1535415933333333</x:v>
      </x:c>
      <x:c r="D65" s="14" t="s">
        <x:v>117</x:v>
      </x:c>
      <x:c r="E65" s="15">
        <x:v>45080.833722957854</x:v>
      </x:c>
      <x:c r="F65" t="s">
        <x:v>126</x:v>
      </x:c>
      <x:c r="G65" s="6">
        <x:v>95.1162081689603</x:v>
      </x:c>
      <x:c r="H65" t="s">
        <x:v>115</x:v>
      </x:c>
      <x:c r="I65" s="6">
        <x:v>29.68665480034406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19.916999999999998</x:v>
      </x:c>
      <x:c r="S65" s="8">
        <x:v>53680.82991233015</x:v>
      </x:c>
      <x:c r="T65" s="12">
        <x:v>169678.7693521111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336466</x:v>
      </x:c>
      <x:c r="B66" s="1">
        <x:v>45096.57316577824</x:v>
      </x:c>
      <x:c r="C66" s="6">
        <x:v>3.20311182</x:v>
      </x:c>
      <x:c r="D66" s="14" t="s">
        <x:v>117</x:v>
      </x:c>
      <x:c r="E66" s="15">
        <x:v>45080.833722957854</x:v>
      </x:c>
      <x:c r="F66" t="s">
        <x:v>126</x:v>
      </x:c>
      <x:c r="G66" s="6">
        <x:v>95.1375530899293</x:v>
      </x:c>
      <x:c r="H66" t="s">
        <x:v>115</x:v>
      </x:c>
      <x:c r="I66" s="6">
        <x:v>29.68049403040368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19.915999999999997</x:v>
      </x:c>
      <x:c r="S66" s="8">
        <x:v>53681.94294553752</x:v>
      </x:c>
      <x:c r="T66" s="12">
        <x:v>169674.5213027378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336476</x:v>
      </x:c>
      <x:c r="B67" s="1">
        <x:v>45096.57320093023</x:v>
      </x:c>
      <x:c r="C67" s="6">
        <x:v>3.2537306883333335</x:v>
      </x:c>
      <x:c r="D67" s="14" t="s">
        <x:v>117</x:v>
      </x:c>
      <x:c r="E67" s="15">
        <x:v>45080.833722957854</x:v>
      </x:c>
      <x:c r="F67" t="s">
        <x:v>126</x:v>
      </x:c>
      <x:c r="G67" s="6">
        <x:v>95.1162081689603</x:v>
      </x:c>
      <x:c r="H67" t="s">
        <x:v>115</x:v>
      </x:c>
      <x:c r="I67" s="6">
        <x:v>29.68665480034406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19.916999999999998</x:v>
      </x:c>
      <x:c r="S67" s="8">
        <x:v>53681.06430786834</x:v>
      </x:c>
      <x:c r="T67" s="12">
        <x:v>169678.81007375187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336493</x:v>
      </x:c>
      <x:c r="B68" s="1">
        <x:v>45096.5732357745</x:v>
      </x:c>
      <x:c r="C68" s="6">
        <x:v>3.30390643</x:v>
      </x:c>
      <x:c r="D68" s="14" t="s">
        <x:v>117</x:v>
      </x:c>
      <x:c r="E68" s="15">
        <x:v>45080.833722957854</x:v>
      </x:c>
      <x:c r="F68" t="s">
        <x:v>126</x:v>
      </x:c>
      <x:c r="G68" s="6">
        <x:v>95.09000149529489</x:v>
      </x:c>
      <x:c r="H68" t="s">
        <x:v>115</x:v>
      </x:c>
      <x:c r="I68" s="6">
        <x:v>29.68665480034406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19.919999999999998</x:v>
      </x:c>
      <x:c r="S68" s="8">
        <x:v>53672.59837386538</x:v>
      </x:c>
      <x:c r="T68" s="12">
        <x:v>169671.17303528005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336496</x:v>
      </x:c>
      <x:c r="B69" s="1">
        <x:v>45096.57327017375</x:v>
      </x:c>
      <x:c r="C69" s="6">
        <x:v>3.3534413466666666</x:v>
      </x:c>
      <x:c r="D69" s="14" t="s">
        <x:v>117</x:v>
      </x:c>
      <x:c r="E69" s="15">
        <x:v>45080.833722957854</x:v>
      </x:c>
      <x:c r="F69" t="s">
        <x:v>126</x:v>
      </x:c>
      <x:c r="G69" s="6">
        <x:v>95.10747159762771</x:v>
      </x:c>
      <x:c r="H69" t="s">
        <x:v>115</x:v>
      </x:c>
      <x:c r="I69" s="6">
        <x:v>29.68665480034406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19.918</x:v>
      </x:c>
      <x:c r="S69" s="8">
        <x:v>53679.789333294764</x:v>
      </x:c>
      <x:c r="T69" s="12">
        <x:v>169661.71854969178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336506</x:v>
      </x:c>
      <x:c r="B70" s="1">
        <x:v>45096.57330514388</x:v>
      </x:c>
      <x:c r="C70" s="6">
        <x:v>3.4037983416666666</x:v>
      </x:c>
      <x:c r="D70" s="14" t="s">
        <x:v>117</x:v>
      </x:c>
      <x:c r="E70" s="15">
        <x:v>45080.833722957854</x:v>
      </x:c>
      <x:c r="F70" t="s">
        <x:v>126</x:v>
      </x:c>
      <x:c r="G70" s="6">
        <x:v>95.08126796397234</x:v>
      </x:c>
      <x:c r="H70" t="s">
        <x:v>115</x:v>
      </x:c>
      <x:c r="I70" s="6">
        <x:v>29.68665480034406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19.921</x:v>
      </x:c>
      <x:c r="S70" s="8">
        <x:v>53674.01923526607</x:v>
      </x:c>
      <x:c r="T70" s="12">
        <x:v>169667.08802333305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336516</x:v>
      </x:c>
      <x:c r="B71" s="1">
        <x:v>45096.573339726536</x:v>
      </x:c>
      <x:c r="C71" s="6">
        <x:v>3.45359736</x:v>
      </x:c>
      <x:c r="D71" s="14" t="s">
        <x:v>117</x:v>
      </x:c>
      <x:c r="E71" s="15">
        <x:v>45080.833722957854</x:v>
      </x:c>
      <x:c r="F71" t="s">
        <x:v>126</x:v>
      </x:c>
      <x:c r="G71" s="6">
        <x:v>95.11133994395556</x:v>
      </x:c>
      <x:c r="H71" t="s">
        <x:v>115</x:v>
      </x:c>
      <x:c r="I71" s="6">
        <x:v>29.68049403040368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19.918999999999997</x:v>
      </x:c>
      <x:c r="S71" s="8">
        <x:v>53679.194720957086</x:v>
      </x:c>
      <x:c r="T71" s="12">
        <x:v>169659.42523578933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336526</x:v>
      </x:c>
      <x:c r="B72" s="1">
        <x:v>45096.57337410115</x:v>
      </x:c>
      <x:c r="C72" s="6">
        <x:v>3.5030968033333334</x:v>
      </x:c>
      <x:c r="D72" s="14" t="s">
        <x:v>117</x:v>
      </x:c>
      <x:c r="E72" s="15">
        <x:v>45080.833722957854</x:v>
      </x:c>
      <x:c r="F72" t="s">
        <x:v>126</x:v>
      </x:c>
      <x:c r="G72" s="6">
        <x:v>95.12007664559671</x:v>
      </x:c>
      <x:c r="H72" t="s">
        <x:v>115</x:v>
      </x:c>
      <x:c r="I72" s="6">
        <x:v>29.68049403040368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19.918</x:v>
      </x:c>
      <x:c r="S72" s="8">
        <x:v>53677.46579173849</x:v>
      </x:c>
      <x:c r="T72" s="12">
        <x:v>169667.429371092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336536</x:v>
      </x:c>
      <x:c r="B73" s="1">
        <x:v>45096.573409278775</x:v>
      </x:c>
      <x:c r="C73" s="6">
        <x:v>3.55375259</x:v>
      </x:c>
      <x:c r="D73" s="14" t="s">
        <x:v>117</x:v>
      </x:c>
      <x:c r="E73" s="15">
        <x:v>45080.833722957854</x:v>
      </x:c>
      <x:c r="F73" t="s">
        <x:v>126</x:v>
      </x:c>
      <x:c r="G73" s="6">
        <x:v>95.05894101130764</x:v>
      </x:c>
      <x:c r="H73" t="s">
        <x:v>115</x:v>
      </x:c>
      <x:c r="I73" s="6">
        <x:v>29.68049403040368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19.924999999999997</x:v>
      </x:c>
      <x:c r="S73" s="8">
        <x:v>53681.676530497316</x:v>
      </x:c>
      <x:c r="T73" s="12">
        <x:v>169659.85296702074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336546</x:v>
      </x:c>
      <x:c r="B74" s="1">
        <x:v>45096.57344392561</x:v>
      </x:c>
      <x:c r="C74" s="6">
        <x:v>3.6036440266666667</x:v>
      </x:c>
      <x:c r="D74" s="14" t="s">
        <x:v>117</x:v>
      </x:c>
      <x:c r="E74" s="15">
        <x:v>45080.833722957854</x:v>
      </x:c>
      <x:c r="F74" t="s">
        <x:v>126</x:v>
      </x:c>
      <x:c r="G74" s="6">
        <x:v>95.09386958091758</x:v>
      </x:c>
      <x:c r="H74" t="s">
        <x:v>115</x:v>
      </x:c>
      <x:c r="I74" s="6">
        <x:v>29.68049403040368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19.921</x:v>
      </x:c>
      <x:c r="S74" s="8">
        <x:v>53679.72386551806</x:v>
      </x:c>
      <x:c r="T74" s="12">
        <x:v>169663.52415930587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336556</x:v>
      </x:c>
      <x:c r="B75" s="1">
        <x:v>45096.57347842518</x:v>
      </x:c>
      <x:c r="C75" s="6">
        <x:v>3.653323411666667</x:v>
      </x:c>
      <x:c r="D75" s="14" t="s">
        <x:v>117</x:v>
      </x:c>
      <x:c r="E75" s="15">
        <x:v>45080.833722957854</x:v>
      </x:c>
      <x:c r="F75" t="s">
        <x:v>126</x:v>
      </x:c>
      <x:c r="G75" s="6">
        <x:v>95.05894101130764</x:v>
      </x:c>
      <x:c r="H75" t="s">
        <x:v>115</x:v>
      </x:c>
      <x:c r="I75" s="6">
        <x:v>29.68049403040368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19.924999999999997</x:v>
      </x:c>
      <x:c r="S75" s="8">
        <x:v>53687.11141162036</x:v>
      </x:c>
      <x:c r="T75" s="12">
        <x:v>169653.21269077592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336567</x:v>
      </x:c>
      <x:c r="B76" s="1">
        <x:v>45096.573512901974</x:v>
      </x:c>
      <x:c r="C76" s="6">
        <x:v>3.7029699933333333</x:v>
      </x:c>
      <x:c r="D76" s="14" t="s">
        <x:v>117</x:v>
      </x:c>
      <x:c r="E76" s="15">
        <x:v>45080.833722957854</x:v>
      </x:c>
      <x:c r="F76" t="s">
        <x:v>126</x:v>
      </x:c>
      <x:c r="G76" s="6">
        <x:v>95.03662350536126</x:v>
      </x:c>
      <x:c r="H76" t="s">
        <x:v>115</x:v>
      </x:c>
      <x:c r="I76" s="6">
        <x:v>29.674333271780142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19.929</x:v>
      </x:c>
      <x:c r="S76" s="8">
        <x:v>53684.572290503456</x:v>
      </x:c>
      <x:c r="T76" s="12">
        <x:v>169656.06582369484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336579</x:v>
      </x:c>
      <x:c r="B77" s="1">
        <x:v>45096.573547692315</x:v>
      </x:c>
      <x:c r="C77" s="6">
        <x:v>3.7530680883333334</x:v>
      </x:c>
      <x:c r="D77" s="14" t="s">
        <x:v>117</x:v>
      </x:c>
      <x:c r="E77" s="15">
        <x:v>45080.833722957854</x:v>
      </x:c>
      <x:c r="F77" t="s">
        <x:v>126</x:v>
      </x:c>
      <x:c r="G77" s="6">
        <x:v>95.07154044655249</x:v>
      </x:c>
      <x:c r="H77" t="s">
        <x:v>115</x:v>
      </x:c>
      <x:c r="I77" s="6">
        <x:v>29.674333271780142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19.924999999999997</x:v>
      </x:c>
      <x:c r="S77" s="8">
        <x:v>53678.14785771076</x:v>
      </x:c>
      <x:c r="T77" s="12">
        <x:v>169654.82586227363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336586</x:v>
      </x:c>
      <x:c r="B78" s="1">
        <x:v>45096.5735828741</x:v>
      </x:c>
      <x:c r="C78" s="6">
        <x:v>3.803729855</x:v>
      </x:c>
      <x:c r="D78" s="14" t="s">
        <x:v>117</x:v>
      </x:c>
      <x:c r="E78" s="15">
        <x:v>45080.833722957854</x:v>
      </x:c>
      <x:c r="F78" t="s">
        <x:v>126</x:v>
      </x:c>
      <x:c r="G78" s="6">
        <x:v>95.09773878453723</x:v>
      </x:c>
      <x:c r="H78" t="s">
        <x:v>115</x:v>
      </x:c>
      <x:c r="I78" s="6">
        <x:v>29.674333271780142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19.921999999999997</x:v>
      </x:c>
      <x:c r="S78" s="8">
        <x:v>53676.07753936417</x:v>
      </x:c>
      <x:c r="T78" s="12">
        <x:v>169652.4687052503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336596</x:v>
      </x:c>
      <x:c r="B79" s="1">
        <x:v>45096.573617454334</x:v>
      </x:c>
      <x:c r="C79" s="6">
        <x:v>3.85352539</x:v>
      </x:c>
      <x:c r="D79" s="14" t="s">
        <x:v>117</x:v>
      </x:c>
      <x:c r="E79" s="15">
        <x:v>45080.833722957854</x:v>
      </x:c>
      <x:c r="F79" t="s">
        <x:v>126</x:v>
      </x:c>
      <x:c r="G79" s="6">
        <x:v>95.03662350536126</x:v>
      </x:c>
      <x:c r="H79" t="s">
        <x:v>115</x:v>
      </x:c>
      <x:c r="I79" s="6">
        <x:v>29.674333271780142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19.929</x:v>
      </x:c>
      <x:c r="S79" s="8">
        <x:v>53675.084879759546</x:v>
      </x:c>
      <x:c r="T79" s="12">
        <x:v>169645.49579031646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336606</x:v>
      </x:c>
      <x:c r="B80" s="1">
        <x:v>45096.573651877836</x:v>
      </x:c>
      <x:c r="C80" s="6">
        <x:v>3.9030952283333336</x:v>
      </x:c>
      <x:c r="D80" s="14" t="s">
        <x:v>117</x:v>
      </x:c>
      <x:c r="E80" s="15">
        <x:v>45080.833722957854</x:v>
      </x:c>
      <x:c r="F80" t="s">
        <x:v>126</x:v>
      </x:c>
      <x:c r="G80" s="6">
        <x:v>95.08900499230687</x:v>
      </x:c>
      <x:c r="H80" t="s">
        <x:v>115</x:v>
      </x:c>
      <x:c r="I80" s="6">
        <x:v>29.674333271780142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19.923</x:v>
      </x:c>
      <x:c r="S80" s="8">
        <x:v>53682.399886786974</x:v>
      </x:c>
      <x:c r="T80" s="12">
        <x:v>169643.85295477754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336616</x:v>
      </x:c>
      <x:c r="B81" s="1">
        <x:v>45096.5736865504</x:v>
      </x:c>
      <x:c r="C81" s="6">
        <x:v>3.953023728333333</x:v>
      </x:c>
      <x:c r="D81" s="14" t="s">
        <x:v>117</x:v>
      </x:c>
      <x:c r="E81" s="15">
        <x:v>45080.833722957854</x:v>
      </x:c>
      <x:c r="F81" t="s">
        <x:v>126</x:v>
      </x:c>
      <x:c r="G81" s="6">
        <x:v>95.0628096927064</x:v>
      </x:c>
      <x:c r="H81" t="s">
        <x:v>115</x:v>
      </x:c>
      <x:c r="I81" s="6">
        <x:v>29.674333271780142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19.926</x:v>
      </x:c>
      <x:c r="S81" s="8">
        <x:v>53680.07764051758</x:v>
      </x:c>
      <x:c r="T81" s="12">
        <x:v>169633.59150331074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336626</x:v>
      </x:c>
      <x:c r="B82" s="1">
        <x:v>45096.57372149434</x:v>
      </x:c>
      <x:c r="C82" s="6">
        <x:v>4.003342985</x:v>
      </x:c>
      <x:c r="D82" s="14" t="s">
        <x:v>117</x:v>
      </x:c>
      <x:c r="E82" s="15">
        <x:v>45080.833722957854</x:v>
      </x:c>
      <x:c r="F82" t="s">
        <x:v>126</x:v>
      </x:c>
      <x:c r="G82" s="6">
        <x:v>95.10647358988456</x:v>
      </x:c>
      <x:c r="H82" t="s">
        <x:v>115</x:v>
      </x:c>
      <x:c r="I82" s="6">
        <x:v>29.674333271780142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19.921</x:v>
      </x:c>
      <x:c r="S82" s="8">
        <x:v>53674.45925708406</x:v>
      </x:c>
      <x:c r="T82" s="12">
        <x:v>169637.82521047746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336636</x:v>
      </x:c>
      <x:c r="B83" s="1">
        <x:v>45096.57375595378</x:v>
      </x:c>
      <x:c r="C83" s="6">
        <x:v>4.052964588333333</x:v>
      </x:c>
      <x:c r="D83" s="14" t="s">
        <x:v>117</x:v>
      </x:c>
      <x:c r="E83" s="15">
        <x:v>45080.833722957854</x:v>
      </x:c>
      <x:c r="F83" t="s">
        <x:v>126</x:v>
      </x:c>
      <x:c r="G83" s="6">
        <x:v>95.0492207601853</x:v>
      </x:c>
      <x:c r="H83" t="s">
        <x:v>115</x:v>
      </x:c>
      <x:c r="I83" s="6">
        <x:v>29.66817252447254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19.929</x:v>
      </x:c>
      <x:c r="S83" s="8">
        <x:v>53679.0704630396</x:v>
      </x:c>
      <x:c r="T83" s="12">
        <x:v>169631.99395905502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336648</x:v>
      </x:c>
      <x:c r="B84" s="1">
        <x:v>45096.57379114159</x:v>
      </x:c>
      <x:c r="C84" s="6">
        <x:v>4.1036350383333335</x:v>
      </x:c>
      <x:c r="D84" s="14" t="s">
        <x:v>117</x:v>
      </x:c>
      <x:c r="E84" s="15">
        <x:v>45080.833722957854</x:v>
      </x:c>
      <x:c r="F84" t="s">
        <x:v>126</x:v>
      </x:c>
      <x:c r="G84" s="6">
        <x:v>95.11907999178301</x:v>
      </x:c>
      <x:c r="H84" t="s">
        <x:v>115</x:v>
      </x:c>
      <x:c r="I84" s="6">
        <x:v>29.66817252447254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19.921</x:v>
      </x:c>
      <x:c r="S84" s="8">
        <x:v>53680.19529938944</x:v>
      </x:c>
      <x:c r="T84" s="12">
        <x:v>169631.5797288609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336656</x:v>
      </x:c>
      <x:c r="B85" s="1">
        <x:v>45096.573825594314</x:v>
      </x:c>
      <x:c r="C85" s="6">
        <x:v>4.15324697</x:v>
      </x:c>
      <x:c r="D85" s="14" t="s">
        <x:v>117</x:v>
      </x:c>
      <x:c r="E85" s="15">
        <x:v>45080.833722957854</x:v>
      </x:c>
      <x:c r="F85" t="s">
        <x:v>126</x:v>
      </x:c>
      <x:c r="G85" s="6">
        <x:v>95.11808830577802</x:v>
      </x:c>
      <x:c r="H85" t="s">
        <x:v>115</x:v>
      </x:c>
      <x:c r="I85" s="6">
        <x:v>29.65585106380331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19.924</x:v>
      </x:c>
      <x:c r="S85" s="8">
        <x:v>53679.294889823184</x:v>
      </x:c>
      <x:c r="T85" s="12">
        <x:v>169640.18139473087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336666</x:v>
      </x:c>
      <x:c r="B86" s="1">
        <x:v>45096.57386001772</x:v>
      </x:c>
      <x:c r="C86" s="6">
        <x:v>4.202816673333333</x:v>
      </x:c>
      <x:c r="D86" s="14" t="s">
        <x:v>117</x:v>
      </x:c>
      <x:c r="E86" s="15">
        <x:v>45080.833722957854</x:v>
      </x:c>
      <x:c r="F86" t="s">
        <x:v>126</x:v>
      </x:c>
      <x:c r="G86" s="6">
        <x:v>95.0880134534386</x:v>
      </x:c>
      <x:c r="H86" t="s">
        <x:v>115</x:v>
      </x:c>
      <x:c r="I86" s="6">
        <x:v>29.66201178847996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19.926</x:v>
      </x:c>
      <x:c r="S86" s="8">
        <x:v>53681.05713076275</x:v>
      </x:c>
      <x:c r="T86" s="12">
        <x:v>169639.2668404747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336676</x:v>
      </x:c>
      <x:c r="B87" s="1">
        <x:v>45096.57389512427</x:v>
      </x:c>
      <x:c r="C87" s="6">
        <x:v>4.253370098333333</x:v>
      </x:c>
      <x:c r="D87" s="14" t="s">
        <x:v>117</x:v>
      </x:c>
      <x:c r="E87" s="15">
        <x:v>45080.833722957854</x:v>
      </x:c>
      <x:c r="F87" t="s">
        <x:v>126</x:v>
      </x:c>
      <x:c r="G87" s="6">
        <x:v>95.11808830577802</x:v>
      </x:c>
      <x:c r="H87" t="s">
        <x:v>115</x:v>
      </x:c>
      <x:c r="I87" s="6">
        <x:v>29.65585106380331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19.924</x:v>
      </x:c>
      <x:c r="S87" s="8">
        <x:v>53683.56520419528</x:v>
      </x:c>
      <x:c r="T87" s="12">
        <x:v>169628.57531138198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336688</x:v>
      </x:c>
      <x:c r="B88" s="1">
        <x:v>45096.573929548285</x:v>
      </x:c>
      <x:c r="C88" s="6">
        <x:v>4.30294069</x:v>
      </x:c>
      <x:c r="D88" s="14" t="s">
        <x:v>117</x:v>
      </x:c>
      <x:c r="E88" s="15">
        <x:v>45080.833722957854</x:v>
      </x:c>
      <x:c r="F88" t="s">
        <x:v>126</x:v>
      </x:c>
      <x:c r="G88" s="6">
        <x:v>95.02691051614049</x:v>
      </x:c>
      <x:c r="H88" t="s">
        <x:v>115</x:v>
      </x:c>
      <x:c r="I88" s="6">
        <x:v>29.66201178847996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19.933</x:v>
      </x:c>
      <x:c r="S88" s="8">
        <x:v>53679.22871401015</x:v>
      </x:c>
      <x:c r="T88" s="12">
        <x:v>169632.36144041538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336696</x:v>
      </x:c>
      <x:c r="B89" s="1">
        <x:v>45096.573964670184</x:v>
      </x:c>
      <x:c r="C89" s="6">
        <x:v>4.35351622</x:v>
      </x:c>
      <x:c r="D89" s="14" t="s">
        <x:v>117</x:v>
      </x:c>
      <x:c r="E89" s="15">
        <x:v>45080.833722957854</x:v>
      </x:c>
      <x:c r="F89" t="s">
        <x:v>126</x:v>
      </x:c>
      <x:c r="G89" s="6">
        <x:v>95.0880134534386</x:v>
      </x:c>
      <x:c r="H89" t="s">
        <x:v>115</x:v>
      </x:c>
      <x:c r="I89" s="6">
        <x:v>29.66201178847996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19.926</x:v>
      </x:c>
      <x:c r="S89" s="8">
        <x:v>53674.11617698109</x:v>
      </x:c>
      <x:c r="T89" s="12">
        <x:v>169626.86254945007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336706</x:v>
      </x:c>
      <x:c r="B90" s="1">
        <x:v>45096.57399944813</x:v>
      </x:c>
      <x:c r="C90" s="6">
        <x:v>4.403596453333333</x:v>
      </x:c>
      <x:c r="D90" s="14" t="s">
        <x:v>117</x:v>
      </x:c>
      <x:c r="E90" s="15">
        <x:v>45080.833722957854</x:v>
      </x:c>
      <x:c r="F90" t="s">
        <x:v>126</x:v>
      </x:c>
      <x:c r="G90" s="6">
        <x:v>95.09188575225758</x:v>
      </x:c>
      <x:c r="H90" t="s">
        <x:v>115</x:v>
      </x:c>
      <x:c r="I90" s="6">
        <x:v>29.65585106380331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19.927</x:v>
      </x:c>
      <x:c r="S90" s="8">
        <x:v>53678.15219829387</x:v>
      </x:c>
      <x:c r="T90" s="12">
        <x:v>169621.31009276983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336716</x:v>
      </x:c>
      <x:c r="B91" s="1">
        <x:v>45096.57403390524</x:v>
      </x:c>
      <x:c r="C91" s="6">
        <x:v>4.453214698333333</x:v>
      </x:c>
      <x:c r="D91" s="14" t="s">
        <x:v>117</x:v>
      </x:c>
      <x:c r="E91" s="15">
        <x:v>45080.833722957854</x:v>
      </x:c>
      <x:c r="F91" t="s">
        <x:v>126</x:v>
      </x:c>
      <x:c r="G91" s="6">
        <x:v>95.0880134534386</x:v>
      </x:c>
      <x:c r="H91" t="s">
        <x:v>115</x:v>
      </x:c>
      <x:c r="I91" s="6">
        <x:v>29.66201178847996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19.926</x:v>
      </x:c>
      <x:c r="S91" s="8">
        <x:v>53677.12440737887</x:v>
      </x:c>
      <x:c r="T91" s="12">
        <x:v>169615.38739097788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336726</x:v>
      </x:c>
      <x:c r="B92" s="1">
        <x:v>45096.57406832663</x:v>
      </x:c>
      <x:c r="C92" s="6">
        <x:v>4.502781495</x:v>
      </x:c>
      <x:c r="D92" s="14" t="s">
        <x:v>117</x:v>
      </x:c>
      <x:c r="E92" s="15">
        <x:v>45080.833722957854</x:v>
      </x:c>
      <x:c r="F92" t="s">
        <x:v>126</x:v>
      </x:c>
      <x:c r="G92" s="6">
        <x:v>95.10061892384265</x:v>
      </x:c>
      <x:c r="H92" t="s">
        <x:v>115</x:v>
      </x:c>
      <x:c r="I92" s="6">
        <x:v>29.65585106380331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19.926</x:v>
      </x:c>
      <x:c r="S92" s="8">
        <x:v>53681.00649419862</x:v>
      </x:c>
      <x:c r="T92" s="12">
        <x:v>169621.48112329614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336737</x:v>
      </x:c>
      <x:c r="B93" s="1">
        <x:v>45096.57410362708</x:v>
      </x:c>
      <x:c r="C93" s="6">
        <x:v>4.553614143333333</x:v>
      </x:c>
      <x:c r="D93" s="14" t="s">
        <x:v>117</x:v>
      </x:c>
      <x:c r="E93" s="15">
        <x:v>45080.833722957854</x:v>
      </x:c>
      <x:c r="F93" t="s">
        <x:v>126</x:v>
      </x:c>
      <x:c r="G93" s="6">
        <x:v>95.04436343776305</x:v>
      </x:c>
      <x:c r="H93" t="s">
        <x:v>115</x:v>
      </x:c>
      <x:c r="I93" s="6">
        <x:v>29.66201178847996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19.930999999999997</x:v>
      </x:c>
      <x:c r="S93" s="8">
        <x:v>53682.06619487947</x:v>
      </x:c>
      <x:c r="T93" s="12">
        <x:v>169614.61822074986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336746</x:v>
      </x:c>
      <x:c r="B94" s="1">
        <x:v>45096.57413805379</x:v>
      </x:c>
      <x:c r="C94" s="6">
        <x:v>4.60318861</x:v>
      </x:c>
      <x:c r="D94" s="14" t="s">
        <x:v>117</x:v>
      </x:c>
      <x:c r="E94" s="15">
        <x:v>45080.833722957854</x:v>
      </x:c>
      <x:c r="F94" t="s">
        <x:v>126</x:v>
      </x:c>
      <x:c r="G94" s="6">
        <x:v>95.05696319137812</x:v>
      </x:c>
      <x:c r="H94" t="s">
        <x:v>115</x:v>
      </x:c>
      <x:c r="I94" s="6">
        <x:v>29.65585106380331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19.930999999999997</x:v>
      </x:c>
      <x:c r="S94" s="8">
        <x:v>53682.8610747628</x:v>
      </x:c>
      <x:c r="T94" s="12">
        <x:v>169611.75599740673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336756</x:v>
      </x:c>
      <x:c r="B95" s="1">
        <x:v>45096.57417316407</x:v>
      </x:c>
      <x:c r="C95" s="6">
        <x:v>4.6537474083333334</x:v>
      </x:c>
      <x:c r="D95" s="14" t="s">
        <x:v>117</x:v>
      </x:c>
      <x:c r="E95" s="15">
        <x:v>45080.833722957854</x:v>
      </x:c>
      <x:c r="F95" t="s">
        <x:v>126</x:v>
      </x:c>
      <x:c r="G95" s="6">
        <x:v>95.05210784483148</x:v>
      </x:c>
      <x:c r="H95" t="s">
        <x:v>115</x:v>
      </x:c>
      <x:c r="I95" s="6">
        <x:v>29.649690350442143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19.933</x:v>
      </x:c>
      <x:c r="S95" s="8">
        <x:v>53679.63855447276</x:v>
      </x:c>
      <x:c r="T95" s="12">
        <x:v>169619.08242806882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336766</x:v>
      </x:c>
      <x:c r="B96" s="1">
        <x:v>45096.574207625556</x:v>
      </x:c>
      <x:c r="C96" s="6">
        <x:v>4.7033719566666665</x:v>
      </x:c>
      <x:c r="D96" s="14" t="s">
        <x:v>117</x:v>
      </x:c>
      <x:c r="E96" s="15">
        <x:v>45080.833722957854</x:v>
      </x:c>
      <x:c r="F96" t="s">
        <x:v>126</x:v>
      </x:c>
      <x:c r="G96" s="6">
        <x:v>95.07442244704764</x:v>
      </x:c>
      <x:c r="H96" t="s">
        <x:v>115</x:v>
      </x:c>
      <x:c r="I96" s="6">
        <x:v>29.65585106380331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19.929</x:v>
      </x:c>
      <x:c r="S96" s="8">
        <x:v>53681.78246847688</x:v>
      </x:c>
      <x:c r="T96" s="12">
        <x:v>169602.17414166642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336776</x:v>
      </x:c>
      <x:c r="B97" s="1">
        <x:v>45096.57424207054</x:v>
      </x:c>
      <x:c r="C97" s="6">
        <x:v>4.752972738333333</x:v>
      </x:c>
      <x:c r="D97" s="14" t="s">
        <x:v>117</x:v>
      </x:c>
      <x:c r="E97" s="15">
        <x:v>45080.833722957854</x:v>
      </x:c>
      <x:c r="F97" t="s">
        <x:v>126</x:v>
      </x:c>
      <x:c r="G97" s="6">
        <x:v>95.05210784483148</x:v>
      </x:c>
      <x:c r="H97" t="s">
        <x:v>115</x:v>
      </x:c>
      <x:c r="I97" s="6">
        <x:v>29.649690350442143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19.933</x:v>
      </x:c>
      <x:c r="S97" s="8">
        <x:v>53688.592777012636</x:v>
      </x:c>
      <x:c r="T97" s="12">
        <x:v>169602.22672946058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336786</x:v>
      </x:c>
      <x:c r="B98" s="1">
        <x:v>45096.574277170315</x:v>
      </x:c>
      <x:c r="C98" s="6">
        <x:v>4.803516403333333</x:v>
      </x:c>
      <x:c r="D98" s="14" t="s">
        <x:v>117</x:v>
      </x:c>
      <x:c r="E98" s="15">
        <x:v>45080.833722957854</x:v>
      </x:c>
      <x:c r="F98" t="s">
        <x:v>126</x:v>
      </x:c>
      <x:c r="G98" s="6">
        <x:v>95.06569231310074</x:v>
      </x:c>
      <x:c r="H98" t="s">
        <x:v>115</x:v>
      </x:c>
      <x:c r="I98" s="6">
        <x:v>29.65585106380331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19.93</x:v>
      </x:c>
      <x:c r="S98" s="8">
        <x:v>53680.25814186768</x:v>
      </x:c>
      <x:c r="T98" s="12">
        <x:v>169608.66795211076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336796</x:v>
      </x:c>
      <x:c r="B99" s="1">
        <x:v>45096.57431156118</x:v>
      </x:c>
      <x:c r="C99" s="6">
        <x:v>4.85303925</x:v>
      </x:c>
      <x:c r="D99" s="14" t="s">
        <x:v>117</x:v>
      </x:c>
      <x:c r="E99" s="15">
        <x:v>45080.833722957854</x:v>
      </x:c>
      <x:c r="F99" t="s">
        <x:v>126</x:v>
      </x:c>
      <x:c r="G99" s="6">
        <x:v>95.0734394837263</x:v>
      </x:c>
      <x:c r="H99" t="s">
        <x:v>115</x:v>
      </x:c>
      <x:c r="I99" s="6">
        <x:v>29.64352964839736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19.932</x:v>
      </x:c>
      <x:c r="S99" s="8">
        <x:v>53684.19685845193</x:v>
      </x:c>
      <x:c r="T99" s="12">
        <x:v>169606.5222220132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336806</x:v>
      </x:c>
      <x:c r="B100" s="1">
        <x:v>45096.574346818015</x:v>
      </x:c>
      <x:c r="C100" s="6">
        <x:v>4.903809105</x:v>
      </x:c>
      <x:c r="D100" s="14" t="s">
        <x:v>117</x:v>
      </x:c>
      <x:c r="E100" s="15">
        <x:v>45080.833722957854</x:v>
      </x:c>
      <x:c r="F100" t="s">
        <x:v>126</x:v>
      </x:c>
      <x:c r="G100" s="6">
        <x:v>95.04338061589966</x:v>
      </x:c>
      <x:c r="H100" t="s">
        <x:v>115</x:v>
      </x:c>
      <x:c r="I100" s="6">
        <x:v>29.649690350442143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19.933999999999997</x:v>
      </x:c>
      <x:c r="S100" s="8">
        <x:v>53680.77867230908</x:v>
      </x:c>
      <x:c r="T100" s="12">
        <x:v>169611.76065004212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336816</x:v>
      </x:c>
      <x:c r="B101" s="1">
        <x:v>45096.574381492785</x:v>
      </x:c>
      <x:c r="C101" s="6">
        <x:v>4.953740765</x:v>
      </x:c>
      <x:c r="D101" s="14" t="s">
        <x:v>117</x:v>
      </x:c>
      <x:c r="E101" s="15">
        <x:v>45080.833722957854</x:v>
      </x:c>
      <x:c r="F101" t="s">
        <x:v>126</x:v>
      </x:c>
      <x:c r="G101" s="6">
        <x:v>95.0734394837263</x:v>
      </x:c>
      <x:c r="H101" t="s">
        <x:v>115</x:v>
      </x:c>
      <x:c r="I101" s="6">
        <x:v>29.64352964839736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19.932</x:v>
      </x:c>
      <x:c r="S101" s="8">
        <x:v>53679.36698165612</x:v>
      </x:c>
      <x:c r="T101" s="12">
        <x:v>169613.48417780484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336827</x:v>
      </x:c>
      <x:c r="B102" s="1">
        <x:v>45096.57441591159</x:v>
      </x:c>
      <x:c r="C102" s="6">
        <x:v>5.003303841666667</x:v>
      </x:c>
      <x:c r="D102" s="14" t="s">
        <x:v>117</x:v>
      </x:c>
      <x:c r="E102" s="15">
        <x:v>45080.833722957854</x:v>
      </x:c>
      <x:c r="F102" t="s">
        <x:v>126</x:v>
      </x:c>
      <x:c r="G102" s="6">
        <x:v>95.00848181568965</x:v>
      </x:c>
      <x:c r="H102" t="s">
        <x:v>115</x:v>
      </x:c>
      <x:c r="I102" s="6">
        <x:v>29.649690350442143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19.938</x:v>
      </x:c>
      <x:c r="S102" s="8">
        <x:v>53686.85347618065</x:v>
      </x:c>
      <x:c r="T102" s="12">
        <x:v>169596.0542754142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336836</x:v>
      </x:c>
      <x:c r="B103" s="1">
        <x:v>45096.57445071836</x:v>
      </x:c>
      <x:c r="C103" s="6">
        <x:v>5.053425591666667</x:v>
      </x:c>
      <x:c r="D103" s="14" t="s">
        <x:v>117</x:v>
      </x:c>
      <x:c r="E103" s="15">
        <x:v>45080.833722957854</x:v>
      </x:c>
      <x:c r="F103" t="s">
        <x:v>126</x:v>
      </x:c>
      <x:c r="G103" s="6">
        <x:v>95.07731474934569</x:v>
      </x:c>
      <x:c r="H103" t="s">
        <x:v>115</x:v>
      </x:c>
      <x:c r="I103" s="6">
        <x:v>29.63736895766715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19.933</x:v>
      </x:c>
      <x:c r="S103" s="8">
        <x:v>53684.2187295189</x:v>
      </x:c>
      <x:c r="T103" s="12">
        <x:v>169601.29521227788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336846</x:v>
      </x:c>
      <x:c r="B104" s="1">
        <x:v>45096.57448522292</x:v>
      </x:c>
      <x:c r="C104" s="6">
        <x:v>5.1031121483333335</x:v>
      </x:c>
      <x:c r="D104" s="14" t="s">
        <x:v>117</x:v>
      </x:c>
      <x:c r="E104" s="15">
        <x:v>45080.833722957854</x:v>
      </x:c>
      <x:c r="F104" t="s">
        <x:v>126</x:v>
      </x:c>
      <x:c r="G104" s="6">
        <x:v>95.06471009965549</x:v>
      </x:c>
      <x:c r="H104" t="s">
        <x:v>115</x:v>
      </x:c>
      <x:c r="I104" s="6">
        <x:v>29.64352964839736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19.933</x:v>
      </x:c>
      <x:c r="S104" s="8">
        <x:v>53682.10725137678</x:v>
      </x:c>
      <x:c r="T104" s="12">
        <x:v>169597.91069390997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336856</x:v>
      </x:c>
      <x:c r="B105" s="1">
        <x:v>45096.57452012413</x:v>
      </x:c>
      <x:c r="C105" s="6">
        <x:v>5.153369903333333</x:v>
      </x:c>
      <x:c r="D105" s="14" t="s">
        <x:v>117</x:v>
      </x:c>
      <x:c r="E105" s="15">
        <x:v>45080.833722957854</x:v>
      </x:c>
      <x:c r="F105" t="s">
        <x:v>126</x:v>
      </x:c>
      <x:c r="G105" s="6">
        <x:v>95.10449247339257</x:v>
      </x:c>
      <x:c r="H105" t="s">
        <x:v>115</x:v>
      </x:c>
      <x:c r="I105" s="6">
        <x:v>29.649690350442143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19.927</x:v>
      </x:c>
      <x:c r="S105" s="8">
        <x:v>53685.41839229356</x:v>
      </x:c>
      <x:c r="T105" s="12">
        <x:v>169600.17239447142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336866</x:v>
      </x:c>
      <x:c r="B106" s="1">
        <x:v>45096.5745545292</x:v>
      </x:c>
      <x:c r="C106" s="6">
        <x:v>5.202913198333333</x:v>
      </x:c>
      <x:c r="D106" s="14" t="s">
        <x:v>117</x:v>
      </x:c>
      <x:c r="E106" s="15">
        <x:v>45080.833722957854</x:v>
      </x:c>
      <x:c r="F106" t="s">
        <x:v>126</x:v>
      </x:c>
      <x:c r="G106" s="6">
        <x:v>95.08119113582156</x:v>
      </x:c>
      <x:c r="H106" t="s">
        <x:v>115</x:v>
      </x:c>
      <x:c r="I106" s="6">
        <x:v>29.63120827825287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19.933999999999997</x:v>
      </x:c>
      <x:c r="S106" s="8">
        <x:v>53691.72358583344</x:v>
      </x:c>
      <x:c r="T106" s="12">
        <x:v>169603.7268941221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336876</x:v>
      </x:c>
      <x:c r="B107" s="1">
        <x:v>45096.57458973283</x:v>
      </x:c>
      <x:c r="C107" s="6">
        <x:v>5.25360643</x:v>
      </x:c>
      <x:c r="D107" s="14" t="s">
        <x:v>117</x:v>
      </x:c>
      <x:c r="E107" s="15">
        <x:v>45080.833722957854</x:v>
      </x:c>
      <x:c r="F107" t="s">
        <x:v>126</x:v>
      </x:c>
      <x:c r="G107" s="6">
        <x:v>95.06956533847598</x:v>
      </x:c>
      <x:c r="H107" t="s">
        <x:v>115</x:v>
      </x:c>
      <x:c r="I107" s="6">
        <x:v>29.649690350442143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19.930999999999997</x:v>
      </x:c>
      <x:c r="S107" s="8">
        <x:v>53685.9616758103</x:v>
      </x:c>
      <x:c r="T107" s="12">
        <x:v>169599.23178635552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336886</x:v>
      </x:c>
      <x:c r="B108" s="1">
        <x:v>45096.57462418003</x:v>
      </x:c>
      <x:c r="C108" s="6">
        <x:v>5.303210391666667</x:v>
      </x:c>
      <x:c r="D108" s="14" t="s">
        <x:v>117</x:v>
      </x:c>
      <x:c r="E108" s="15">
        <x:v>45080.833722957854</x:v>
      </x:c>
      <x:c r="F108" t="s">
        <x:v>126</x:v>
      </x:c>
      <x:c r="G108" s="6">
        <x:v>95.04338061589966</x:v>
      </x:c>
      <x:c r="H108" t="s">
        <x:v>115</x:v>
      </x:c>
      <x:c r="I108" s="6">
        <x:v>29.649690350442143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19.933999999999997</x:v>
      </x:c>
      <x:c r="S108" s="8">
        <x:v>53688.68142497385</x:v>
      </x:c>
      <x:c r="T108" s="12">
        <x:v>169600.20690093332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336896</x:v>
      </x:c>
      <x:c r="B109" s="1">
        <x:v>45096.574658675905</x:v>
      </x:c>
      <x:c r="C109" s="6">
        <x:v>5.35288446</x:v>
      </x:c>
      <x:c r="D109" s="14" t="s">
        <x:v>117</x:v>
      </x:c>
      <x:c r="E109" s="15">
        <x:v>45080.833722957854</x:v>
      </x:c>
      <x:c r="F109" t="s">
        <x:v>126</x:v>
      </x:c>
      <x:c r="G109" s="6">
        <x:v>95.03852801882971</x:v>
      </x:c>
      <x:c r="H109" t="s">
        <x:v>115</x:v>
      </x:c>
      <x:c r="I109" s="6">
        <x:v>29.64352964839736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19.936</x:v>
      </x:c>
      <x:c r="S109" s="8">
        <x:v>53689.22015393812</x:v>
      </x:c>
      <x:c r="T109" s="12">
        <x:v>169593.78736297524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336906</x:v>
      </x:c>
      <x:c r="B110" s="1">
        <x:v>45096.574693635965</x:v>
      </x:c>
      <x:c r="C110" s="6">
        <x:v>5.403226945</x:v>
      </x:c>
      <x:c r="D110" s="14" t="s">
        <x:v>117</x:v>
      </x:c>
      <x:c r="E110" s="15">
        <x:v>45080.833722957854</x:v>
      </x:c>
      <x:c r="F110" t="s">
        <x:v>126</x:v>
      </x:c>
      <x:c r="G110" s="6">
        <x:v>95.03367729041014</x:v>
      </x:c>
      <x:c r="H110" t="s">
        <x:v>115</x:v>
      </x:c>
      <x:c r="I110" s="6">
        <x:v>29.63736895766715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19.938</x:v>
      </x:c>
      <x:c r="S110" s="8">
        <x:v>53691.9303910257</x:v>
      </x:c>
      <x:c r="T110" s="12">
        <x:v>169585.97089642152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336919</x:v>
      </x:c>
      <x:c r="B111" s="1">
        <x:v>45096.57472804308</x:v>
      </x:c>
      <x:c r="C111" s="6">
        <x:v>5.45277319</x:v>
      </x:c>
      <x:c r="D111" s="14" t="s">
        <x:v>117</x:v>
      </x:c>
      <x:c r="E111" s="15">
        <x:v>45080.833722957854</x:v>
      </x:c>
      <x:c r="F111" t="s">
        <x:v>126</x:v>
      </x:c>
      <x:c r="G111" s="6">
        <x:v>95.00750695232843</x:v>
      </x:c>
      <x:c r="H111" t="s">
        <x:v>115</x:v>
      </x:c>
      <x:c r="I111" s="6">
        <x:v>29.63736895766715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19.941</x:v>
      </x:c>
      <x:c r="S111" s="8">
        <x:v>53686.85005541112</x:v>
      </x:c>
      <x:c r="T111" s="12">
        <x:v>169584.85269559012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336926</x:v>
      </x:c>
      <x:c r="B112" s="1">
        <x:v>45096.57476341237</x:v>
      </x:c>
      <x:c r="C112" s="6">
        <x:v>5.503704971666667</x:v>
      </x:c>
      <x:c r="D112" s="14" t="s">
        <x:v>117</x:v>
      </x:c>
      <x:c r="E112" s="15">
        <x:v>45080.833722957854</x:v>
      </x:c>
      <x:c r="F112" t="s">
        <x:v>126</x:v>
      </x:c>
      <x:c r="G112" s="6">
        <x:v>95.05500523086525</x:v>
      </x:c>
      <x:c r="H112" t="s">
        <x:v>115</x:v>
      </x:c>
      <x:c r="I112" s="6">
        <x:v>29.63120827825287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19.936999999999998</x:v>
      </x:c>
      <x:c r="S112" s="8">
        <x:v>53682.431694180596</x:v>
      </x:c>
      <x:c r="T112" s="12">
        <x:v>169589.90360608738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336936</x:v>
      </x:c>
      <x:c r="B113" s="1">
        <x:v>45096.57479776736</x:v>
      </x:c>
      <x:c r="C113" s="6">
        <x:v>5.553176146666667</x:v>
      </x:c>
      <x:c r="D113" s="14" t="s">
        <x:v>117</x:v>
      </x:c>
      <x:c r="E113" s="15">
        <x:v>45080.833722957854</x:v>
      </x:c>
      <x:c r="F113" t="s">
        <x:v>126</x:v>
      </x:c>
      <x:c r="G113" s="6">
        <x:v>95.05985673048703</x:v>
      </x:c>
      <x:c r="H113" t="s">
        <x:v>115</x:v>
      </x:c>
      <x:c r="I113" s="6">
        <x:v>29.63736895766715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19.935</x:v>
      </x:c>
      <x:c r="S113" s="8">
        <x:v>53694.79978326312</x:v>
      </x:c>
      <x:c r="T113" s="12">
        <x:v>169586.76844464047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336946</x:v>
      </x:c>
      <x:c r="B114" s="1">
        <x:v>45096.574832239145</x:v>
      </x:c>
      <x:c r="C114" s="6">
        <x:v>5.602815528333333</x:v>
      </x:c>
      <x:c r="D114" s="14" t="s">
        <x:v>117</x:v>
      </x:c>
      <x:c r="E114" s="15">
        <x:v>45080.833722957854</x:v>
      </x:c>
      <x:c r="F114" t="s">
        <x:v>126</x:v>
      </x:c>
      <x:c r="G114" s="6">
        <x:v>95.04627861934449</x:v>
      </x:c>
      <x:c r="H114" t="s">
        <x:v>115</x:v>
      </x:c>
      <x:c r="I114" s="6">
        <x:v>29.63120827825287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19.938</x:v>
      </x:c>
      <x:c r="S114" s="8">
        <x:v>53691.354091480265</x:v>
      </x:c>
      <x:c r="T114" s="12">
        <x:v>169576.95527113354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336956</x:v>
      </x:c>
      <x:c r="B115" s="1">
        <x:v>45096.57486743445</x:v>
      </x:c>
      <x:c r="C115" s="6">
        <x:v>5.653496763333333</x:v>
      </x:c>
      <x:c r="D115" s="14" t="s">
        <x:v>117</x:v>
      </x:c>
      <x:c r="E115" s="15">
        <x:v>45080.833722957854</x:v>
      </x:c>
      <x:c r="F115" t="s">
        <x:v>126</x:v>
      </x:c>
      <x:c r="G115" s="6">
        <x:v>95.0249528332643</x:v>
      </x:c>
      <x:c r="H115" t="s">
        <x:v>115</x:v>
      </x:c>
      <x:c r="I115" s="6">
        <x:v>29.63736895766715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19.939</x:v>
      </x:c>
      <x:c r="S115" s="8">
        <x:v>53686.297482255926</x:v>
      </x:c>
      <x:c r="T115" s="12">
        <x:v>169584.89126264284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336966</x:v>
      </x:c>
      <x:c r="B116" s="1">
        <x:v>45096.57490192474</x:v>
      </x:c>
      <x:c r="C116" s="6">
        <x:v>5.703162778333334</x:v>
      </x:c>
      <x:c r="D116" s="14" t="s">
        <x:v>117</x:v>
      </x:c>
      <x:c r="E116" s="15">
        <x:v>45080.833722957854</x:v>
      </x:c>
      <x:c r="F116" t="s">
        <x:v>126</x:v>
      </x:c>
      <x:c r="G116" s="6">
        <x:v>95.04725436736796</x:v>
      </x:c>
      <x:c r="H116" t="s">
        <x:v>115</x:v>
      </x:c>
      <x:c r="I116" s="6">
        <x:v>29.64352964839736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19.935</x:v>
      </x:c>
      <x:c r="S116" s="8">
        <x:v>53677.615341983896</x:v>
      </x:c>
      <x:c r="T116" s="12">
        <x:v>169565.93978381428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336979</x:v>
      </x:c>
      <x:c r="B117" s="1">
        <x:v>45096.57493672094</x:v>
      </x:c>
      <x:c r="C117" s="6">
        <x:v>5.753269316666667</x:v>
      </x:c>
      <x:c r="D117" s="14" t="s">
        <x:v>117</x:v>
      </x:c>
      <x:c r="E117" s="15">
        <x:v>45080.833722957854</x:v>
      </x:c>
      <x:c r="F117" t="s">
        <x:v>126</x:v>
      </x:c>
      <x:c r="G117" s="6">
        <x:v>95.03755301928817</x:v>
      </x:c>
      <x:c r="H117" t="s">
        <x:v>115</x:v>
      </x:c>
      <x:c r="I117" s="6">
        <x:v>29.63120827825287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19.939</x:v>
      </x:c>
      <x:c r="S117" s="8">
        <x:v>53682.19977539825</x:v>
      </x:c>
      <x:c r="T117" s="12">
        <x:v>169578.35270052092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336986</x:v>
      </x:c>
      <x:c r="B118" s="1">
        <x:v>45096.57497119601</x:v>
      </x:c>
      <x:c r="C118" s="6">
        <x:v>5.80291341</x:v>
      </x:c>
      <x:c r="D118" s="14" t="s">
        <x:v>117</x:v>
      </x:c>
      <x:c r="E118" s="15">
        <x:v>45080.833722957854</x:v>
      </x:c>
      <x:c r="F118" t="s">
        <x:v>126</x:v>
      </x:c>
      <x:c r="G118" s="6">
        <x:v>95.01138228629885</x:v>
      </x:c>
      <x:c r="H118" t="s">
        <x:v>115</x:v>
      </x:c>
      <x:c r="I118" s="6">
        <x:v>29.63120827825287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19.941999999999997</x:v>
      </x:c>
      <x:c r="S118" s="8">
        <x:v>53691.94187306114</x:v>
      </x:c>
      <x:c r="T118" s="12">
        <x:v>169572.8469048719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336996</x:v>
      </x:c>
      <x:c r="B119" s="1">
        <x:v>45096.575006352934</x:v>
      </x:c>
      <x:c r="C119" s="6">
        <x:v>5.853539381666667</x:v>
      </x:c>
      <x:c r="D119" s="14" t="s">
        <x:v>117</x:v>
      </x:c>
      <x:c r="E119" s="15">
        <x:v>45080.833722957854</x:v>
      </x:c>
      <x:c r="F119" t="s">
        <x:v>126</x:v>
      </x:c>
      <x:c r="G119" s="6">
        <x:v>95.00266073049335</x:v>
      </x:c>
      <x:c r="H119" t="s">
        <x:v>115</x:v>
      </x:c>
      <x:c r="I119" s="6">
        <x:v>29.63120827825287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19.942999999999998</x:v>
      </x:c>
      <x:c r="S119" s="8">
        <x:v>53678.000085026855</x:v>
      </x:c>
      <x:c r="T119" s="12">
        <x:v>169574.88669386148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337006</x:v>
      </x:c>
      <x:c r="B120" s="1">
        <x:v>45096.57504065288</x:v>
      </x:c>
      <x:c r="C120" s="6">
        <x:v>5.902931296666667</x:v>
      </x:c>
      <x:c r="D120" s="14" t="s">
        <x:v>117</x:v>
      </x:c>
      <x:c r="E120" s="15">
        <x:v>45080.833722957854</x:v>
      </x:c>
      <x:c r="F120" t="s">
        <x:v>126</x:v>
      </x:c>
      <x:c r="G120" s="6">
        <x:v>95.04627861934449</x:v>
      </x:c>
      <x:c r="H120" t="s">
        <x:v>115</x:v>
      </x:c>
      <x:c r="I120" s="6">
        <x:v>29.63120827825287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19.938</x:v>
      </x:c>
      <x:c r="S120" s="8">
        <x:v>53681.967959902155</x:v>
      </x:c>
      <x:c r="T120" s="12">
        <x:v>169576.67538816127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337016</x:v>
      </x:c>
      <x:c r="B121" s="1">
        <x:v>45096.57507576012</x:v>
      </x:c>
      <x:c r="C121" s="6">
        <x:v>5.953485721666667</x:v>
      </x:c>
      <x:c r="D121" s="14" t="s">
        <x:v>117</x:v>
      </x:c>
      <x:c r="E121" s="15">
        <x:v>45080.833722957854</x:v>
      </x:c>
      <x:c r="F121" t="s">
        <x:v>126</x:v>
      </x:c>
      <x:c r="G121" s="6">
        <x:v>95.02398143910482</x:v>
      </x:c>
      <x:c r="H121" t="s">
        <x:v>115</x:v>
      </x:c>
      <x:c r="I121" s="6">
        <x:v>29.62504761015407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19.941999999999997</x:v>
      </x:c>
      <x:c r="S121" s="8">
        <x:v>53684.38254719534</x:v>
      </x:c>
      <x:c r="T121" s="12">
        <x:v>169569.07454127047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337026</x:v>
      </x:c>
      <x:c r="B122" s="1">
        <x:v>45096.57511009951</x:v>
      </x:c>
      <x:c r="C122" s="6">
        <x:v>6.002934448333333</x:v>
      </x:c>
      <x:c r="D122" s="14" t="s">
        <x:v>117</x:v>
      </x:c>
      <x:c r="E122" s="15">
        <x:v>45080.833722957854</x:v>
      </x:c>
      <x:c r="F122" t="s">
        <x:v>126</x:v>
      </x:c>
      <x:c r="G122" s="6">
        <x:v>95.04142986893957</x:v>
      </x:c>
      <x:c r="H122" t="s">
        <x:v>115</x:v>
      </x:c>
      <x:c r="I122" s="6">
        <x:v>29.62504761015407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19.939999999999998</x:v>
      </x:c>
      <x:c r="S122" s="8">
        <x:v>53688.44932922687</x:v>
      </x:c>
      <x:c r="T122" s="12">
        <x:v>169561.75443896407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337036</x:v>
      </x:c>
      <x:c r="B123" s="1">
        <x:v>45096.57514520206</x:v>
      </x:c>
      <x:c r="C123" s="6">
        <x:v>6.05348212</x:v>
      </x:c>
      <x:c r="D123" s="14" t="s">
        <x:v>117</x:v>
      </x:c>
      <x:c r="E123" s="15">
        <x:v>45080.833722957854</x:v>
      </x:c>
      <x:c r="F123" t="s">
        <x:v>126</x:v>
      </x:c>
      <x:c r="G123" s="6">
        <x:v>95.04142986893957</x:v>
      </x:c>
      <x:c r="H123" t="s">
        <x:v>115</x:v>
      </x:c>
      <x:c r="I123" s="6">
        <x:v>29.62504761015407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19.939999999999998</x:v>
      </x:c>
      <x:c r="S123" s="8">
        <x:v>53691.24623234827</x:v>
      </x:c>
      <x:c r="T123" s="12">
        <x:v>169562.20159092933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337046</x:v>
      </x:c>
      <x:c r="B124" s="1">
        <x:v>45096.57517957112</x:v>
      </x:c>
      <x:c r="C124" s="6">
        <x:v>6.10297356</x:v>
      </x:c>
      <x:c r="D124" s="14" t="s">
        <x:v>117</x:v>
      </x:c>
      <x:c r="E124" s="15">
        <x:v>45080.833722957854</x:v>
      </x:c>
      <x:c r="F124" t="s">
        <x:v>126</x:v>
      </x:c>
      <x:c r="G124" s="6">
        <x:v>95.02398143910482</x:v>
      </x:c>
      <x:c r="H124" t="s">
        <x:v>115</x:v>
      </x:c>
      <x:c r="I124" s="6">
        <x:v>29.62504761015407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19.941999999999997</x:v>
      </x:c>
      <x:c r="S124" s="8">
        <x:v>53692.27819315098</x:v>
      </x:c>
      <x:c r="T124" s="12">
        <x:v>169568.0103599175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337057</x:v>
      </x:c>
      <x:c r="B125" s="1">
        <x:v>45096.57521459548</x:v>
      </x:c>
      <x:c r="C125" s="6">
        <x:v>6.15340864</x:v>
      </x:c>
      <x:c r="D125" s="14" t="s">
        <x:v>117</x:v>
      </x:c>
      <x:c r="E125" s="15">
        <x:v>45080.833722957854</x:v>
      </x:c>
      <x:c r="F125" t="s">
        <x:v>126</x:v>
      </x:c>
      <x:c r="G125" s="6">
        <x:v>94.9842551008408</x:v>
      </x:c>
      <x:c r="H125" t="s">
        <x:v>115</x:v>
      </x:c>
      <x:c r="I125" s="6">
        <x:v>29.618886953370748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19.947999999999997</x:v>
      </x:c>
      <x:c r="S125" s="8">
        <x:v>53694.58630374657</x:v>
      </x:c>
      <x:c r="T125" s="12">
        <x:v>169559.99091777328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337066</x:v>
      </x:c>
      <x:c r="B126" s="1">
        <x:v>45096.5752490032</x:v>
      </x:c>
      <x:c r="C126" s="6">
        <x:v>6.202955766666666</x:v>
      </x:c>
      <x:c r="D126" s="14" t="s">
        <x:v>117</x:v>
      </x:c>
      <x:c r="E126" s="15">
        <x:v>45080.833722957854</x:v>
      </x:c>
      <x:c r="F126" t="s">
        <x:v>126</x:v>
      </x:c>
      <x:c r="G126" s="6">
        <x:v>95.0365829875433</x:v>
      </x:c>
      <x:c r="H126" t="s">
        <x:v>115</x:v>
      </x:c>
      <x:c r="I126" s="6">
        <x:v>29.618886953370748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19.941999999999997</x:v>
      </x:c>
      <x:c r="S126" s="8">
        <x:v>53694.09897011138</x:v>
      </x:c>
      <x:c r="T126" s="12">
        <x:v>169568.47578068837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337077</x:v>
      </x:c>
      <x:c r="B127" s="1">
        <x:v>45096.57528416386</x:v>
      </x:c>
      <x:c r="C127" s="6">
        <x:v>6.253587115</x:v>
      </x:c>
      <x:c r="D127" s="14" t="s">
        <x:v>117</x:v>
      </x:c>
      <x:c r="E127" s="15">
        <x:v>45080.833722957854</x:v>
      </x:c>
      <x:c r="F127" t="s">
        <x:v>126</x:v>
      </x:c>
      <x:c r="G127" s="6">
        <x:v>94.98909670959114</x:v>
      </x:c>
      <x:c r="H127" t="s">
        <x:v>115</x:v>
      </x:c>
      <x:c r="I127" s="6">
        <x:v>29.62504761015407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19.945999999999998</x:v>
      </x:c>
      <x:c r="S127" s="8">
        <x:v>53697.619571626674</x:v>
      </x:c>
      <x:c r="T127" s="12">
        <x:v>169556.95347222744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337089</x:v>
      </x:c>
      <x:c r="B128" s="1">
        <x:v>45096.575318426454</x:v>
      </x:c>
      <x:c r="C128" s="6">
        <x:v>6.302925241666666</x:v>
      </x:c>
      <x:c r="D128" s="14" t="s">
        <x:v>117</x:v>
      </x:c>
      <x:c r="E128" s="15">
        <x:v>45080.833722957854</x:v>
      </x:c>
      <x:c r="F128" t="s">
        <x:v>126</x:v>
      </x:c>
      <x:c r="G128" s="6">
        <x:v>95.02785914631724</x:v>
      </x:c>
      <x:c r="H128" t="s">
        <x:v>115</x:v>
      </x:c>
      <x:c r="I128" s="6">
        <x:v>29.618886953370748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19.942999999999998</x:v>
      </x:c>
      <x:c r="S128" s="8">
        <x:v>53694.246385079285</x:v>
      </x:c>
      <x:c r="T128" s="12">
        <x:v>169561.97134610428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337099</x:v>
      </x:c>
      <x:c r="B129" s="1">
        <x:v>45096.57535334365</x:v>
      </x:c>
      <x:c r="C129" s="6">
        <x:v>6.353206005</x:v>
      </x:c>
      <x:c r="D129" s="14" t="s">
        <x:v>117</x:v>
      </x:c>
      <x:c r="E129" s="15">
        <x:v>45080.833722957854</x:v>
      </x:c>
      <x:c r="F129" t="s">
        <x:v>126</x:v>
      </x:c>
      <x:c r="G129" s="6">
        <x:v>94.9842551008408</x:v>
      </x:c>
      <x:c r="H129" t="s">
        <x:v>115</x:v>
      </x:c>
      <x:c r="I129" s="6">
        <x:v>29.618886953370748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19.947999999999997</x:v>
      </x:c>
      <x:c r="S129" s="8">
        <x:v>53696.8486665969</x:v>
      </x:c>
      <x:c r="T129" s="12">
        <x:v>169561.52603438275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337106</x:v>
      </x:c>
      <x:c r="B130" s="1">
        <x:v>45096.575388465055</x:v>
      </x:c>
      <x:c r="C130" s="6">
        <x:v>6.403780828333334</x:v>
      </x:c>
      <x:c r="D130" s="14" t="s">
        <x:v>117</x:v>
      </x:c>
      <x:c r="E130" s="15">
        <x:v>45080.833722957854</x:v>
      </x:c>
      <x:c r="F130" t="s">
        <x:v>126</x:v>
      </x:c>
      <x:c r="G130" s="6">
        <x:v>95.0365829875433</x:v>
      </x:c>
      <x:c r="H130" t="s">
        <x:v>115</x:v>
      </x:c>
      <x:c r="I130" s="6">
        <x:v>29.618886953370748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19.941999999999997</x:v>
      </x:c>
      <x:c r="S130" s="8">
        <x:v>53698.63376628404</x:v>
      </x:c>
      <x:c r="T130" s="12">
        <x:v>169560.61081908512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337116</x:v>
      </x:c>
      <x:c r="B131" s="1">
        <x:v>45096.57542291788</x:v>
      </x:c>
      <x:c r="C131" s="6">
        <x:v>6.453392896666666</x:v>
      </x:c>
      <x:c r="D131" s="14" t="s">
        <x:v>117</x:v>
      </x:c>
      <x:c r="E131" s="15">
        <x:v>45080.833722957854</x:v>
      </x:c>
      <x:c r="F131" t="s">
        <x:v>126</x:v>
      </x:c>
      <x:c r="G131" s="6">
        <x:v>95.00169368754283</x:v>
      </x:c>
      <x:c r="H131" t="s">
        <x:v>115</x:v>
      </x:c>
      <x:c r="I131" s="6">
        <x:v>29.618886953370748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19.945999999999998</x:v>
      </x:c>
      <x:c r="S131" s="8">
        <x:v>53700.11305095215</x:v>
      </x:c>
      <x:c r="T131" s="12">
        <x:v>169558.84865779273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337126</x:v>
      </x:c>
      <x:c r="B132" s="1">
        <x:v>45096.57545723835</x:v>
      </x:c>
      <x:c r="C132" s="6">
        <x:v>6.502814378333333</x:v>
      </x:c>
      <x:c r="D132" s="14" t="s">
        <x:v>117</x:v>
      </x:c>
      <x:c r="E132" s="15">
        <x:v>45080.833722957854</x:v>
      </x:c>
      <x:c r="F132" t="s">
        <x:v>126</x:v>
      </x:c>
      <x:c r="G132" s="6">
        <x:v>95.03173797505436</x:v>
      </x:c>
      <x:c r="H132" t="s">
        <x:v>115</x:v>
      </x:c>
      <x:c r="I132" s="6">
        <x:v>29.61272630790245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19.944</x:v>
      </x:c>
      <x:c r="S132" s="8">
        <x:v>53692.70425728752</x:v>
      </x:c>
      <x:c r="T132" s="12">
        <x:v>169554.96741856096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337136</x:v>
      </x:c>
      <x:c r="B133" s="1">
        <x:v>45096.57549254621</x:v>
      </x:c>
      <x:c r="C133" s="6">
        <x:v>6.5536577</x:v>
      </x:c>
      <x:c r="D133" s="14" t="s">
        <x:v>117</x:v>
      </x:c>
      <x:c r="E133" s="15">
        <x:v>45080.833722957854</x:v>
      </x:c>
      <x:c r="F133" t="s">
        <x:v>126</x:v>
      </x:c>
      <x:c r="G133" s="6">
        <x:v>95.03173797505436</x:v>
      </x:c>
      <x:c r="H133" t="s">
        <x:v>115</x:v>
      </x:c>
      <x:c r="I133" s="6">
        <x:v>29.61272630790245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19.944</x:v>
      </x:c>
      <x:c r="S133" s="8">
        <x:v>53695.888010942814</x:v>
      </x:c>
      <x:c r="T133" s="12">
        <x:v>169549.70427312067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337146</x:v>
      </x:c>
      <x:c r="B134" s="1">
        <x:v>45096.575526935114</x:v>
      </x:c>
      <x:c r="C134" s="6">
        <x:v>6.603177705</x:v>
      </x:c>
      <x:c r="D134" s="14" t="s">
        <x:v>117</x:v>
      </x:c>
      <x:c r="E134" s="15">
        <x:v>45080.833722957854</x:v>
      </x:c>
      <x:c r="F134" t="s">
        <x:v>126</x:v>
      </x:c>
      <x:c r="G134" s="6">
        <x:v>95.03173797505436</x:v>
      </x:c>
      <x:c r="H134" t="s">
        <x:v>115</x:v>
      </x:c>
      <x:c r="I134" s="6">
        <x:v>29.61272630790245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19.944</x:v>
      </x:c>
      <x:c r="S134" s="8">
        <x:v>53696.86374005708</x:v>
      </x:c>
      <x:c r="T134" s="12">
        <x:v>169552.76234038503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337156</x:v>
      </x:c>
      <x:c r="B135" s="1">
        <x:v>45096.575561385056</x:v>
      </x:c>
      <x:c r="C135" s="6">
        <x:v>6.65278563</x:v>
      </x:c>
      <x:c r="D135" s="14" t="s">
        <x:v>117</x:v>
      </x:c>
      <x:c r="E135" s="15">
        <x:v>45080.833722957854</x:v>
      </x:c>
      <x:c r="F135" t="s">
        <x:v>126</x:v>
      </x:c>
      <x:c r="G135" s="6">
        <x:v>94.98813326923994</x:v>
      </x:c>
      <x:c r="H135" t="s">
        <x:v>115</x:v>
      </x:c>
      <x:c r="I135" s="6">
        <x:v>29.61272630790245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19.948999999999998</x:v>
      </x:c>
      <x:c r="S135" s="8">
        <x:v>53697.33284033949</x:v>
      </x:c>
      <x:c r="T135" s="12">
        <x:v>169545.4664979129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337166</x:v>
      </x:c>
      <x:c r="B136" s="1">
        <x:v>45096.57559645681</x:v>
      </x:c>
      <x:c r="C136" s="6">
        <x:v>6.703288955</x:v>
      </x:c>
      <x:c r="D136" s="14" t="s">
        <x:v>117</x:v>
      </x:c>
      <x:c r="E136" s="15">
        <x:v>45080.833722957854</x:v>
      </x:c>
      <x:c r="F136" t="s">
        <x:v>126</x:v>
      </x:c>
      <x:c r="G136" s="6">
        <x:v>95.04434203110793</x:v>
      </x:c>
      <x:c r="H136" t="s">
        <x:v>115</x:v>
      </x:c>
      <x:c r="I136" s="6">
        <x:v>29.60656567374963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19.944</x:v>
      </x:c>
      <x:c r="S136" s="8">
        <x:v>53698.98016774967</x:v>
      </x:c>
      <x:c r="T136" s="12">
        <x:v>169544.51535008778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337176</x:v>
      </x:c>
      <x:c r="B137" s="1">
        <x:v>45096.575631075946</x:v>
      </x:c>
      <x:c r="C137" s="6">
        <x:v>6.753140515</x:v>
      </x:c>
      <x:c r="D137" s="14" t="s">
        <x:v>117</x:v>
      </x:c>
      <x:c r="E137" s="15">
        <x:v>45080.833722957854</x:v>
      </x:c>
      <x:c r="F137" t="s">
        <x:v>126</x:v>
      </x:c>
      <x:c r="G137" s="6">
        <x:v>95.03173797505436</x:v>
      </x:c>
      <x:c r="H137" t="s">
        <x:v>115</x:v>
      </x:c>
      <x:c r="I137" s="6">
        <x:v>29.61272630790245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19.944</x:v>
      </x:c>
      <x:c r="S137" s="8">
        <x:v>53693.600014009346</x:v>
      </x:c>
      <x:c r="T137" s="12">
        <x:v>169539.5186655102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337186</x:v>
      </x:c>
      <x:c r="B138" s="1">
        <x:v>45096.575666248835</x:v>
      </x:c>
      <x:c r="C138" s="6">
        <x:v>6.8037894733333335</x:v>
      </x:c>
      <x:c r="D138" s="14" t="s">
        <x:v>117</x:v>
      </x:c>
      <x:c r="E138" s="15">
        <x:v>45080.833722957854</x:v>
      </x:c>
      <x:c r="F138" t="s">
        <x:v>126</x:v>
      </x:c>
      <x:c r="G138" s="6">
        <x:v>95.02689483136967</x:v>
      </x:c>
      <x:c r="H138" t="s">
        <x:v>115</x:v>
      </x:c>
      <x:c r="I138" s="6">
        <x:v>29.60656567374963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19.945999999999998</x:v>
      </x:c>
      <x:c r="S138" s="8">
        <x:v>53698.94370025806</x:v>
      </x:c>
      <x:c r="T138" s="12">
        <x:v>169542.1965363714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337198</x:v>
      </x:c>
      <x:c r="B139" s="1">
        <x:v>45096.57570070373</x:v>
      </x:c>
      <x:c r="C139" s="6">
        <x:v>6.853404528333333</x:v>
      </x:c>
      <x:c r="D139" s="14" t="s">
        <x:v>117</x:v>
      </x:c>
      <x:c r="E139" s="15">
        <x:v>45080.833722957854</x:v>
      </x:c>
      <x:c r="F139" t="s">
        <x:v>126</x:v>
      </x:c>
      <x:c r="G139" s="6">
        <x:v>95.03561792580567</x:v>
      </x:c>
      <x:c r="H139" t="s">
        <x:v>115</x:v>
      </x:c>
      <x:c r="I139" s="6">
        <x:v>29.60656567374963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19.944999999999997</x:v>
      </x:c>
      <x:c r="S139" s="8">
        <x:v>53702.94076717812</x:v>
      </x:c>
      <x:c r="T139" s="12">
        <x:v>169540.97156911338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337208</x:v>
      </x:c>
      <x:c r="B140" s="1">
        <x:v>45096.57573508598</x:v>
      </x:c>
      <x:c r="C140" s="6">
        <x:v>6.902914971666666</x:v>
      </x:c>
      <x:c r="D140" s="14" t="s">
        <x:v>117</x:v>
      </x:c>
      <x:c r="E140" s="15">
        <x:v>45080.833722957854</x:v>
      </x:c>
      <x:c r="F140" t="s">
        <x:v>126</x:v>
      </x:c>
      <x:c r="G140" s="6">
        <x:v>95.02689483136967</x:v>
      </x:c>
      <x:c r="H140" t="s">
        <x:v>115</x:v>
      </x:c>
      <x:c r="I140" s="6">
        <x:v>29.60656567374963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19.945999999999998</x:v>
      </x:c>
      <x:c r="S140" s="8">
        <x:v>53703.35058380545</x:v>
      </x:c>
      <x:c r="T140" s="12">
        <x:v>169539.9230391559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337216</x:v>
      </x:c>
      <x:c r="B141" s="1">
        <x:v>45096.57577021404</x:v>
      </x:c>
      <x:c r="C141" s="6">
        <x:v>6.953499371666667</x:v>
      </x:c>
      <x:c r="D141" s="14" t="s">
        <x:v>117</x:v>
      </x:c>
      <x:c r="E141" s="15">
        <x:v>45080.833722957854</x:v>
      </x:c>
      <x:c r="F141" t="s">
        <x:v>126</x:v>
      </x:c>
      <x:c r="G141" s="6">
        <x:v>95.04822323657594</x:v>
      </x:c>
      <x:c r="H141" t="s">
        <x:v>115</x:v>
      </x:c>
      <x:c r="I141" s="6">
        <x:v>29.600405050911377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19.944999999999997</x:v>
      </x:c>
      <x:c r="S141" s="8">
        <x:v>53707.61975490298</x:v>
      </x:c>
      <x:c r="T141" s="12">
        <x:v>169524.62018084477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337226</x:v>
      </x:c>
      <x:c r="B142" s="1">
        <x:v>45096.575804670945</x:v>
      </x:c>
      <x:c r="C142" s="6">
        <x:v>7.003117305</x:v>
      </x:c>
      <x:c r="D142" s="14" t="s">
        <x:v>117</x:v>
      </x:c>
      <x:c r="E142" s="15">
        <x:v>45080.833722957854</x:v>
      </x:c>
      <x:c r="F142" t="s">
        <x:v>126</x:v>
      </x:c>
      <x:c r="G142" s="6">
        <x:v>95.02593548790273</x:v>
      </x:c>
      <x:c r="H142" t="s">
        <x:v>115</x:v>
      </x:c>
      <x:c r="I142" s="6">
        <x:v>29.594244439388603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19.948999999999998</x:v>
      </x:c>
      <x:c r="S142" s="8">
        <x:v>53699.7619325825</x:v>
      </x:c>
      <x:c r="T142" s="12">
        <x:v>169524.20112649887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337237</x:v>
      </x:c>
      <x:c r="B143" s="1">
        <x:v>45096.57583977662</x:v>
      </x:c>
      <x:c r="C143" s="6">
        <x:v>7.053669481666667</x:v>
      </x:c>
      <x:c r="D143" s="14" t="s">
        <x:v>117</x:v>
      </x:c>
      <x:c r="E143" s="15">
        <x:v>45080.833722957854</x:v>
      </x:c>
      <x:c r="F143" t="s">
        <x:v>126</x:v>
      </x:c>
      <x:c r="G143" s="6">
        <x:v>94.9871747959519</x:v>
      </x:c>
      <x:c r="H143" t="s">
        <x:v>115</x:v>
      </x:c>
      <x:c r="I143" s="6">
        <x:v>29.600405050911377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19.951999999999998</x:v>
      </x:c>
      <x:c r="S143" s="8">
        <x:v>53698.973964399105</x:v>
      </x:c>
      <x:c r="T143" s="12">
        <x:v>169527.37068300913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337246</x:v>
      </x:c>
      <x:c r="B144" s="1">
        <x:v>45096.57587419061</x:v>
      </x:c>
      <x:c r="C144" s="6">
        <x:v>7.103225626666666</x:v>
      </x:c>
      <x:c r="D144" s="14" t="s">
        <x:v>117</x:v>
      </x:c>
      <x:c r="E144" s="15">
        <x:v>45080.833722957854</x:v>
      </x:c>
      <x:c r="F144" t="s">
        <x:v>126</x:v>
      </x:c>
      <x:c r="G144" s="6">
        <x:v>94.97845763093004</x:v>
      </x:c>
      <x:c r="H144" t="s">
        <x:v>115</x:v>
      </x:c>
      <x:c r="I144" s="6">
        <x:v>29.600405050911377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19.953</x:v>
      </x:c>
      <x:c r="S144" s="8">
        <x:v>53700.4957468033</x:v>
      </x:c>
      <x:c r="T144" s="12">
        <x:v>169528.988410496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337256</x:v>
      </x:c>
      <x:c r="B145" s="1">
        <x:v>45096.57590860656</x:v>
      </x:c>
      <x:c r="C145" s="6">
        <x:v>7.152784593333333</x:v>
      </x:c>
      <x:c r="D145" s="14" t="s">
        <x:v>117</x:v>
      </x:c>
      <x:c r="E145" s="15">
        <x:v>45080.833722957854</x:v>
      </x:c>
      <x:c r="F145" t="s">
        <x:v>126</x:v>
      </x:c>
      <x:c r="G145" s="6">
        <x:v>94.99589297084833</x:v>
      </x:c>
      <x:c r="H145" t="s">
        <x:v>115</x:v>
      </x:c>
      <x:c r="I145" s="6">
        <x:v>29.600405050911377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19.950999999999997</x:v>
      </x:c>
      <x:c r="S145" s="8">
        <x:v>53707.3661666098</x:v>
      </x:c>
      <x:c r="T145" s="12">
        <x:v>169527.4967993487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337266</x:v>
      </x:c>
      <x:c r="B146" s="1">
        <x:v>45096.57594375783</x:v>
      </x:c>
      <x:c r="C146" s="6">
        <x:v>7.203402435</x:v>
      </x:c>
      <x:c r="D146" s="14" t="s">
        <x:v>117</x:v>
      </x:c>
      <x:c r="E146" s="15">
        <x:v>45080.833722957854</x:v>
      </x:c>
      <x:c r="F146" t="s">
        <x:v>126</x:v>
      </x:c>
      <x:c r="G146" s="6">
        <x:v>95.0046121557796</x:v>
      </x:c>
      <x:c r="H146" t="s">
        <x:v>115</x:v>
      </x:c>
      <x:c r="I146" s="6">
        <x:v>29.600405050911377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19.95</x:v>
      </x:c>
      <x:c r="S146" s="8">
        <x:v>53708.348951690794</x:v>
      </x:c>
      <x:c r="T146" s="12">
        <x:v>169521.70541337776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337276</x:v>
      </x:c>
      <x:c r="B147" s="1">
        <x:v>45096.57597811289</x:v>
      </x:c>
      <x:c r="C147" s="6">
        <x:v>7.2528737083333334</x:v>
      </x:c>
      <x:c r="D147" s="14" t="s">
        <x:v>117</x:v>
      </x:c>
      <x:c r="E147" s="15">
        <x:v>45080.833722957854</x:v>
      </x:c>
      <x:c r="F147" t="s">
        <x:v>126</x:v>
      </x:c>
      <x:c r="G147" s="6">
        <x:v>95.0046121557796</x:v>
      </x:c>
      <x:c r="H147" t="s">
        <x:v>115</x:v>
      </x:c>
      <x:c r="I147" s="6">
        <x:v>29.600405050911377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19.95</x:v>
      </x:c>
      <x:c r="S147" s="8">
        <x:v>53702.764967857736</x:v>
      </x:c>
      <x:c r="T147" s="12">
        <x:v>169535.2754839271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337286</x:v>
      </x:c>
      <x:c r="B148" s="1">
        <x:v>45096.57601324175</x:v>
      </x:c>
      <x:c r="C148" s="6">
        <x:v>7.303459271666667</x:v>
      </x:c>
      <x:c r="D148" s="14" t="s">
        <x:v>117</x:v>
      </x:c>
      <x:c r="E148" s="15">
        <x:v>45080.833722957854</x:v>
      </x:c>
      <x:c r="F148" t="s">
        <x:v>126</x:v>
      </x:c>
      <x:c r="G148" s="6">
        <x:v>94.95136166612362</x:v>
      </x:c>
      <x:c r="H148" t="s">
        <x:v>115</x:v>
      </x:c>
      <x:c r="I148" s="6">
        <x:v>29.588083839180854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19.959</x:v>
      </x:c>
      <x:c r="S148" s="8">
        <x:v>53703.127597722625</x:v>
      </x:c>
      <x:c r="T148" s="12">
        <x:v>169525.36979914905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337298</x:v>
      </x:c>
      <x:c r="B149" s="1">
        <x:v>45096.57604763733</x:v>
      </x:c>
      <x:c r="C149" s="6">
        <x:v>7.352988906666667</x:v>
      </x:c>
      <x:c r="D149" s="14" t="s">
        <x:v>117</x:v>
      </x:c>
      <x:c r="E149" s="15">
        <x:v>45080.833722957854</x:v>
      </x:c>
      <x:c r="F149" t="s">
        <x:v>126</x:v>
      </x:c>
      <x:c r="G149" s="6">
        <x:v>95.01721415000772</x:v>
      </x:c>
      <x:c r="H149" t="s">
        <x:v>115</x:v>
      </x:c>
      <x:c r="I149" s="6">
        <x:v>29.594244439388603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19.95</x:v>
      </x:c>
      <x:c r="S149" s="8">
        <x:v>53702.565234641595</x:v>
      </x:c>
      <x:c r="T149" s="12">
        <x:v>169520.03329510315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337306</x:v>
      </x:c>
      <x:c r="B150" s="1">
        <x:v>45096.576082738065</x:v>
      </x:c>
      <x:c r="C150" s="6">
        <x:v>7.4035339633333335</x:v>
      </x:c>
      <x:c r="D150" s="14" t="s">
        <x:v>117</x:v>
      </x:c>
      <x:c r="E150" s="15">
        <x:v>45080.833722957854</x:v>
      </x:c>
      <x:c r="F150" t="s">
        <x:v>126</x:v>
      </x:c>
      <x:c r="G150" s="6">
        <x:v>95.00849382243958</x:v>
      </x:c>
      <x:c r="H150" t="s">
        <x:v>115</x:v>
      </x:c>
      <x:c r="I150" s="6">
        <x:v>29.594244439388603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19.950999999999997</x:v>
      </x:c>
      <x:c r="S150" s="8">
        <x:v>53700.29763196766</x:v>
      </x:c>
      <x:c r="T150" s="12">
        <x:v>169525.23566650675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337319</x:v>
      </x:c>
      <x:c r="B151" s="1">
        <x:v>45096.576117190285</x:v>
      </x:c>
      <x:c r="C151" s="6">
        <x:v>7.453145163333334</x:v>
      </x:c>
      <x:c r="D151" s="14" t="s">
        <x:v>117</x:v>
      </x:c>
      <x:c r="E151" s="15">
        <x:v>45080.833722957854</x:v>
      </x:c>
      <x:c r="F151" t="s">
        <x:v>126</x:v>
      </x:c>
      <x:c r="G151" s="6">
        <x:v>94.99493872212824</x:v>
      </x:c>
      <x:c r="H151" t="s">
        <x:v>115</x:v>
      </x:c>
      <x:c r="I151" s="6">
        <x:v>29.588083839180854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19.953999999999997</x:v>
      </x:c>
      <x:c r="S151" s="8">
        <x:v>53712.070927884124</x:v>
      </x:c>
      <x:c r="T151" s="12">
        <x:v>169523.6824525325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337329</x:v>
      </x:c>
      <x:c r="B152" s="1">
        <x:v>45096.57615233871</x:v>
      </x:c>
      <x:c r="C152" s="6">
        <x:v>7.503758903333333</x:v>
      </x:c>
      <x:c r="D152" s="14" t="s">
        <x:v>117</x:v>
      </x:c>
      <x:c r="E152" s="15">
        <x:v>45080.833722957854</x:v>
      </x:c>
      <x:c r="F152" t="s">
        <x:v>126</x:v>
      </x:c>
      <x:c r="G152" s="6">
        <x:v>95.00754094263867</x:v>
      </x:c>
      <x:c r="H152" t="s">
        <x:v>115</x:v>
      </x:c>
      <x:c r="I152" s="6">
        <x:v>29.581923250288582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19.953999999999997</x:v>
      </x:c>
      <x:c r="S152" s="8">
        <x:v>53706.822594682846</x:v>
      </x:c>
      <x:c r="T152" s="12">
        <x:v>169508.8375828904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337337</x:v>
      </x:c>
      <x:c r="B153" s="1">
        <x:v>45096.576186738814</x:v>
      </x:c>
      <x:c r="C153" s="6">
        <x:v>7.553295043333334</x:v>
      </x:c>
      <x:c r="D153" s="14" t="s">
        <x:v>117</x:v>
      </x:c>
      <x:c r="E153" s="15">
        <x:v>45080.833722957854</x:v>
      </x:c>
      <x:c r="F153" t="s">
        <x:v>126</x:v>
      </x:c>
      <x:c r="G153" s="6">
        <x:v>95.01626052532626</x:v>
      </x:c>
      <x:c r="H153" t="s">
        <x:v>115</x:v>
      </x:c>
      <x:c r="I153" s="6">
        <x:v>29.581923250288582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19.953</x:v>
      </x:c>
      <x:c r="S153" s="8">
        <x:v>53709.6910708969</x:v>
      </x:c>
      <x:c r="T153" s="12">
        <x:v>169509.8786061806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337346</x:v>
      </x:c>
      <x:c r="B154" s="1">
        <x:v>45096.576221144154</x:v>
      </x:c>
      <x:c r="C154" s="6">
        <x:v>7.6028387366666665</x:v>
      </x:c>
      <x:c r="D154" s="14" t="s">
        <x:v>117</x:v>
      </x:c>
      <x:c r="E154" s="15">
        <x:v>45080.833722957854</x:v>
      </x:c>
      <x:c r="F154" t="s">
        <x:v>126</x:v>
      </x:c>
      <x:c r="G154" s="6">
        <x:v>94.99882236989936</x:v>
      </x:c>
      <x:c r="H154" t="s">
        <x:v>115</x:v>
      </x:c>
      <x:c r="I154" s="6">
        <x:v>29.581923250288582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19.955</x:v>
      </x:c>
      <x:c r="S154" s="8">
        <x:v>53705.70983847605</x:v>
      </x:c>
      <x:c r="T154" s="12">
        <x:v>169509.78015376502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337356</x:v>
      </x:c>
      <x:c r="B155" s="1">
        <x:v>45096.57625631041</x:v>
      </x:c>
      <x:c r="C155" s="6">
        <x:v>7.653478135</x:v>
      </x:c>
      <x:c r="D155" s="14" t="s">
        <x:v>117</x:v>
      </x:c>
      <x:c r="E155" s="15">
        <x:v>45080.833722957854</x:v>
      </x:c>
      <x:c r="F155" t="s">
        <x:v>126</x:v>
      </x:c>
      <x:c r="G155" s="6">
        <x:v>95.08605356421806</x:v>
      </x:c>
      <x:c r="H155" t="s">
        <x:v>115</x:v>
      </x:c>
      <x:c r="I155" s="6">
        <x:v>29.581923250288582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19.944999999999997</x:v>
      </x:c>
      <x:c r="S155" s="8">
        <x:v>53717.60203935906</x:v>
      </x:c>
      <x:c r="T155" s="12">
        <x:v>169521.2909955626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337366</x:v>
      </x:c>
      <x:c r="B156" s="1">
        <x:v>45096.576290670404</x:v>
      </x:c>
      <x:c r="C156" s="6">
        <x:v>7.702956535</x:v>
      </x:c>
      <x:c r="D156" s="14" t="s">
        <x:v>117</x:v>
      </x:c>
      <x:c r="E156" s="15">
        <x:v>45080.833722957854</x:v>
      </x:c>
      <x:c r="F156" t="s">
        <x:v>126</x:v>
      </x:c>
      <x:c r="G156" s="6">
        <x:v>94.98138825362423</x:v>
      </x:c>
      <x:c r="H156" t="s">
        <x:v>115</x:v>
      </x:c>
      <x:c r="I156" s="6">
        <x:v>29.581923250288582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19.956999999999997</x:v>
      </x:c>
      <x:c r="S156" s="8">
        <x:v>53710.14761019381</x:v>
      </x:c>
      <x:c r="T156" s="12">
        <x:v>169512.31061203667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337376</x:v>
      </x:c>
      <x:c r="B157" s="1">
        <x:v>45096.57632576961</x:v>
      </x:c>
      <x:c r="C157" s="6">
        <x:v>7.753499393333334</x:v>
      </x:c>
      <x:c r="D157" s="14" t="s">
        <x:v>117</x:v>
      </x:c>
      <x:c r="E157" s="15">
        <x:v>45080.833722957854</x:v>
      </x:c>
      <x:c r="F157" t="s">
        <x:v>126</x:v>
      </x:c>
      <x:c r="G157" s="6">
        <x:v>95.02981854267254</x:v>
      </x:c>
      <x:c r="H157" t="s">
        <x:v>115</x:v>
      </x:c>
      <x:c r="I157" s="6">
        <x:v>29.588083839180854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19.95</x:v>
      </x:c>
      <x:c r="S157" s="8">
        <x:v>53710.605100773006</x:v>
      </x:c>
      <x:c r="T157" s="12">
        <x:v>169508.71613649998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337386</x:v>
      </x:c>
      <x:c r="B158" s="1">
        <x:v>45096.57636014457</x:v>
      </x:c>
      <x:c r="C158" s="6">
        <x:v>7.802999333333333</x:v>
      </x:c>
      <x:c r="D158" s="14" t="s">
        <x:v>117</x:v>
      </x:c>
      <x:c r="E158" s="15">
        <x:v>45080.833722957854</x:v>
      </x:c>
      <x:c r="F158" t="s">
        <x:v>126</x:v>
      </x:c>
      <x:c r="G158" s="6">
        <x:v>94.99882236989936</x:v>
      </x:c>
      <x:c r="H158" t="s">
        <x:v>115</x:v>
      </x:c>
      <x:c r="I158" s="6">
        <x:v>29.581923250288582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19.955</x:v>
      </x:c>
      <x:c r="S158" s="8">
        <x:v>53709.59940228627</x:v>
      </x:c>
      <x:c r="T158" s="12">
        <x:v>169510.60805857298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337399</x:v>
      </x:c>
      <x:c r="B159" s="1">
        <x:v>45096.57639531532</x:v>
      </x:c>
      <x:c r="C159" s="6">
        <x:v>7.853645213333333</x:v>
      </x:c>
      <x:c r="D159" s="14" t="s">
        <x:v>117</x:v>
      </x:c>
      <x:c r="E159" s="15">
        <x:v>45080.833722957854</x:v>
      </x:c>
      <x:c r="F159" t="s">
        <x:v>126</x:v>
      </x:c>
      <x:c r="G159" s="6">
        <x:v>94.97267270976764</x:v>
      </x:c>
      <x:c r="H159" t="s">
        <x:v>115</x:v>
      </x:c>
      <x:c r="I159" s="6">
        <x:v>29.581923250288582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19.958</x:v>
      </x:c>
      <x:c r="S159" s="8">
        <x:v>53722.65209787024</x:v>
      </x:c>
      <x:c r="T159" s="12">
        <x:v>169512.81626550315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337406</x:v>
      </x:c>
      <x:c r="B160" s="1">
        <x:v>45096.57642973331</x:v>
      </x:c>
      <x:c r="C160" s="6">
        <x:v>7.903207106666667</x:v>
      </x:c>
      <x:c r="D160" s="14" t="s">
        <x:v>117</x:v>
      </x:c>
      <x:c r="E160" s="15">
        <x:v>45080.833722957854</x:v>
      </x:c>
      <x:c r="F160" t="s">
        <x:v>126</x:v>
      </x:c>
      <x:c r="G160" s="6">
        <x:v>94.99882236989936</x:v>
      </x:c>
      <x:c r="H160" t="s">
        <x:v>115</x:v>
      </x:c>
      <x:c r="I160" s="6">
        <x:v>29.581923250288582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19.955</x:v>
      </x:c>
      <x:c r="S160" s="8">
        <x:v>53715.928969841654</x:v>
      </x:c>
      <x:c r="T160" s="12">
        <x:v>169501.6779541964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337419</x:v>
      </x:c>
      <x:c r="B161" s="1">
        <x:v>45096.57646416257</x:v>
      </x:c>
      <x:c r="C161" s="6">
        <x:v>7.952785265</x:v>
      </x:c>
      <x:c r="D161" s="14" t="s">
        <x:v>117</x:v>
      </x:c>
      <x:c r="E161" s="15">
        <x:v>45080.833722957854</x:v>
      </x:c>
      <x:c r="F161" t="s">
        <x:v>126</x:v>
      </x:c>
      <x:c r="G161" s="6">
        <x:v>95.01142584703244</x:v>
      </x:c>
      <x:c r="H161" t="s">
        <x:v>115</x:v>
      </x:c>
      <x:c r="I161" s="6">
        <x:v>29.575762672710425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19.955</x:v>
      </x:c>
      <x:c r="S161" s="8">
        <x:v>53716.23825777965</x:v>
      </x:c>
      <x:c r="T161" s="12">
        <x:v>169496.34439973385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337427</x:v>
      </x:c>
      <x:c r="B162" s="1">
        <x:v>45096.57649933804</x:v>
      </x:c>
      <x:c r="C162" s="6">
        <x:v>8.003437933333334</x:v>
      </x:c>
      <x:c r="D162" s="14" t="s">
        <x:v>117</x:v>
      </x:c>
      <x:c r="E162" s="15">
        <x:v>45080.833722957854</x:v>
      </x:c>
      <x:c r="F162" t="s">
        <x:v>126</x:v>
      </x:c>
      <x:c r="G162" s="6">
        <x:v>94.97655708261071</x:v>
      </x:c>
      <x:c r="H162" t="s">
        <x:v>115</x:v>
      </x:c>
      <x:c r="I162" s="6">
        <x:v>29.575762672710425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19.959</x:v>
      </x:c>
      <x:c r="S162" s="8">
        <x:v>53714.58982040014</x:v>
      </x:c>
      <x:c r="T162" s="12">
        <x:v>169500.795535217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337436</x:v>
      </x:c>
      <x:c r="B163" s="1">
        <x:v>45096.57653376372</x:v>
      </x:c>
      <x:c r="C163" s="6">
        <x:v>8.053010916666667</x:v>
      </x:c>
      <x:c r="D163" s="14" t="s">
        <x:v>117</x:v>
      </x:c>
      <x:c r="E163" s="15">
        <x:v>45080.833722957854</x:v>
      </x:c>
      <x:c r="F163" t="s">
        <x:v>126</x:v>
      </x:c>
      <x:c r="G163" s="6">
        <x:v>94.88169083699289</x:v>
      </x:c>
      <x:c r="H163" t="s">
        <x:v>115</x:v>
      </x:c>
      <x:c r="I163" s="6">
        <x:v>29.588083839180854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19.967</x:v>
      </x:c>
      <x:c r="S163" s="8">
        <x:v>53715.08459028791</x:v>
      </x:c>
      <x:c r="T163" s="12">
        <x:v>169502.4970937496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337446</x:v>
      </x:c>
      <x:c r="B164" s="1">
        <x:v>45096.57656893651</x:v>
      </x:c>
      <x:c r="C164" s="6">
        <x:v>8.10365972</x:v>
      </x:c>
      <x:c r="D164" s="14" t="s">
        <x:v>117</x:v>
      </x:c>
      <x:c r="E164" s="15">
        <x:v>45080.833722957854</x:v>
      </x:c>
      <x:c r="F164" t="s">
        <x:v>126</x:v>
      </x:c>
      <x:c r="G164" s="6">
        <x:v>94.98044257937423</x:v>
      </x:c>
      <x:c r="H164" t="s">
        <x:v>115</x:v>
      </x:c>
      <x:c r="I164" s="6">
        <x:v>29.569602106447746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19.959999999999997</x:v>
      </x:c>
      <x:c r="S164" s="8">
        <x:v>53714.4090329205</x:v>
      </x:c>
      <x:c r="T164" s="12">
        <x:v>169505.5084529266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337456</x:v>
      </x:c>
      <x:c r="B165" s="1">
        <x:v>45096.57660331473</x:v>
      </x:c>
      <x:c r="C165" s="6">
        <x:v>8.153164368333334</x:v>
      </x:c>
      <x:c r="D165" s="14" t="s">
        <x:v>117</x:v>
      </x:c>
      <x:c r="E165" s="15">
        <x:v>45080.833722957854</x:v>
      </x:c>
      <x:c r="F165" t="s">
        <x:v>126</x:v>
      </x:c>
      <x:c r="G165" s="6">
        <x:v>95.02791901093435</x:v>
      </x:c>
      <x:c r="H165" t="s">
        <x:v>115</x:v>
      </x:c>
      <x:c r="I165" s="6">
        <x:v>29.563441551499636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19.956</x:v>
      </x:c>
      <x:c r="S165" s="8">
        <x:v>53714.22371175691</x:v>
      </x:c>
      <x:c r="T165" s="12">
        <x:v>169498.66893642777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337469</x:v>
      </x:c>
      <x:c r="B166" s="1">
        <x:v>45096.57663842837</x:v>
      </x:c>
      <x:c r="C166" s="6">
        <x:v>8.203728</x:v>
      </x:c>
      <x:c r="D166" s="14" t="s">
        <x:v>117</x:v>
      </x:c>
      <x:c r="E166" s="15">
        <x:v>45080.833722957854</x:v>
      </x:c>
      <x:c r="F166" t="s">
        <x:v>126</x:v>
      </x:c>
      <x:c r="G166" s="6">
        <x:v>94.94558943093296</x:v>
      </x:c>
      <x:c r="H166" t="s">
        <x:v>115</x:v>
      </x:c>
      <x:c r="I166" s="6">
        <x:v>29.569602106447746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19.964</x:v>
      </x:c>
      <x:c r="S166" s="8">
        <x:v>53714.42637556334</x:v>
      </x:c>
      <x:c r="T166" s="12">
        <x:v>169491.5575611107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337476</x:v>
      </x:c>
      <x:c r="B167" s="1">
        <x:v>45096.5766728163</x:v>
      </x:c>
      <x:c r="C167" s="6">
        <x:v>8.253246618333334</x:v>
      </x:c>
      <x:c r="D167" s="14" t="s">
        <x:v>117</x:v>
      </x:c>
      <x:c r="E167" s="15">
        <x:v>45080.833722957854</x:v>
      </x:c>
      <x:c r="F167" t="s">
        <x:v>126</x:v>
      </x:c>
      <x:c r="G167" s="6">
        <x:v>94.97172777879028</x:v>
      </x:c>
      <x:c r="H167" t="s">
        <x:v>115</x:v>
      </x:c>
      <x:c r="I167" s="6">
        <x:v>29.569602106447746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19.961</x:v>
      </x:c>
      <x:c r="S167" s="8">
        <x:v>53715.038882294815</x:v>
      </x:c>
      <x:c r="T167" s="12">
        <x:v>169499.80266328983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337486</x:v>
      </x:c>
      <x:c r="B168" s="1">
        <x:v>45096.57670729637</x:v>
      </x:c>
      <x:c r="C168" s="6">
        <x:v>8.302897918333333</x:v>
      </x:c>
      <x:c r="D168" s="14" t="s">
        <x:v>117</x:v>
      </x:c>
      <x:c r="E168" s="15">
        <x:v>45080.833722957854</x:v>
      </x:c>
      <x:c r="F168" t="s">
        <x:v>126</x:v>
      </x:c>
      <x:c r="G168" s="6">
        <x:v>95.01531187580694</x:v>
      </x:c>
      <x:c r="H168" t="s">
        <x:v>115</x:v>
      </x:c>
      <x:c r="I168" s="6">
        <x:v>29.569602106447746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19.956</x:v>
      </x:c>
      <x:c r="S168" s="8">
        <x:v>53717.35965900073</x:v>
      </x:c>
      <x:c r="T168" s="12">
        <x:v>169492.47098639904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337496</x:v>
      </x:c>
      <x:c r="B169" s="1">
        <x:v>45096.576742456185</x:v>
      </x:c>
      <x:c r="C169" s="6">
        <x:v>8.35352806</x:v>
      </x:c>
      <x:c r="D169" s="14" t="s">
        <x:v>117</x:v>
      </x:c>
      <x:c r="E169" s="15">
        <x:v>45080.833722957854</x:v>
      </x:c>
      <x:c r="F169" t="s">
        <x:v>126</x:v>
      </x:c>
      <x:c r="G169" s="6">
        <x:v>95.01048005783674</x:v>
      </x:c>
      <x:c r="H169" t="s">
        <x:v>115</x:v>
      </x:c>
      <x:c r="I169" s="6">
        <x:v>29.563441551499636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19.958</x:v>
      </x:c>
      <x:c r="S169" s="8">
        <x:v>53715.588040709175</x:v>
      </x:c>
      <x:c r="T169" s="12">
        <x:v>169492.47074871798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337507</x:v>
      </x:c>
      <x:c r="B170" s="1">
        <x:v>45096.57677685204</x:v>
      </x:c>
      <x:c r="C170" s="6">
        <x:v>8.403058085</x:v>
      </x:c>
      <x:c r="D170" s="14" t="s">
        <x:v>117</x:v>
      </x:c>
      <x:c r="E170" s="15">
        <x:v>45080.833722957854</x:v>
      </x:c>
      <x:c r="F170" t="s">
        <x:v>126</x:v>
      </x:c>
      <x:c r="G170" s="6">
        <x:v>94.95818742624996</x:v>
      </x:c>
      <x:c r="H170" t="s">
        <x:v>115</x:v>
      </x:c>
      <x:c r="I170" s="6">
        <x:v>29.563441551499636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19.964</x:v>
      </x:c>
      <x:c r="S170" s="8">
        <x:v>53715.51297784692</x:v>
      </x:c>
      <x:c r="T170" s="12">
        <x:v>169487.3883384562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337519</x:v>
      </x:c>
      <x:c r="B171" s="1">
        <x:v>45096.576812010775</x:v>
      </x:c>
      <x:c r="C171" s="6">
        <x:v>8.45368667</x:v>
      </x:c>
      <x:c r="D171" s="14" t="s">
        <x:v>117</x:v>
      </x:c>
      <x:c r="E171" s="15">
        <x:v>45080.833722957854</x:v>
      </x:c>
      <x:c r="F171" t="s">
        <x:v>126</x:v>
      </x:c>
      <x:c r="G171" s="6">
        <x:v>95.01919902945465</x:v>
      </x:c>
      <x:c r="H171" t="s">
        <x:v>115</x:v>
      </x:c>
      <x:c r="I171" s="6">
        <x:v>29.563441551499636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19.956999999999997</x:v>
      </x:c>
      <x:c r="S171" s="8">
        <x:v>53722.54520232142</x:v>
      </x:c>
      <x:c r="T171" s="12">
        <x:v>169492.7926964446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337526</x:v>
      </x:c>
      <x:c r="B172" s="1">
        <x:v>45096.576846491305</x:v>
      </x:c>
      <x:c r="C172" s="6">
        <x:v>8.503338636666667</x:v>
      </x:c>
      <x:c r="D172" s="14" t="s">
        <x:v>117</x:v>
      </x:c>
      <x:c r="E172" s="15">
        <x:v>45080.833722957854</x:v>
      </x:c>
      <x:c r="F172" t="s">
        <x:v>126</x:v>
      </x:c>
      <x:c r="G172" s="6">
        <x:v>94.98821694663022</x:v>
      </x:c>
      <x:c r="H172" t="s">
        <x:v>115</x:v>
      </x:c>
      <x:c r="I172" s="6">
        <x:v>29.55728100786564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19.962</x:v>
      </x:c>
      <x:c r="S172" s="8">
        <x:v>53720.81522853571</x:v>
      </x:c>
      <x:c r="T172" s="12">
        <x:v>169491.15640620666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337536</x:v>
      </x:c>
      <x:c r="B173" s="1">
        <x:v>45096.57688092738</x:v>
      </x:c>
      <x:c r="C173" s="6">
        <x:v>8.552926576666666</x:v>
      </x:c>
      <x:c r="D173" s="14" t="s">
        <x:v>117</x:v>
      </x:c>
      <x:c r="E173" s="15">
        <x:v>45080.833722957854</x:v>
      </x:c>
      <x:c r="F173" t="s">
        <x:v>126</x:v>
      </x:c>
      <x:c r="G173" s="6">
        <x:v>94.92241245722778</x:v>
      </x:c>
      <x:c r="H173" t="s">
        <x:v>115</x:v>
      </x:c>
      <x:c r="I173" s="6">
        <x:v>29.551120475546668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19.971</x:v>
      </x:c>
      <x:c r="S173" s="8">
        <x:v>53719.25434243601</x:v>
      </x:c>
      <x:c r="T173" s="12">
        <x:v>169486.57917580547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337546</x:v>
      </x:c>
      <x:c r="B174" s="1">
        <x:v>45096.57691611057</x:v>
      </x:c>
      <x:c r="C174" s="6">
        <x:v>8.603590376666666</x:v>
      </x:c>
      <x:c r="D174" s="14" t="s">
        <x:v>117</x:v>
      </x:c>
      <x:c r="E174" s="15">
        <x:v>45080.833722957854</x:v>
      </x:c>
      <x:c r="F174" t="s">
        <x:v>126</x:v>
      </x:c>
      <x:c r="G174" s="6">
        <x:v>94.96114053252498</x:v>
      </x:c>
      <x:c r="H174" t="s">
        <x:v>115</x:v>
      </x:c>
      <x:c r="I174" s="6">
        <x:v>29.54495995454272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19.968</x:v>
      </x:c>
      <x:c r="S174" s="8">
        <x:v>53715.54825529349</x:v>
      </x:c>
      <x:c r="T174" s="12">
        <x:v>169480.98247739373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337556</x:v>
      </x:c>
      <x:c r="B175" s="1">
        <x:v>45096.57695055928</x:v>
      </x:c>
      <x:c r="C175" s="6">
        <x:v>8.65319652</x:v>
      </x:c>
      <x:c r="D175" s="14" t="s">
        <x:v>117</x:v>
      </x:c>
      <x:c r="E175" s="15">
        <x:v>45080.833722957854</x:v>
      </x:c>
      <x:c r="F175" t="s">
        <x:v>126</x:v>
      </x:c>
      <x:c r="G175" s="6">
        <x:v>94.95336273186453</x:v>
      </x:c>
      <x:c r="H175" t="s">
        <x:v>115</x:v>
      </x:c>
      <x:c r="I175" s="6">
        <x:v>29.55728100786564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19.965999999999998</x:v>
      </x:c>
      <x:c r="S175" s="8">
        <x:v>53719.286047669615</x:v>
      </x:c>
      <x:c r="T175" s="12">
        <x:v>169491.52890458194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337573</x:v>
      </x:c>
      <x:c r="B176" s="1">
        <x:v>45096.57698568656</x:v>
      </x:c>
      <x:c r="C176" s="6">
        <x:v>8.703779793333334</x:v>
      </x:c>
      <x:c r="D176" s="14" t="s">
        <x:v>117</x:v>
      </x:c>
      <x:c r="E176" s="15">
        <x:v>45080.833722957854</x:v>
      </x:c>
      <x:c r="F176" t="s">
        <x:v>126</x:v>
      </x:c>
      <x:c r="G176" s="6">
        <x:v>95.00082202776466</x:v>
      </x:c>
      <x:c r="H176" t="s">
        <x:v>115</x:v>
      </x:c>
      <x:c r="I176" s="6">
        <x:v>29.551120475546668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19.962</x:v>
      </x:c>
      <x:c r="S176" s="8">
        <x:v>53722.02929982397</x:v>
      </x:c>
      <x:c r="T176" s="12">
        <x:v>169482.71177461426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337576</x:v>
      </x:c>
      <x:c r="B177" s="1">
        <x:v>45096.577020153345</x:v>
      </x:c>
      <x:c r="C177" s="6">
        <x:v>8.753411963333333</x:v>
      </x:c>
      <x:c r="D177" s="14" t="s">
        <x:v>117</x:v>
      </x:c>
      <x:c r="E177" s="15">
        <x:v>45080.833722957854</x:v>
      </x:c>
      <x:c r="F177" t="s">
        <x:v>126</x:v>
      </x:c>
      <x:c r="G177" s="6">
        <x:v>95.01825747521923</x:v>
      </x:c>
      <x:c r="H177" t="s">
        <x:v>115</x:v>
      </x:c>
      <x:c r="I177" s="6">
        <x:v>29.551120475546668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19.959999999999997</x:v>
      </x:c>
      <x:c r="S177" s="8">
        <x:v>53720.57152652272</x:v>
      </x:c>
      <x:c r="T177" s="12">
        <x:v>169480.60749022476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337586</x:v>
      </x:c>
      <x:c r="B178" s="1">
        <x:v>45096.577054515525</x:v>
      </x:c>
      <x:c r="C178" s="6">
        <x:v>8.802893515</x:v>
      </x:c>
      <x:c r="D178" s="14" t="s">
        <x:v>117</x:v>
      </x:c>
      <x:c r="E178" s="15">
        <x:v>45080.833722957854</x:v>
      </x:c>
      <x:c r="F178" t="s">
        <x:v>126</x:v>
      </x:c>
      <x:c r="G178" s="6">
        <x:v>94.94853990403584</x:v>
      </x:c>
      <x:c r="H178" t="s">
        <x:v>115</x:v>
      </x:c>
      <x:c r="I178" s="6">
        <x:v>29.551120475546668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19.968</x:v>
      </x:c>
      <x:c r="S178" s="8">
        <x:v>53722.44580195465</x:v>
      </x:c>
      <x:c r="T178" s="12">
        <x:v>169483.0508614674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337596</x:v>
      </x:c>
      <x:c r="B179" s="1">
        <x:v>45096.57708971742</x:v>
      </x:c>
      <x:c r="C179" s="6">
        <x:v>8.85358425</x:v>
      </x:c>
      <x:c r="D179" s="14" t="s">
        <x:v>117</x:v>
      </x:c>
      <x:c r="E179" s="15">
        <x:v>45080.833722957854</x:v>
      </x:c>
      <x:c r="F179" t="s">
        <x:v>126</x:v>
      </x:c>
      <x:c r="G179" s="6">
        <x:v>94.98339061760349</x:v>
      </x:c>
      <x:c r="H179" t="s">
        <x:v>115</x:v>
      </x:c>
      <x:c r="I179" s="6">
        <x:v>29.551120475546668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19.964</x:v>
      </x:c>
      <x:c r="S179" s="8">
        <x:v>53730.88625905794</x:v>
      </x:c>
      <x:c r="T179" s="12">
        <x:v>169478.74544120487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337606</x:v>
      </x:c>
      <x:c r="B180" s="1">
        <x:v>45096.57712414138</x:v>
      </x:c>
      <x:c r="C180" s="6">
        <x:v>8.903154738333333</x:v>
      </x:c>
      <x:c r="D180" s="14" t="s">
        <x:v>117</x:v>
      </x:c>
      <x:c r="E180" s="15">
        <x:v>45080.833722957854</x:v>
      </x:c>
      <x:c r="F180" t="s">
        <x:v>126</x:v>
      </x:c>
      <x:c r="G180" s="6">
        <x:v>94.96596324345425</x:v>
      </x:c>
      <x:c r="H180" t="s">
        <x:v>115</x:v>
      </x:c>
      <x:c r="I180" s="6">
        <x:v>29.551120475546668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19.965999999999998</x:v>
      </x:c>
      <x:c r="S180" s="8">
        <x:v>53733.60760219616</x:v>
      </x:c>
      <x:c r="T180" s="12">
        <x:v>169477.0294524963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337619</x:v>
      </x:c>
      <x:c r="B181" s="1">
        <x:v>45096.57715862034</x:v>
      </x:c>
      <x:c r="C181" s="6">
        <x:v>8.952804445</x:v>
      </x:c>
      <x:c r="D181" s="14" t="s">
        <x:v>117</x:v>
      </x:c>
      <x:c r="E181" s="15">
        <x:v>45080.833722957854</x:v>
      </x:c>
      <x:c r="F181" t="s">
        <x:v>126</x:v>
      </x:c>
      <x:c r="G181" s="6">
        <x:v>94.93982974695064</x:v>
      </x:c>
      <x:c r="H181" t="s">
        <x:v>115</x:v>
      </x:c>
      <x:c r="I181" s="6">
        <x:v>29.551120475546668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19.968999999999998</x:v>
      </x:c>
      <x:c r="S181" s="8">
        <x:v>53727.42476876107</x:v>
      </x:c>
      <x:c r="T181" s="12">
        <x:v>169478.49859627444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337629</x:v>
      </x:c>
      <x:c r="B182" s="1">
        <x:v>45096.577193839345</x:v>
      </x:c>
      <x:c r="C182" s="6">
        <x:v>9.0035198</x:v>
      </x:c>
      <x:c r="D182" s="14" t="s">
        <x:v>117</x:v>
      </x:c>
      <x:c r="E182" s="15">
        <x:v>45080.833722957854</x:v>
      </x:c>
      <x:c r="F182" t="s">
        <x:v>126</x:v>
      </x:c>
      <x:c r="G182" s="6">
        <x:v>94.9446516999517</x:v>
      </x:c>
      <x:c r="H182" t="s">
        <x:v>115</x:v>
      </x:c>
      <x:c r="I182" s="6">
        <x:v>29.55728100786564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19.967</x:v>
      </x:c>
      <x:c r="S182" s="8">
        <x:v>53725.86656414812</x:v>
      </x:c>
      <x:c r="T182" s="12">
        <x:v>169472.18524568065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337636</x:v>
      </x:c>
      <x:c r="B183" s="1">
        <x:v>45096.577228358416</x:v>
      </x:c>
      <x:c r="C183" s="6">
        <x:v>9.05322727</x:v>
      </x:c>
      <x:c r="D183" s="14" t="s">
        <x:v>117</x:v>
      </x:c>
      <x:c r="E183" s="15">
        <x:v>45080.833722957854</x:v>
      </x:c>
      <x:c r="F183" t="s">
        <x:v>126</x:v>
      </x:c>
      <x:c r="G183" s="6">
        <x:v>94.99599581545742</x:v>
      </x:c>
      <x:c r="H183" t="s">
        <x:v>115</x:v>
      </x:c>
      <x:c r="I183" s="6">
        <x:v>29.54495995454272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19.964</x:v>
      </x:c>
      <x:c r="S183" s="8">
        <x:v>53724.484925203535</x:v>
      </x:c>
      <x:c r="T183" s="12">
        <x:v>169477.2355477703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337647</x:v>
      </x:c>
      <x:c r="B184" s="1">
        <x:v>45096.577262860024</x:v>
      </x:c>
      <x:c r="C184" s="6">
        <x:v>9.102909591666666</x:v>
      </x:c>
      <x:c r="D184" s="14" t="s">
        <x:v>117</x:v>
      </x:c>
      <x:c r="E184" s="15">
        <x:v>45080.833722957854</x:v>
      </x:c>
      <x:c r="F184" t="s">
        <x:v>126</x:v>
      </x:c>
      <x:c r="G184" s="6">
        <x:v>94.9872804814231</x:v>
      </x:c>
      <x:c r="H184" t="s">
        <x:v>115</x:v>
      </x:c>
      <x:c r="I184" s="6">
        <x:v>29.54495995454272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19.965</x:v>
      </x:c>
      <x:c r="S184" s="8">
        <x:v>53728.997407262104</x:v>
      </x:c>
      <x:c r="T184" s="12">
        <x:v>169479.19470783032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337656</x:v>
      </x:c>
      <x:c r="B185" s="1">
        <x:v>45096.57729804662</x:v>
      </x:c>
      <x:c r="C185" s="6">
        <x:v>9.153578283333333</x:v>
      </x:c>
      <x:c r="D185" s="14" t="s">
        <x:v>117</x:v>
      </x:c>
      <x:c r="E185" s="15">
        <x:v>45080.833722957854</x:v>
      </x:c>
      <x:c r="F185" t="s">
        <x:v>126</x:v>
      </x:c>
      <x:c r="G185" s="6">
        <x:v>94.95725106948372</x:v>
      </x:c>
      <x:c r="H185" t="s">
        <x:v>115</x:v>
      </x:c>
      <x:c r="I185" s="6">
        <x:v>29.551120475546668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19.967</x:v>
      </x:c>
      <x:c r="S185" s="8">
        <x:v>53728.597085255635</x:v>
      </x:c>
      <x:c r="T185" s="12">
        <x:v>169469.72033167377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337666</x:v>
      </x:c>
      <x:c r="B186" s="1">
        <x:v>45096.577332491994</x:v>
      </x:c>
      <x:c r="C186" s="6">
        <x:v>9.20317962</x:v>
      </x:c>
      <x:c r="D186" s="14" t="s">
        <x:v>117</x:v>
      </x:c>
      <x:c r="E186" s="15">
        <x:v>45080.833722957854</x:v>
      </x:c>
      <x:c r="F186" t="s">
        <x:v>126</x:v>
      </x:c>
      <x:c r="G186" s="6">
        <x:v>94.96985284011691</x:v>
      </x:c>
      <x:c r="H186" t="s">
        <x:v>115</x:v>
      </x:c>
      <x:c r="I186" s="6">
        <x:v>29.54495995454272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19.967</x:v>
      </x:c>
      <x:c r="S186" s="8">
        <x:v>53732.03698772589</x:v>
      </x:c>
      <x:c r="T186" s="12">
        <x:v>169468.34750215083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337676</x:v>
      </x:c>
      <x:c r="B187" s="1">
        <x:v>45096.577366941354</x:v>
      </x:c>
      <x:c r="C187" s="6">
        <x:v>9.252786693333332</x:v>
      </x:c>
      <x:c r="D187" s="14" t="s">
        <x:v>117</x:v>
      </x:c>
      <x:c r="E187" s="15">
        <x:v>45080.833722957854</x:v>
      </x:c>
      <x:c r="F187" t="s">
        <x:v>126</x:v>
      </x:c>
      <x:c r="G187" s="6">
        <x:v>94.99210581810249</x:v>
      </x:c>
      <x:c r="H187" t="s">
        <x:v>115</x:v>
      </x:c>
      <x:c r="I187" s="6">
        <x:v>29.551120475546668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19.962999999999997</x:v>
      </x:c>
      <x:c r="S187" s="8">
        <x:v>53731.698595945585</x:v>
      </x:c>
      <x:c r="T187" s="12">
        <x:v>169469.13338328316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337689</x:v>
      </x:c>
      <x:c r="B188" s="1">
        <x:v>45096.57740214853</x:v>
      </x:c>
      <x:c r="C188" s="6">
        <x:v>9.30348503</x:v>
      </x:c>
      <x:c r="D188" s="14" t="s">
        <x:v>117</x:v>
      </x:c>
      <x:c r="E188" s="15">
        <x:v>45080.833722957854</x:v>
      </x:c>
      <x:c r="F188" t="s">
        <x:v>126</x:v>
      </x:c>
      <x:c r="G188" s="6">
        <x:v>94.97856615636297</x:v>
      </x:c>
      <x:c r="H188" t="s">
        <x:v>115</x:v>
      </x:c>
      <x:c r="I188" s="6">
        <x:v>29.54495995454272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19.965999999999998</x:v>
      </x:c>
      <x:c r="S188" s="8">
        <x:v>53730.973176229876</x:v>
      </x:c>
      <x:c r="T188" s="12">
        <x:v>169473.68190217498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337696</x:v>
      </x:c>
      <x:c r="B189" s="1">
        <x:v>45096.5774366334</x:v>
      </x:c>
      <x:c r="C189" s="6">
        <x:v>9.35314325</x:v>
      </x:c>
      <x:c r="D189" s="14" t="s">
        <x:v>117</x:v>
      </x:c>
      <x:c r="E189" s="15">
        <x:v>45080.833722957854</x:v>
      </x:c>
      <x:c r="F189" t="s">
        <x:v>126</x:v>
      </x:c>
      <x:c r="G189" s="6">
        <x:v>94.88666451126312</x:v>
      </x:c>
      <x:c r="H189" t="s">
        <x:v>115</x:v>
      </x:c>
      <x:c r="I189" s="6">
        <x:v>29.53879944485334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19.977999999999998</x:v>
      </x:c>
      <x:c r="S189" s="8">
        <x:v>53728.4116345612</x:v>
      </x:c>
      <x:c r="T189" s="12">
        <x:v>169471.34089230213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337706</x:v>
      </x:c>
      <x:c r="B190" s="1">
        <x:v>45096.577471102646</x:v>
      </x:c>
      <x:c r="C190" s="6">
        <x:v>9.402778961666666</x:v>
      </x:c>
      <x:c r="D190" s="14" t="s">
        <x:v>117</x:v>
      </x:c>
      <x:c r="E190" s="15">
        <x:v>45080.833722957854</x:v>
      </x:c>
      <x:c r="F190" t="s">
        <x:v>126</x:v>
      </x:c>
      <x:c r="G190" s="6">
        <x:v>94.95242923342688</x:v>
      </x:c>
      <x:c r="H190" t="s">
        <x:v>115</x:v>
      </x:c>
      <x:c r="I190" s="6">
        <x:v>29.54495995454272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19.968999999999998</x:v>
      </x:c>
      <x:c r="S190" s="8">
        <x:v>53721.693753413834</x:v>
      </x:c>
      <x:c r="T190" s="12">
        <x:v>169466.41986808853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337716</x:v>
      </x:c>
      <x:c r="B191" s="1">
        <x:v>45096.57750633983</x:v>
      </x:c>
      <x:c r="C191" s="6">
        <x:v>9.453520515</x:v>
      </x:c>
      <x:c r="D191" s="14" t="s">
        <x:v>117</x:v>
      </x:c>
      <x:c r="E191" s="15">
        <x:v>45080.833722957854</x:v>
      </x:c>
      <x:c r="F191" t="s">
        <x:v>126</x:v>
      </x:c>
      <x:c r="G191" s="6">
        <x:v>94.95242923342688</x:v>
      </x:c>
      <x:c r="H191" t="s">
        <x:v>115</x:v>
      </x:c>
      <x:c r="I191" s="6">
        <x:v>29.54495995454272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19.968999999999998</x:v>
      </x:c>
      <x:c r="S191" s="8">
        <x:v>53724.611742709436</x:v>
      </x:c>
      <x:c r="T191" s="12">
        <x:v>169467.37756480568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337726</x:v>
      </x:c>
      <x:c r="B192" s="1">
        <x:v>45096.57754081685</x:v>
      </x:c>
      <x:c r="C192" s="6">
        <x:v>9.503167413333333</x:v>
      </x:c>
      <x:c r="D192" s="14" t="s">
        <x:v>117</x:v>
      </x:c>
      <x:c r="E192" s="15">
        <x:v>45080.833722957854</x:v>
      </x:c>
      <x:c r="F192" t="s">
        <x:v>126</x:v>
      </x:c>
      <x:c r="G192" s="6">
        <x:v>94.92148403861526</x:v>
      </x:c>
      <x:c r="H192" t="s">
        <x:v>115</x:v>
      </x:c>
      <x:c r="I192" s="6">
        <x:v>29.53879944485334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19.973999999999997</x:v>
      </x:c>
      <x:c r="S192" s="8">
        <x:v>53723.75322260512</x:v>
      </x:c>
      <x:c r="T192" s="12">
        <x:v>169464.25548418274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337736</x:v>
      </x:c>
      <x:c r="B193" s="1">
        <x:v>45096.57757596526</x:v>
      </x:c>
      <x:c r="C193" s="6">
        <x:v>9.553781121666667</x:v>
      </x:c>
      <x:c r="D193" s="14" t="s">
        <x:v>117</x:v>
      </x:c>
      <x:c r="E193" s="15">
        <x:v>45080.833722957854</x:v>
      </x:c>
      <x:c r="F193" t="s">
        <x:v>126</x:v>
      </x:c>
      <x:c r="G193" s="6">
        <x:v>95.02510706570021</x:v>
      </x:c>
      <x:c r="H193" t="s">
        <x:v>115</x:v>
      </x:c>
      <x:c r="I193" s="6">
        <x:v>29.526478459417376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19.965</x:v>
      </x:c>
      <x:c r="S193" s="8">
        <x:v>53725.25064137298</x:v>
      </x:c>
      <x:c r="T193" s="12">
        <x:v>169460.38480008233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337747</x:v>
      </x:c>
      <x:c r="B194" s="1">
        <x:v>45096.57761042451</x:v>
      </x:c>
      <x:c r="C194" s="6">
        <x:v>9.603402445</x:v>
      </x:c>
      <x:c r="D194" s="14" t="s">
        <x:v>117</x:v>
      </x:c>
      <x:c r="E194" s="15">
        <x:v>45080.833722957854</x:v>
      </x:c>
      <x:c r="F194" t="s">
        <x:v>126</x:v>
      </x:c>
      <x:c r="G194" s="6">
        <x:v>94.98634899579703</x:v>
      </x:c>
      <x:c r="H194" t="s">
        <x:v>115</x:v>
      </x:c>
      <x:c r="I194" s="6">
        <x:v>29.53263894647762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19.968</x:v>
      </x:c>
      <x:c r="S194" s="8">
        <x:v>53725.79462553888</x:v>
      </x:c>
      <x:c r="T194" s="12">
        <x:v>169462.88292573649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337756</x:v>
      </x:c>
      <x:c r="B195" s="1">
        <x:v>45096.57764485589</x:v>
      </x:c>
      <x:c r="C195" s="6">
        <x:v>9.652983626666666</x:v>
      </x:c>
      <x:c r="D195" s="14" t="s">
        <x:v>117</x:v>
      </x:c>
      <x:c r="E195" s="15">
        <x:v>45080.833722957854</x:v>
      </x:c>
      <x:c r="F195" t="s">
        <x:v>126</x:v>
      </x:c>
      <x:c r="G195" s="6">
        <x:v>94.91666855732566</x:v>
      </x:c>
      <x:c r="H195" t="s">
        <x:v>115</x:v>
      </x:c>
      <x:c r="I195" s="6">
        <x:v>29.53263894647762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19.976</x:v>
      </x:c>
      <x:c r="S195" s="8">
        <x:v>53729.6644432942</x:v>
      </x:c>
      <x:c r="T195" s="12">
        <x:v>169460.67339052766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337766</x:v>
      </x:c>
      <x:c r="B196" s="1">
        <x:v>45096.577680075716</x:v>
      </x:c>
      <x:c r="C196" s="6">
        <x:v>9.703700175</x:v>
      </x:c>
      <x:c r="D196" s="14" t="s">
        <x:v>117</x:v>
      </x:c>
      <x:c r="E196" s="15">
        <x:v>45080.833722957854</x:v>
      </x:c>
      <x:c r="F196" t="s">
        <x:v>126</x:v>
      </x:c>
      <x:c r="G196" s="6">
        <x:v>94.94279116127714</x:v>
      </x:c>
      <x:c r="H196" t="s">
        <x:v>115</x:v>
      </x:c>
      <x:c r="I196" s="6">
        <x:v>29.53263894647762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19.973</x:v>
      </x:c>
      <x:c r="S196" s="8">
        <x:v>53731.251651050705</x:v>
      </x:c>
      <x:c r="T196" s="12">
        <x:v>169454.36815901796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337776</x:v>
      </x:c>
      <x:c r="B197" s="1">
        <x:v>45096.57771457635</x:v>
      </x:c>
      <x:c r="C197" s="6">
        <x:v>9.753381093333333</x:v>
      </x:c>
      <x:c r="D197" s="14" t="s">
        <x:v>117</x:v>
      </x:c>
      <x:c r="E197" s="15">
        <x:v>45080.833722957854</x:v>
      </x:c>
      <x:c r="F197" t="s">
        <x:v>126</x:v>
      </x:c>
      <x:c r="G197" s="6">
        <x:v>94.95539328585953</x:v>
      </x:c>
      <x:c r="H197" t="s">
        <x:v>115</x:v>
      </x:c>
      <x:c r="I197" s="6">
        <x:v>29.526478459417376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19.973</x:v>
      </x:c>
      <x:c r="S197" s="8">
        <x:v>53731.957241610995</x:v>
      </x:c>
      <x:c r="T197" s="12">
        <x:v>169465.96372220005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337789</x:v>
      </x:c>
      <x:c r="B198" s="1">
        <x:v>45096.57774905387</x:v>
      </x:c>
      <x:c r="C198" s="6">
        <x:v>9.80302872</x:v>
      </x:c>
      <x:c r="D198" s="14" t="s">
        <x:v>117</x:v>
      </x:c>
      <x:c r="E198" s="15">
        <x:v>45080.833722957854</x:v>
      </x:c>
      <x:c r="F198" t="s">
        <x:v>126</x:v>
      </x:c>
      <x:c r="G198" s="6">
        <x:v>94.96410397835132</x:v>
      </x:c>
      <x:c r="H198" t="s">
        <x:v>115</x:v>
      </x:c>
      <x:c r="I198" s="6">
        <x:v>29.526478459417376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19.971999999999998</x:v>
      </x:c>
      <x:c r="S198" s="8">
        <x:v>53739.842457989755</x:v>
      </x:c>
      <x:c r="T198" s="12">
        <x:v>169456.71151621823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337796</x:v>
      </x:c>
      <x:c r="B199" s="1">
        <x:v>45096.57778430009</x:v>
      </x:c>
      <x:c r="C199" s="6">
        <x:v>9.85378328</x:v>
      </x:c>
      <x:c r="D199" s="14" t="s">
        <x:v>117</x:v>
      </x:c>
      <x:c r="E199" s="15">
        <x:v>45080.833722957854</x:v>
      </x:c>
      <x:c r="F199" t="s">
        <x:v>126</x:v>
      </x:c>
      <x:c r="G199" s="6">
        <x:v>94.99895683239869</x:v>
      </x:c>
      <x:c r="H199" t="s">
        <x:v>115</x:v>
      </x:c>
      <x:c r="I199" s="6">
        <x:v>29.526478459417376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19.968</x:v>
      </x:c>
      <x:c r="S199" s="8">
        <x:v>53739.33803768482</x:v>
      </x:c>
      <x:c r="T199" s="12">
        <x:v>169442.70672494863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337807</x:v>
      </x:c>
      <x:c r="B200" s="1">
        <x:v>45096.5778186595</x:v>
      </x:c>
      <x:c r="C200" s="6">
        <x:v>9.903260828333334</x:v>
      </x:c>
      <x:c r="D200" s="14" t="s">
        <x:v>117</x:v>
      </x:c>
      <x:c r="E200" s="15">
        <x:v>45080.833722957854</x:v>
      </x:c>
      <x:c r="F200" t="s">
        <x:v>126</x:v>
      </x:c>
      <x:c r="G200" s="6">
        <x:v>94.89444665592768</x:v>
      </x:c>
      <x:c r="H200" t="s">
        <x:v>115</x:v>
      </x:c>
      <x:c r="I200" s="6">
        <x:v>29.526478459417376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19.979999999999997</x:v>
      </x:c>
      <x:c r="S200" s="8">
        <x:v>53735.991363727364</x:v>
      </x:c>
      <x:c r="T200" s="12">
        <x:v>169458.26855867723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337816</x:v>
      </x:c>
      <x:c r="B201" s="1">
        <x:v>45096.57785306306</x:v>
      </x:c>
      <x:c r="C201" s="6">
        <x:v>9.95280197</x:v>
      </x:c>
      <x:c r="D201" s="14" t="s">
        <x:v>117</x:v>
      </x:c>
      <x:c r="E201" s="15">
        <x:v>45080.833722957854</x:v>
      </x:c>
      <x:c r="F201" t="s">
        <x:v>126</x:v>
      </x:c>
      <x:c r="G201" s="6">
        <x:v>94.9379749249801</x:v>
      </x:c>
      <x:c r="H201" t="s">
        <x:v>115</x:v>
      </x:c>
      <x:c r="I201" s="6">
        <x:v>29.526478459417376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19.974999999999998</x:v>
      </x:c>
      <x:c r="S201" s="8">
        <x:v>53741.744600315295</x:v>
      </x:c>
      <x:c r="T201" s="12">
        <x:v>169451.67677297388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337826</x:v>
      </x:c>
      <x:c r="B202" s="1">
        <x:v>45096.57788827379</x:v>
      </x:c>
      <x:c r="C202" s="6">
        <x:v>10.003505408333334</x:v>
      </x:c>
      <x:c r="D202" s="14" t="s">
        <x:v>117</x:v>
      </x:c>
      <x:c r="E202" s="15">
        <x:v>45080.833722957854</x:v>
      </x:c>
      <x:c r="F202" t="s">
        <x:v>126</x:v>
      </x:c>
      <x:c r="G202" s="6">
        <x:v>94.91574797178282</x:v>
      </x:c>
      <x:c r="H202" t="s">
        <x:v>115</x:v>
      </x:c>
      <x:c r="I202" s="6">
        <x:v>29.520317983670793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19.979</x:v>
      </x:c>
      <x:c r="S202" s="8">
        <x:v>53740.49382445974</x:v>
      </x:c>
      <x:c r="T202" s="12">
        <x:v>169443.47503047241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337843</x:v>
      </x:c>
      <x:c r="B203" s="1">
        <x:v>45096.57792271954</x:v>
      </x:c>
      <x:c r="C203" s="6">
        <x:v>10.053107288333333</x:v>
      </x:c>
      <x:c r="D203" s="14" t="s">
        <x:v>117</x:v>
      </x:c>
      <x:c r="E203" s="15">
        <x:v>45080.833722957854</x:v>
      </x:c>
      <x:c r="F203" t="s">
        <x:v>126</x:v>
      </x:c>
      <x:c r="G203" s="6">
        <x:v>94.93316055506936</x:v>
      </x:c>
      <x:c r="H203" t="s">
        <x:v>115</x:v>
      </x:c>
      <x:c r="I203" s="6">
        <x:v>29.520317983670793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19.976999999999997</x:v>
      </x:c>
      <x:c r="S203" s="8">
        <x:v>53740.69567988771</x:v>
      </x:c>
      <x:c r="T203" s="12">
        <x:v>169449.66007999217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337849</x:v>
      </x:c>
      <x:c r="B204" s="1">
        <x:v>45096.57795790117</x:v>
      </x:c>
      <x:c r="C204" s="6">
        <x:v>10.10376884</x:v>
      </x:c>
      <x:c r="D204" s="14" t="s">
        <x:v>117</x:v>
      </x:c>
      <x:c r="E204" s="15">
        <x:v>45080.833722957854</x:v>
      </x:c>
      <x:c r="F204" t="s">
        <x:v>126</x:v>
      </x:c>
      <x:c r="G204" s="6">
        <x:v>94.8983394175369</x:v>
      </x:c>
      <x:c r="H204" t="s">
        <x:v>115</x:v>
      </x:c>
      <x:c r="I204" s="6">
        <x:v>29.520317983670793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19.980999999999998</x:v>
      </x:c>
      <x:c r="S204" s="8">
        <x:v>53747.02611942578</x:v>
      </x:c>
      <x:c r="T204" s="12">
        <x:v>169454.84795811135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337856</x:v>
      </x:c>
      <x:c r="B205" s="1">
        <x:v>45096.57799250092</x:v>
      </x:c>
      <x:c r="C205" s="6">
        <x:v>10.153592466666666</x:v>
      </x:c>
      <x:c r="D205" s="14" t="s">
        <x:v>117</x:v>
      </x:c>
      <x:c r="E205" s="15">
        <x:v>45080.833722957854</x:v>
      </x:c>
      <x:c r="F205" t="s">
        <x:v>126</x:v>
      </x:c>
      <x:c r="G205" s="6">
        <x:v>94.93316055506936</x:v>
      </x:c>
      <x:c r="H205" t="s">
        <x:v>115</x:v>
      </x:c>
      <x:c r="I205" s="6">
        <x:v>29.520317983670793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19.976999999999997</x:v>
      </x:c>
      <x:c r="S205" s="8">
        <x:v>53745.33840969067</x:v>
      </x:c>
      <x:c r="T205" s="12">
        <x:v>169444.5676825642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337866</x:v>
      </x:c>
      <x:c r="B206" s="1">
        <x:v>45096.5780268783</x:v>
      </x:c>
      <x:c r="C206" s="6">
        <x:v>10.203095895</x:v>
      </x:c>
      <x:c r="D206" s="14" t="s">
        <x:v>117</x:v>
      </x:c>
      <x:c r="E206" s="15">
        <x:v>45080.833722957854</x:v>
      </x:c>
      <x:c r="F206" t="s">
        <x:v>126</x:v>
      </x:c>
      <x:c r="G206" s="6">
        <x:v>94.96799781387853</x:v>
      </x:c>
      <x:c r="H206" t="s">
        <x:v>115</x:v>
      </x:c>
      <x:c r="I206" s="6">
        <x:v>29.520317983670793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19.973</x:v>
      </x:c>
      <x:c r="S206" s="8">
        <x:v>53739.79591380297</x:v>
      </x:c>
      <x:c r="T206" s="12">
        <x:v>169438.90230261403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337878</x:v>
      </x:c>
      <x:c r="B207" s="1">
        <x:v>45096.57806194938</x:v>
      </x:c>
      <x:c r="C207" s="6">
        <x:v>10.253598258333334</x:v>
      </x:c>
      <x:c r="D207" s="14" t="s">
        <x:v>117</x:v>
      </x:c>
      <x:c r="E207" s="15">
        <x:v>45080.833722957854</x:v>
      </x:c>
      <x:c r="F207" t="s">
        <x:v>126</x:v>
      </x:c>
      <x:c r="G207" s="6">
        <x:v>94.91574797178282</x:v>
      </x:c>
      <x:c r="H207" t="s">
        <x:v>115</x:v>
      </x:c>
      <x:c r="I207" s="6">
        <x:v>29.520317983670793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19.979</x:v>
      </x:c>
      <x:c r="S207" s="8">
        <x:v>53742.19438751848</x:v>
      </x:c>
      <x:c r="T207" s="12">
        <x:v>169442.5278576437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337886</x:v>
      </x:c>
      <x:c r="B208" s="1">
        <x:v>45096.57809632011</x:v>
      </x:c>
      <x:c r="C208" s="6">
        <x:v>10.303092118333334</x:v>
      </x:c>
      <x:c r="D208" s="14" t="s">
        <x:v>117</x:v>
      </x:c>
      <x:c r="E208" s="15">
        <x:v>45080.833722957854</x:v>
      </x:c>
      <x:c r="F208" t="s">
        <x:v>126</x:v>
      </x:c>
      <x:c r="G208" s="6">
        <x:v>94.94576291843826</x:v>
      </x:c>
      <x:c r="H208" t="s">
        <x:v>115</x:v>
      </x:c>
      <x:c r="I208" s="6">
        <x:v>29.51415751923878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19.976999999999997</x:v>
      </x:c>
      <x:c r="S208" s="8">
        <x:v>53744.01212022046</x:v>
      </x:c>
      <x:c r="T208" s="12">
        <x:v>169442.4012326985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337896</x:v>
      </x:c>
      <x:c r="B209" s="1">
        <x:v>45096.57813150886</x:v>
      </x:c>
      <x:c r="C209" s="6">
        <x:v>10.353763908333333</x:v>
      </x:c>
      <x:c r="D209" s="14" t="s">
        <x:v>117</x:v>
      </x:c>
      <x:c r="E209" s="15">
        <x:v>45080.833722957854</x:v>
      </x:c>
      <x:c r="F209" t="s">
        <x:v>126</x:v>
      </x:c>
      <x:c r="G209" s="6">
        <x:v>94.94484721721437</x:v>
      </x:c>
      <x:c r="H209" t="s">
        <x:v>115</x:v>
      </x:c>
      <x:c r="I209" s="6">
        <x:v>29.501836624317093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19.979999999999997</x:v>
      </x:c>
      <x:c r="S209" s="8">
        <x:v>53745.29779233145</x:v>
      </x:c>
      <x:c r="T209" s="12">
        <x:v>169441.23586142788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337906</x:v>
      </x:c>
      <x:c r="B210" s="1">
        <x:v>45096.57816596314</x:v>
      </x:c>
      <x:c r="C210" s="6">
        <x:v>10.403378071666667</x:v>
      </x:c>
      <x:c r="D210" s="14" t="s">
        <x:v>117</x:v>
      </x:c>
      <x:c r="E210" s="15">
        <x:v>45080.833722957854</x:v>
      </x:c>
      <x:c r="F210" t="s">
        <x:v>126</x:v>
      </x:c>
      <x:c r="G210" s="6">
        <x:v>94.89742528604567</x:v>
      </x:c>
      <x:c r="H210" t="s">
        <x:v>115</x:v>
      </x:c>
      <x:c r="I210" s="6">
        <x:v>29.507997066120424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19.983999999999998</x:v>
      </x:c>
      <x:c r="S210" s="8">
        <x:v>53737.78880250867</x:v>
      </x:c>
      <x:c r="T210" s="12">
        <x:v>169441.18507217744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337916</x:v>
      </x:c>
      <x:c r="B211" s="1">
        <x:v>45096.57820034952</x:v>
      </x:c>
      <x:c r="C211" s="6">
        <x:v>10.452894456666666</x:v>
      </x:c>
      <x:c r="D211" s="14" t="s">
        <x:v>117</x:v>
      </x:c>
      <x:c r="E211" s="15">
        <x:v>45080.833722957854</x:v>
      </x:c>
      <x:c r="F211" t="s">
        <x:v>126</x:v>
      </x:c>
      <x:c r="G211" s="6">
        <x:v>94.97578886870423</x:v>
      </x:c>
      <x:c r="H211" t="s">
        <x:v>115</x:v>
      </x:c>
      <x:c r="I211" s="6">
        <x:v>29.507997066120424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19.974999999999998</x:v>
      </x:c>
      <x:c r="S211" s="8">
        <x:v>53738.91094340928</x:v>
      </x:c>
      <x:c r="T211" s="12">
        <x:v>169436.29203159807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337926</x:v>
      </x:c>
      <x:c r="B212" s="1">
        <x:v>45096.578235546265</x:v>
      </x:c>
      <x:c r="C212" s="6">
        <x:v>10.503577776666667</x:v>
      </x:c>
      <x:c r="D212" s="14" t="s">
        <x:v>117</x:v>
      </x:c>
      <x:c r="E212" s="15">
        <x:v>45080.833722957854</x:v>
      </x:c>
      <x:c r="F212" t="s">
        <x:v>126</x:v>
      </x:c>
      <x:c r="G212" s="6">
        <x:v>94.91964212911081</x:v>
      </x:c>
      <x:c r="H212" t="s">
        <x:v>115</x:v>
      </x:c>
      <x:c r="I212" s="6">
        <x:v>29.51415751923878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19.979999999999997</x:v>
      </x:c>
      <x:c r="S212" s="8">
        <x:v>53743.81010052585</x:v>
      </x:c>
      <x:c r="T212" s="12">
        <x:v>169442.9125603798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337936</x:v>
      </x:c>
      <x:c r="B213" s="1">
        <x:v>45096.578270042664</x:v>
      </x:c>
      <x:c r="C213" s="6">
        <x:v>10.553252596666667</x:v>
      </x:c>
      <x:c r="D213" s="14" t="s">
        <x:v>117</x:v>
      </x:c>
      <x:c r="E213" s="15">
        <x:v>45080.833722957854</x:v>
      </x:c>
      <x:c r="F213" t="s">
        <x:v>126</x:v>
      </x:c>
      <x:c r="G213" s="6">
        <x:v>94.89742528604567</x:v>
      </x:c>
      <x:c r="H213" t="s">
        <x:v>115</x:v>
      </x:c>
      <x:c r="I213" s="6">
        <x:v>29.507997066120424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19.983999999999998</x:v>
      </x:c>
      <x:c r="S213" s="8">
        <x:v>53743.69783478825</x:v>
      </x:c>
      <x:c r="T213" s="12">
        <x:v>169429.32722407626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337948</x:v>
      </x:c>
      <x:c r="B214" s="1">
        <x:v>45096.57830443844</x:v>
      </x:c>
      <x:c r="C214" s="6">
        <x:v>10.6027825</x:v>
      </x:c>
      <x:c r="D214" s="14" t="s">
        <x:v>117</x:v>
      </x:c>
      <x:c r="E214" s="15">
        <x:v>45080.833722957854</x:v>
      </x:c>
      <x:c r="F214" t="s">
        <x:v>126</x:v>
      </x:c>
      <x:c r="G214" s="6">
        <x:v>94.92353741399889</x:v>
      </x:c>
      <x:c r="H214" t="s">
        <x:v>115</x:v>
      </x:c>
      <x:c r="I214" s="6">
        <x:v>29.507997066120424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19.980999999999998</x:v>
      </x:c>
      <x:c r="S214" s="8">
        <x:v>53751.06446577729</x:v>
      </x:c>
      <x:c r="T214" s="12">
        <x:v>169433.13105786353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337956</x:v>
      </x:c>
      <x:c r="B215" s="1">
        <x:v>45096.57833964333</x:v>
      </x:c>
      <x:c r="C215" s="6">
        <x:v>10.653477548333333</x:v>
      </x:c>
      <x:c r="D215" s="14" t="s">
        <x:v>117</x:v>
      </x:c>
      <x:c r="E215" s="15">
        <x:v>45080.833722957854</x:v>
      </x:c>
      <x:c r="F215" t="s">
        <x:v>126</x:v>
      </x:c>
      <x:c r="G215" s="6">
        <x:v>94.92743382693459</x:v>
      </x:c>
      <x:c r="H215" t="s">
        <x:v>115</x:v>
      </x:c>
      <x:c r="I215" s="6">
        <x:v>29.501836624317093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19.982</x:v>
      </x:c>
      <x:c r="S215" s="8">
        <x:v>53748.18622612</x:v>
      </x:c>
      <x:c r="T215" s="12">
        <x:v>169440.0461662905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337966</x:v>
      </x:c>
      <x:c r="B216" s="1">
        <x:v>45096.57837434574</x:v>
      </x:c>
      <x:c r="C216" s="6">
        <x:v>10.703449016666667</x:v>
      </x:c>
      <x:c r="D216" s="14" t="s">
        <x:v>117</x:v>
      </x:c>
      <x:c r="E216" s="15">
        <x:v>45080.833722957854</x:v>
      </x:c>
      <x:c r="F216" t="s">
        <x:v>126</x:v>
      </x:c>
      <x:c r="G216" s="6">
        <x:v>94.93614001840727</x:v>
      </x:c>
      <x:c r="H216" t="s">
        <x:v>115</x:v>
      </x:c>
      <x:c r="I216" s="6">
        <x:v>29.501836624317093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19.980999999999998</x:v>
      </x:c>
      <x:c r="S216" s="8">
        <x:v>53754.25161597374</x:v>
      </x:c>
      <x:c r="T216" s="12">
        <x:v>169440.8601738717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337976</x:v>
      </x:c>
      <x:c r="B217" s="1">
        <x:v>45096.57840874718</x:v>
      </x:c>
      <x:c r="C217" s="6">
        <x:v>10.75298709</x:v>
      </x:c>
      <x:c r="D217" s="14" t="s">
        <x:v>117</x:v>
      </x:c>
      <x:c r="E217" s="15">
        <x:v>45080.833722957854</x:v>
      </x:c>
      <x:c r="F217" t="s">
        <x:v>126</x:v>
      </x:c>
      <x:c r="G217" s="6">
        <x:v>94.94484721721437</x:v>
      </x:c>
      <x:c r="H217" t="s">
        <x:v>115</x:v>
      </x:c>
      <x:c r="I217" s="6">
        <x:v>29.501836624317093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19.979999999999997</x:v>
      </x:c>
      <x:c r="S217" s="8">
        <x:v>53752.10029647683</x:v>
      </x:c>
      <x:c r="T217" s="12">
        <x:v>169438.7635206292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337986</x:v>
      </x:c>
      <x:c r="B218" s="1">
        <x:v>45096.57844343353</x:v>
      </x:c>
      <x:c r="C218" s="6">
        <x:v>10.802935431666667</x:v>
      </x:c>
      <x:c r="D218" s="14" t="s">
        <x:v>117</x:v>
      </x:c>
      <x:c r="E218" s="15">
        <x:v>45080.833722957854</x:v>
      </x:c>
      <x:c r="F218" t="s">
        <x:v>126</x:v>
      </x:c>
      <x:c r="G218" s="6">
        <x:v>94.93614001840727</x:v>
      </x:c>
      <x:c r="H218" t="s">
        <x:v>115</x:v>
      </x:c>
      <x:c r="I218" s="6">
        <x:v>29.501836624317093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19.980999999999998</x:v>
      </x:c>
      <x:c r="S218" s="8">
        <x:v>53751.00771872215</x:v>
      </x:c>
      <x:c r="T218" s="12">
        <x:v>169429.90681872095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337996</x:v>
      </x:c>
      <x:c r="B219" s="1">
        <x:v>45096.578478600015</x:v>
      </x:c>
      <x:c r="C219" s="6">
        <x:v>10.853575178333333</x:v>
      </x:c>
      <x:c r="D219" s="14" t="s">
        <x:v>117</x:v>
      </x:c>
      <x:c r="E219" s="15">
        <x:v>45080.833722957854</x:v>
      </x:c>
      <x:c r="F219" t="s">
        <x:v>126</x:v>
      </x:c>
      <x:c r="G219" s="6">
        <x:v>94.89742528604567</x:v>
      </x:c>
      <x:c r="H219" t="s">
        <x:v>115</x:v>
      </x:c>
      <x:c r="I219" s="6">
        <x:v>29.507997066120424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19.983999999999998</x:v>
      </x:c>
      <x:c r="S219" s="8">
        <x:v>53750.50418093304</x:v>
      </x:c>
      <x:c r="T219" s="12">
        <x:v>169441.08613689215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338006</x:v>
      </x:c>
      <x:c r="B220" s="1">
        <x:v>45096.57851298066</x:v>
      </x:c>
      <x:c r="C220" s="6">
        <x:v>10.903083298333334</x:v>
      </x:c>
      <x:c r="D220" s="14" t="s">
        <x:v>117</x:v>
      </x:c>
      <x:c r="E220" s="15">
        <x:v>45080.833722957854</x:v>
      </x:c>
      <x:c r="F220" t="s">
        <x:v>126</x:v>
      </x:c>
      <x:c r="G220" s="6">
        <x:v>94.90132129492513</x:v>
      </x:c>
      <x:c r="H220" t="s">
        <x:v>115</x:v>
      </x:c>
      <x:c r="I220" s="6">
        <x:v>29.501836624317093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19.985</x:v>
      </x:c>
      <x:c r="S220" s="8">
        <x:v>53748.91518435002</x:v>
      </x:c>
      <x:c r="T220" s="12">
        <x:v>169440.5130746251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338016</x:v>
      </x:c>
      <x:c r="B221" s="1">
        <x:v>45096.578548186895</x:v>
      </x:c>
      <x:c r="C221" s="6">
        <x:v>10.953780285</x:v>
      </x:c>
      <x:c r="D221" s="14" t="s">
        <x:v>117</x:v>
      </x:c>
      <x:c r="E221" s="15">
        <x:v>45080.833722957854</x:v>
      </x:c>
      <x:c r="F221" t="s">
        <x:v>126</x:v>
      </x:c>
      <x:c r="G221" s="6">
        <x:v>94.90521843200038</x:v>
      </x:c>
      <x:c r="H221" t="s">
        <x:v>115</x:v>
      </x:c>
      <x:c r="I221" s="6">
        <x:v>29.495676193826966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19.985999999999997</x:v>
      </x:c>
      <x:c r="S221" s="8">
        <x:v>53753.2357980695</x:v>
      </x:c>
      <x:c r="T221" s="12">
        <x:v>169433.0485354393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338026</x:v>
      </x:c>
      <x:c r="B222" s="1">
        <x:v>45096.57858271396</x:v>
      </x:c>
      <x:c r="C222" s="6">
        <x:v>11.003499261666667</x:v>
      </x:c>
      <x:c r="D222" s="14" t="s">
        <x:v>117</x:v>
      </x:c>
      <x:c r="E222" s="15">
        <x:v>45080.833722957854</x:v>
      </x:c>
      <x:c r="F222" t="s">
        <x:v>126</x:v>
      </x:c>
      <x:c r="G222" s="6">
        <x:v>94.9226260493416</x:v>
      </x:c>
      <x:c r="H222" t="s">
        <x:v>115</x:v>
      </x:c>
      <x:c r="I222" s="6">
        <x:v>29.495676193826966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19.983999999999998</x:v>
      </x:c>
      <x:c r="S222" s="8">
        <x:v>53755.85423099506</x:v>
      </x:c>
      <x:c r="T222" s="12">
        <x:v>169436.68629901786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338036</x:v>
      </x:c>
      <x:c r="B223" s="1">
        <x:v>45096.578617158906</x:v>
      </x:c>
      <x:c r="C223" s="6">
        <x:v>11.053099978333334</x:v>
      </x:c>
      <x:c r="D223" s="14" t="s">
        <x:v>117</x:v>
      </x:c>
      <x:c r="E223" s="15">
        <x:v>45080.833722957854</x:v>
      </x:c>
      <x:c r="F223" t="s">
        <x:v>126</x:v>
      </x:c>
      <x:c r="G223" s="6">
        <x:v>94.89171283711066</x:v>
      </x:c>
      <x:c r="H223" t="s">
        <x:v>115</x:v>
      </x:c>
      <x:c r="I223" s="6">
        <x:v>29.489515774651863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19.988999999999997</x:v>
      </x:c>
      <x:c r="S223" s="8">
        <x:v>53756.89923520882</x:v>
      </x:c>
      <x:c r="T223" s="12">
        <x:v>169428.28729871492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338046</x:v>
      </x:c>
      <x:c r="B224" s="1">
        <x:v>45096.57865234814</x:v>
      </x:c>
      <x:c r="C224" s="6">
        <x:v>11.103772475</x:v>
      </x:c>
      <x:c r="D224" s="14" t="s">
        <x:v>117</x:v>
      </x:c>
      <x:c r="E224" s="15">
        <x:v>45080.833722957854</x:v>
      </x:c>
      <x:c r="F224" t="s">
        <x:v>126</x:v>
      </x:c>
      <x:c r="G224" s="6">
        <x:v>94.9400376946285</x:v>
      </x:c>
      <x:c r="H224" t="s">
        <x:v>115</x:v>
      </x:c>
      <x:c r="I224" s="6">
        <x:v>29.495676193826966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19.982</x:v>
      </x:c>
      <x:c r="S224" s="8">
        <x:v>53750.429112077865</x:v>
      </x:c>
      <x:c r="T224" s="12">
        <x:v>169426.83503049283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338056</x:v>
      </x:c>
      <x:c r="B225" s="1">
        <x:v>45096.57868682925</x:v>
      </x:c>
      <x:c r="C225" s="6">
        <x:v>11.153425273333333</x:v>
      </x:c>
      <x:c r="D225" s="14" t="s">
        <x:v>117</x:v>
      </x:c>
      <x:c r="E225" s="15">
        <x:v>45080.833722957854</x:v>
      </x:c>
      <x:c r="F225" t="s">
        <x:v>126</x:v>
      </x:c>
      <x:c r="G225" s="6">
        <x:v>94.9226260493416</x:v>
      </x:c>
      <x:c r="H225" t="s">
        <x:v>115</x:v>
      </x:c>
      <x:c r="I225" s="6">
        <x:v>29.495676193826966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19.983999999999998</x:v>
      </x:c>
      <x:c r="S225" s="8">
        <x:v>53750.729060879945</x:v>
      </x:c>
      <x:c r="T225" s="12">
        <x:v>169425.61441059012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338066</x:v>
      </x:c>
      <x:c r="B226" s="1">
        <x:v>45096.57872123295</x:v>
      </x:c>
      <x:c r="C226" s="6">
        <x:v>11.202966606666667</x:v>
      </x:c>
      <x:c r="D226" s="14" t="s">
        <x:v>117</x:v>
      </x:c>
      <x:c r="E226" s="15">
        <x:v>45080.833722957854</x:v>
      </x:c>
      <x:c r="F226" t="s">
        <x:v>126</x:v>
      </x:c>
      <x:c r="G226" s="6">
        <x:v>94.95264396834664</x:v>
      </x:c>
      <x:c r="H226" t="s">
        <x:v>115</x:v>
      </x:c>
      <x:c r="I226" s="6">
        <x:v>29.489515774651863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19.982</x:v>
      </x:c>
      <x:c r="S226" s="8">
        <x:v>53748.80065497175</x:v>
      </x:c>
      <x:c r="T226" s="12">
        <x:v>169423.3218779097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338078</x:v>
      </x:c>
      <x:c r="B227" s="1">
        <x:v>45096.57875641236</x:v>
      </x:c>
      <x:c r="C227" s="6">
        <x:v>11.253624951666668</x:v>
      </x:c>
      <x:c r="D227" s="14" t="s">
        <x:v>117</x:v>
      </x:c>
      <x:c r="E227" s="15">
        <x:v>45080.833722957854</x:v>
      </x:c>
      <x:c r="F227" t="s">
        <x:v>126</x:v>
      </x:c>
      <x:c r="G227" s="6">
        <x:v>94.92652458495974</x:v>
      </x:c>
      <x:c r="H227" t="s">
        <x:v>115</x:v>
      </x:c>
      <x:c r="I227" s="6">
        <x:v>29.489515774651863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19.985</x:v>
      </x:c>
      <x:c r="S227" s="8">
        <x:v>53748.15149351556</x:v>
      </x:c>
      <x:c r="T227" s="12">
        <x:v>169424.74919375408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338086</x:v>
      </x:c>
      <x:c r="B228" s="1">
        <x:v>45096.578791286694</x:v>
      </x:c>
      <x:c r="C228" s="6">
        <x:v>11.303843986666667</x:v>
      </x:c>
      <x:c r="D228" s="14" t="s">
        <x:v>117</x:v>
      </x:c>
      <x:c r="E228" s="15">
        <x:v>45080.833722957854</x:v>
      </x:c>
      <x:c r="F228" t="s">
        <x:v>126</x:v>
      </x:c>
      <x:c r="G228" s="6">
        <x:v>94.95654403829698</x:v>
      </x:c>
      <x:c r="H228" t="s">
        <x:v>115</x:v>
      </x:c>
      <x:c r="I228" s="6">
        <x:v>29.48335536678951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19.982999999999997</x:v>
      </x:c>
      <x:c r="S228" s="8">
        <x:v>53754.7828548433</x:v>
      </x:c>
      <x:c r="T228" s="12">
        <x:v>169421.8913189097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338099</x:v>
      </x:c>
      <x:c r="B229" s="1">
        <x:v>45096.57882561944</x:v>
      </x:c>
      <x:c r="C229" s="6">
        <x:v>11.353283146666667</x:v>
      </x:c>
      <x:c r="D229" s="14" t="s">
        <x:v>117</x:v>
      </x:c>
      <x:c r="E229" s="15">
        <x:v>45080.833722957854</x:v>
      </x:c>
      <x:c r="F229" t="s">
        <x:v>126</x:v>
      </x:c>
      <x:c r="G229" s="6">
        <x:v>94.89081152483263</x:v>
      </x:c>
      <x:c r="H229" t="s">
        <x:v>115</x:v>
      </x:c>
      <x:c r="I229" s="6">
        <x:v>29.47719497024218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19.991999999999997</x:v>
      </x:c>
      <x:c r="S229" s="8">
        <x:v>53753.65784905233</x:v>
      </x:c>
      <x:c r="T229" s="12">
        <x:v>169416.46549490181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338106</x:v>
      </x:c>
      <x:c r="B230" s="1">
        <x:v>45096.57886064245</x:v>
      </x:c>
      <x:c r="C230" s="6">
        <x:v>11.403716268333334</x:v>
      </x:c>
      <x:c r="D230" s="14" t="s">
        <x:v>117</x:v>
      </x:c>
      <x:c r="E230" s="15">
        <x:v>45080.833722957854</x:v>
      </x:c>
      <x:c r="F230" t="s">
        <x:v>126</x:v>
      </x:c>
      <x:c r="G230" s="6">
        <x:v>94.94783643499767</x:v>
      </x:c>
      <x:c r="H230" t="s">
        <x:v>115</x:v>
      </x:c>
      <x:c r="I230" s="6">
        <x:v>29.48335536678951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19.983999999999998</x:v>
      </x:c>
      <x:c r="S230" s="8">
        <x:v>53758.27422264734</x:v>
      </x:c>
      <x:c r="T230" s="12">
        <x:v>169425.43214613214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338116</x:v>
      </x:c>
      <x:c r="B231" s="1">
        <x:v>45096.578895012964</x:v>
      </x:c>
      <x:c r="C231" s="6">
        <x:v>11.453209811666667</x:v>
      </x:c>
      <x:c r="D231" s="14" t="s">
        <x:v>117</x:v>
      </x:c>
      <x:c r="E231" s="15">
        <x:v>45080.833722957854</x:v>
      </x:c>
      <x:c r="F231" t="s">
        <x:v>126</x:v>
      </x:c>
      <x:c r="G231" s="6">
        <x:v>94.93042424998629</x:v>
      </x:c>
      <x:c r="H231" t="s">
        <x:v>115</x:v>
      </x:c>
      <x:c r="I231" s="6">
        <x:v>29.48335536678951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19.985999999999997</x:v>
      </x:c>
      <x:c r="S231" s="8">
        <x:v>53759.93611642764</x:v>
      </x:c>
      <x:c r="T231" s="12">
        <x:v>169417.84665469083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338126</x:v>
      </x:c>
      <x:c r="B232" s="1">
        <x:v>45096.57893011386</x:v>
      </x:c>
      <x:c r="C232" s="6">
        <x:v>11.503755116666667</x:v>
      </x:c>
      <x:c r="D232" s="14" t="s">
        <x:v>117</x:v>
      </x:c>
      <x:c r="E232" s="15">
        <x:v>45080.833722957854</x:v>
      </x:c>
      <x:c r="F232" t="s">
        <x:v>126</x:v>
      </x:c>
      <x:c r="G232" s="6">
        <x:v>94.96525264900492</x:v>
      </x:c>
      <x:c r="H232" t="s">
        <x:v>115</x:v>
      </x:c>
      <x:c r="I232" s="6">
        <x:v>29.48335536678951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19.982</x:v>
      </x:c>
      <x:c r="S232" s="8">
        <x:v>53764.26600589216</x:v>
      </x:c>
      <x:c r="T232" s="12">
        <x:v>169420.08276278022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338136</x:v>
      </x:c>
      <x:c r="B233" s="1">
        <x:v>45096.57896458002</x:v>
      </x:c>
      <x:c r="C233" s="6">
        <x:v>11.553386375</x:v>
      </x:c>
      <x:c r="D233" s="14" t="s">
        <x:v>117</x:v>
      </x:c>
      <x:c r="E233" s="15">
        <x:v>45080.833722957854</x:v>
      </x:c>
      <x:c r="F233" t="s">
        <x:v>126</x:v>
      </x:c>
      <x:c r="G233" s="6">
        <x:v>94.92171966795472</x:v>
      </x:c>
      <x:c r="H233" t="s">
        <x:v>115</x:v>
      </x:c>
      <x:c r="I233" s="6">
        <x:v>29.48335536678951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19.987</x:v>
      </x:c>
      <x:c r="S233" s="8">
        <x:v>53763.04875165598</x:v>
      </x:c>
      <x:c r="T233" s="12">
        <x:v>169413.9028496298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338146</x:v>
      </x:c>
      <x:c r="B234" s="1">
        <x:v>45096.578999000965</x:v>
      </x:c>
      <x:c r="C234" s="6">
        <x:v>11.602952536666667</x:v>
      </x:c>
      <x:c r="D234" s="14" t="s">
        <x:v>117</x:v>
      </x:c>
      <x:c r="E234" s="15">
        <x:v>45080.833722957854</x:v>
      </x:c>
      <x:c r="F234" t="s">
        <x:v>126</x:v>
      </x:c>
      <x:c r="G234" s="6">
        <x:v>94.93432504490671</x:v>
      </x:c>
      <x:c r="H234" t="s">
        <x:v>115</x:v>
      </x:c>
      <x:c r="I234" s="6">
        <x:v>29.47719497024218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19.987</x:v>
      </x:c>
      <x:c r="S234" s="8">
        <x:v>53764.26720018663</x:v>
      </x:c>
      <x:c r="T234" s="12">
        <x:v>169413.05957951432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338156</x:v>
      </x:c>
      <x:c r="B235" s="1">
        <x:v>45096.57903415932</x:v>
      </x:c>
      <x:c r="C235" s="6">
        <x:v>11.653580561666667</x:v>
      </x:c>
      <x:c r="D235" s="14" t="s">
        <x:v>117</x:v>
      </x:c>
      <x:c r="E235" s="15">
        <x:v>45080.833722957854</x:v>
      </x:c>
      <x:c r="F235" t="s">
        <x:v>126</x:v>
      </x:c>
      <x:c r="G235" s="6">
        <x:v>94.93912983894737</x:v>
      </x:c>
      <x:c r="H235" t="s">
        <x:v>115</x:v>
      </x:c>
      <x:c r="I235" s="6">
        <x:v>29.48335536678951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19.985</x:v>
      </x:c>
      <x:c r="S235" s="8">
        <x:v>53762.32258810678</x:v>
      </x:c>
      <x:c r="T235" s="12">
        <x:v>169417.70372850948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338166</x:v>
      </x:c>
      <x:c r="B236" s="1">
        <x:v>45096.57906856917</x:v>
      </x:c>
      <x:c r="C236" s="6">
        <x:v>11.703130751666666</x:v>
      </x:c>
      <x:c r="D236" s="14" t="s">
        <x:v>117</x:v>
      </x:c>
      <x:c r="E236" s="15">
        <x:v>45080.833722957854</x:v>
      </x:c>
      <x:c r="F236" t="s">
        <x:v>126</x:v>
      </x:c>
      <x:c r="G236" s="6">
        <x:v>94.90431352404151</x:v>
      </x:c>
      <x:c r="H236" t="s">
        <x:v>115</x:v>
      </x:c>
      <x:c r="I236" s="6">
        <x:v>29.48335536678951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19.988999999999997</x:v>
      </x:c>
      <x:c r="S236" s="8">
        <x:v>53760.16892484595</x:v>
      </x:c>
      <x:c r="T236" s="12">
        <x:v>169414.57354961903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338176</x:v>
      </x:c>
      <x:c r="B237" s="1">
        <x:v>45096.57910368487</x:v>
      </x:c>
      <x:c r="C237" s="6">
        <x:v>11.753697358333334</x:v>
      </x:c>
      <x:c r="D237" s="14" t="s">
        <x:v>117</x:v>
      </x:c>
      <x:c r="E237" s="15">
        <x:v>45080.833722957854</x:v>
      </x:c>
      <x:c r="F237" t="s">
        <x:v>126</x:v>
      </x:c>
      <x:c r="G237" s="6">
        <x:v>94.91211543287223</x:v>
      </x:c>
      <x:c r="H237" t="s">
        <x:v>115</x:v>
      </x:c>
      <x:c r="I237" s="6">
        <x:v>29.471034585008056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19.991</x:v>
      </x:c>
      <x:c r="S237" s="8">
        <x:v>53764.482716838014</x:v>
      </x:c>
      <x:c r="T237" s="12">
        <x:v>169406.51389125717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338186</x:v>
      </x:c>
      <x:c r="B238" s="1">
        <x:v>45096.579138313165</x:v>
      </x:c>
      <x:c r="C238" s="6">
        <x:v>11.803562115</x:v>
      </x:c>
      <x:c r="D238" s="14" t="s">
        <x:v>117</x:v>
      </x:c>
      <x:c r="E238" s="15">
        <x:v>45080.833722957854</x:v>
      </x:c>
      <x:c r="F238" t="s">
        <x:v>126</x:v>
      </x:c>
      <x:c r="G238" s="6">
        <x:v>94.93432504490671</x:v>
      </x:c>
      <x:c r="H238" t="s">
        <x:v>115</x:v>
      </x:c>
      <x:c r="I238" s="6">
        <x:v>29.47719497024218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19.987</x:v>
      </x:c>
      <x:c r="S238" s="8">
        <x:v>53759.72432544608</x:v>
      </x:c>
      <x:c r="T238" s="12">
        <x:v>169402.29010397563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338196</x:v>
      </x:c>
      <x:c r="B239" s="1">
        <x:v>45096.579172701175</x:v>
      </x:c>
      <x:c r="C239" s="6">
        <x:v>11.853080845</x:v>
      </x:c>
      <x:c r="D239" s="14" t="s">
        <x:v>117</x:v>
      </x:c>
      <x:c r="E239" s="15">
        <x:v>45080.833722957854</x:v>
      </x:c>
      <x:c r="F239" t="s">
        <x:v>126</x:v>
      </x:c>
      <x:c r="G239" s="6">
        <x:v>94.88211183976546</x:v>
      </x:c>
      <x:c r="H239" t="s">
        <x:v>115</x:v>
      </x:c>
      <x:c r="I239" s="6">
        <x:v>29.47719497024218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19.993</x:v>
      </x:c>
      <x:c r="S239" s="8">
        <x:v>53763.09621985229</x:v>
      </x:c>
      <x:c r="T239" s="12">
        <x:v>169405.0761700707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338206</x:v>
      </x:c>
      <x:c r="B240" s="1">
        <x:v>45096.57920779791</x:v>
      </x:c>
      <x:c r="C240" s="6">
        <x:v>11.903620148333333</x:v>
      </x:c>
      <x:c r="D240" s="14" t="s">
        <x:v>117</x:v>
      </x:c>
      <x:c r="E240" s="15">
        <x:v>45080.833722957854</x:v>
      </x:c>
      <x:c r="F240" t="s">
        <x:v>126</x:v>
      </x:c>
      <x:c r="G240" s="6">
        <x:v>94.88601295307414</x:v>
      </x:c>
      <x:c r="H240" t="s">
        <x:v>115</x:v>
      </x:c>
      <x:c r="I240" s="6">
        <x:v>29.471034585008056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19.994</x:v>
      </x:c>
      <x:c r="S240" s="8">
        <x:v>53763.53102990546</x:v>
      </x:c>
      <x:c r="T240" s="12">
        <x:v>169411.2168832268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338217</x:v>
      </x:c>
      <x:c r="B241" s="1">
        <x:v>45096.57924225005</x:v>
      </x:c>
      <x:c r="C241" s="6">
        <x:v>11.95323123</x:v>
      </x:c>
      <x:c r="D241" s="14" t="s">
        <x:v>117</x:v>
      </x:c>
      <x:c r="E241" s="15">
        <x:v>45080.833722957854</x:v>
      </x:c>
      <x:c r="F241" t="s">
        <x:v>126</x:v>
      </x:c>
      <x:c r="G241" s="6">
        <x:v>94.86861632971785</x:v>
      </x:c>
      <x:c r="H241" t="s">
        <x:v>115</x:v>
      </x:c>
      <x:c r="I241" s="6">
        <x:v>29.471034585008056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19.996</x:v>
      </x:c>
      <x:c r="S241" s="8">
        <x:v>53759.28973781572</x:v>
      </x:c>
      <x:c r="T241" s="12">
        <x:v>169409.89673950634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338226</x:v>
      </x:c>
      <x:c r="B242" s="1">
        <x:v>45096.579276650664</x:v>
      </x:c>
      <x:c r="C242" s="6">
        <x:v>12.002768116666667</x:v>
      </x:c>
      <x:c r="D242" s="14" t="s">
        <x:v>117</x:v>
      </x:c>
      <x:c r="E242" s="15">
        <x:v>45080.833722957854</x:v>
      </x:c>
      <x:c r="F242" t="s">
        <x:v>126</x:v>
      </x:c>
      <x:c r="G242" s="6">
        <x:v>94.89951221600289</x:v>
      </x:c>
      <x:c r="H242" t="s">
        <x:v>115</x:v>
      </x:c>
      <x:c r="I242" s="6">
        <x:v>29.47719497024218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19.991</x:v>
      </x:c>
      <x:c r="S242" s="8">
        <x:v>53768.99326816171</x:v>
      </x:c>
      <x:c r="T242" s="12">
        <x:v>169417.2270423282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338236</x:v>
      </x:c>
      <x:c r="B243" s="1">
        <x:v>45096.57931178911</x:v>
      </x:c>
      <x:c r="C243" s="6">
        <x:v>12.053367473333333</x:v>
      </x:c>
      <x:c r="D243" s="14" t="s">
        <x:v>117</x:v>
      </x:c>
      <x:c r="E243" s="15">
        <x:v>45080.833722957854</x:v>
      </x:c>
      <x:c r="F243" t="s">
        <x:v>126</x:v>
      </x:c>
      <x:c r="G243" s="6">
        <x:v>94.8947127735455</x:v>
      </x:c>
      <x:c r="H243" t="s">
        <x:v>115</x:v>
      </x:c>
      <x:c r="I243" s="6">
        <x:v>29.471034585008056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19.993</x:v>
      </x:c>
      <x:c r="S243" s="8">
        <x:v>53766.88226440158</x:v>
      </x:c>
      <x:c r="T243" s="12">
        <x:v>169409.5058914939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338251</x:v>
      </x:c>
      <x:c r="B244" s="1">
        <x:v>45096.5793463679</x:v>
      </x:c>
      <x:c r="C244" s="6">
        <x:v>12.103160928333333</x:v>
      </x:c>
      <x:c r="D244" s="14" t="s">
        <x:v>117</x:v>
      </x:c>
      <x:c r="E244" s="15">
        <x:v>45080.833722957854</x:v>
      </x:c>
      <x:c r="F244" t="s">
        <x:v>126</x:v>
      </x:c>
      <x:c r="G244" s="6">
        <x:v>94.86772433037103</x:v>
      </x:c>
      <x:c r="H244" t="s">
        <x:v>115</x:v>
      </x:c>
      <x:c r="I244" s="6">
        <x:v>29.458713848481693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19.999</x:v>
      </x:c>
      <x:c r="S244" s="8">
        <x:v>53770.20470692297</x:v>
      </x:c>
      <x:c r="T244" s="12">
        <x:v>169399.24426355882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338258</x:v>
      </x:c>
      <x:c r="B245" s="1">
        <x:v>45096.57938152406</x:v>
      </x:c>
      <x:c r="C245" s="6">
        <x:v>12.153785803333333</x:v>
      </x:c>
      <x:c r="D245" s="14" t="s">
        <x:v>117</x:v>
      </x:c>
      <x:c r="E245" s="15">
        <x:v>45080.833722957854</x:v>
      </x:c>
      <x:c r="F245" t="s">
        <x:v>126</x:v>
      </x:c>
      <x:c r="G245" s="6">
        <x:v>94.8947127735455</x:v>
      </x:c>
      <x:c r="H245" t="s">
        <x:v>115</x:v>
      </x:c>
      <x:c r="I245" s="6">
        <x:v>29.471034585008056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19.993</x:v>
      </x:c>
      <x:c r="S245" s="8">
        <x:v>53767.61935474934</x:v>
      </x:c>
      <x:c r="T245" s="12">
        <x:v>169408.7002228443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338266</x:v>
      </x:c>
      <x:c r="B246" s="1">
        <x:v>45096.57941590274</x:v>
      </x:c>
      <x:c r="C246" s="6">
        <x:v>12.203291093333334</x:v>
      </x:c>
      <x:c r="D246" s="14" t="s">
        <x:v>117</x:v>
      </x:c>
      <x:c r="E246" s="15">
        <x:v>45080.833722957854</x:v>
      </x:c>
      <x:c r="F246" t="s">
        <x:v>126</x:v>
      </x:c>
      <x:c r="G246" s="6">
        <x:v>94.9682510315632</x:v>
      </x:c>
      <x:c r="H246" t="s">
        <x:v>115</x:v>
      </x:c>
      <x:c r="I246" s="6">
        <x:v>29.46487421108759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19.985999999999997</x:v>
      </x:c>
      <x:c r="S246" s="8">
        <x:v>53766.92670069149</x:v>
      </x:c>
      <x:c r="T246" s="12">
        <x:v>169398.8008445529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338276</x:v>
      </x:c>
      <x:c r="B247" s="1">
        <x:v>45096.57945030165</x:v>
      </x:c>
      <x:c r="C247" s="6">
        <x:v>12.25282552</x:v>
      </x:c>
      <x:c r="D247" s="14" t="s">
        <x:v>117</x:v>
      </x:c>
      <x:c r="E247" s="15">
        <x:v>45080.833722957854</x:v>
      </x:c>
      <x:c r="F247" t="s">
        <x:v>126</x:v>
      </x:c>
      <x:c r="G247" s="6">
        <x:v>94.90731611459658</x:v>
      </x:c>
      <x:c r="H247" t="s">
        <x:v>115</x:v>
      </x:c>
      <x:c r="I247" s="6">
        <x:v>29.46487421108759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19.993</x:v>
      </x:c>
      <x:c r="S247" s="8">
        <x:v>53774.66170178495</x:v>
      </x:c>
      <x:c r="T247" s="12">
        <x:v>169399.1041398236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338286</x:v>
      </x:c>
      <x:c r="B248" s="1">
        <x:v>45096.57948536684</x:v>
      </x:c>
      <x:c r="C248" s="6">
        <x:v>12.303319406666667</x:v>
      </x:c>
      <x:c r="D248" s="14" t="s">
        <x:v>117</x:v>
      </x:c>
      <x:c r="E248" s="15">
        <x:v>45080.833722957854</x:v>
      </x:c>
      <x:c r="F248" t="s">
        <x:v>126</x:v>
      </x:c>
      <x:c r="G248" s="6">
        <x:v>94.82904366054005</x:v>
      </x:c>
      <x:c r="H248" t="s">
        <x:v>115</x:v>
      </x:c>
      <x:c r="I248" s="6">
        <x:v>29.46487421108759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20.002</x:v>
      </x:c>
      <x:c r="S248" s="8">
        <x:v>53770.11266148641</x:v>
      </x:c>
      <x:c r="T248" s="12">
        <x:v>169400.09736100936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338297</x:v>
      </x:c>
      <x:c r="B249" s="1">
        <x:v>45096.57951970368</x:v>
      </x:c>
      <x:c r="C249" s="6">
        <x:v>12.35276445</x:v>
      </x:c>
      <x:c r="D249" s="14" t="s">
        <x:v>117</x:v>
      </x:c>
      <x:c r="E249" s="15">
        <x:v>45080.833722957854</x:v>
      </x:c>
      <x:c r="F249" t="s">
        <x:v>126</x:v>
      </x:c>
      <x:c r="G249" s="6">
        <x:v>94.82904366054005</x:v>
      </x:c>
      <x:c r="H249" t="s">
        <x:v>115</x:v>
      </x:c>
      <x:c r="I249" s="6">
        <x:v>29.46487421108759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20.002</x:v>
      </x:c>
      <x:c r="S249" s="8">
        <x:v>53773.61279621753</x:v>
      </x:c>
      <x:c r="T249" s="12">
        <x:v>169396.4609623735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338307</x:v>
      </x:c>
      <x:c r="B250" s="1">
        <x:v>45096.57955446002</x:v>
      </x:c>
      <x:c r="C250" s="6">
        <x:v>12.402813575</x:v>
      </x:c>
      <x:c r="D250" s="14" t="s">
        <x:v>117</x:v>
      </x:c>
      <x:c r="E250" s="15">
        <x:v>45080.833722957854</x:v>
      </x:c>
      <x:c r="F250" t="s">
        <x:v>126</x:v>
      </x:c>
      <x:c r="G250" s="6">
        <x:v>94.91992186382797</x:v>
      </x:c>
      <x:c r="H250" t="s">
        <x:v>115</x:v>
      </x:c>
      <x:c r="I250" s="6">
        <x:v>29.458713848481693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19.993</x:v>
      </x:c>
      <x:c r="S250" s="8">
        <x:v>53771.825806734494</x:v>
      </x:c>
      <x:c r="T250" s="12">
        <x:v>169393.8619658026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338316</x:v>
      </x:c>
      <x:c r="B251" s="1">
        <x:v>45096.5795895859</x:v>
      </x:c>
      <x:c r="C251" s="6">
        <x:v>12.453394841666666</x:v>
      </x:c>
      <x:c r="D251" s="14" t="s">
        <x:v>117</x:v>
      </x:c>
      <x:c r="E251" s="15">
        <x:v>45080.833722957854</x:v>
      </x:c>
      <x:c r="F251" t="s">
        <x:v>126</x:v>
      </x:c>
      <x:c r="G251" s="6">
        <x:v>94.9421300264021</x:v>
      </x:c>
      <x:c r="H251" t="s">
        <x:v>115</x:v>
      </x:c>
      <x:c r="I251" s="6">
        <x:v>29.46487421108759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19.988999999999997</x:v>
      </x:c>
      <x:c r="S251" s="8">
        <x:v>53775.72310205593</x:v>
      </x:c>
      <x:c r="T251" s="12">
        <x:v>169391.48197074555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338326</x:v>
      </x:c>
      <x:c r="B252" s="1">
        <x:v>45096.57962397699</x:v>
      </x:c>
      <x:c r="C252" s="6">
        <x:v>12.50291802</x:v>
      </x:c>
      <x:c r="D252" s="14" t="s">
        <x:v>117</x:v>
      </x:c>
      <x:c r="E252" s="15">
        <x:v>45080.833722957854</x:v>
      </x:c>
      <x:c r="F252" t="s">
        <x:v>126</x:v>
      </x:c>
      <x:c r="G252" s="6">
        <x:v>94.88902385452316</x:v>
      </x:c>
      <x:c r="H252" t="s">
        <x:v>115</x:v>
      </x:c>
      <x:c r="I252" s="6">
        <x:v>29.452553497189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19.997999999999998</x:v>
      </x:c>
      <x:c r="S252" s="8">
        <x:v>53775.041710615194</x:v>
      </x:c>
      <x:c r="T252" s="12">
        <x:v>169388.78169548302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338336</x:v>
      </x:c>
      <x:c r="B253" s="1">
        <x:v>45096.57965912936</x:v>
      </x:c>
      <x:c r="C253" s="6">
        <x:v>12.553537433333334</x:v>
      </x:c>
      <x:c r="D253" s="14" t="s">
        <x:v>117</x:v>
      </x:c>
      <x:c r="E253" s="15">
        <x:v>45080.833722957854</x:v>
      </x:c>
      <x:c r="F253" t="s">
        <x:v>126</x:v>
      </x:c>
      <x:c r="G253" s="6">
        <x:v>94.85902826122316</x:v>
      </x:c>
      <x:c r="H253" t="s">
        <x:v>115</x:v>
      </x:c>
      <x:c r="I253" s="6">
        <x:v>29.458713848481693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</x:v>
      </x:c>
      <x:c r="S253" s="8">
        <x:v>53772.70055697802</x:v>
      </x:c>
      <x:c r="T253" s="12">
        <x:v>169392.44030286922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338346</x:v>
      </x:c>
      <x:c r="B254" s="1">
        <x:v>45096.579693531</x:v>
      </x:c>
      <x:c r="C254" s="6">
        <x:v>12.603075788333333</x:v>
      </x:c>
      <x:c r="D254" s="14" t="s">
        <x:v>117</x:v>
      </x:c>
      <x:c r="E254" s="15">
        <x:v>45080.833722957854</x:v>
      </x:c>
      <x:c r="F254" t="s">
        <x:v>126</x:v>
      </x:c>
      <x:c r="G254" s="6">
        <x:v>94.83684963875778</x:v>
      </x:c>
      <x:c r="H254" t="s">
        <x:v>115</x:v>
      </x:c>
      <x:c r="I254" s="6">
        <x:v>29.452553497189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20.003999999999998</x:v>
      </x:c>
      <x:c r="S254" s="8">
        <x:v>53776.583055163326</x:v>
      </x:c>
      <x:c r="T254" s="12">
        <x:v>169401.5660975258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338356</x:v>
      </x:c>
      <x:c r="B255" s="1">
        <x:v>45096.579728639</x:v>
      </x:c>
      <x:c r="C255" s="6">
        <x:v>12.65363131</x:v>
      </x:c>
      <x:c r="D255" s="14" t="s">
        <x:v>117</x:v>
      </x:c>
      <x:c r="E255" s="15">
        <x:v>45080.833722957854</x:v>
      </x:c>
      <x:c r="F255" t="s">
        <x:v>126</x:v>
      </x:c>
      <x:c r="G255" s="6">
        <x:v>94.89772307606962</x:v>
      </x:c>
      <x:c r="H255" t="s">
        <x:v>115</x:v>
      </x:c>
      <x:c r="I255" s="6">
        <x:v>29.452553497189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19.997</x:v>
      </x:c>
      <x:c r="S255" s="8">
        <x:v>53776.1180857843</x:v>
      </x:c>
      <x:c r="T255" s="12">
        <x:v>169389.94891892016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338366</x:v>
      </x:c>
      <x:c r="B256" s="1">
        <x:v>45096.57976299602</x:v>
      </x:c>
      <x:c r="C256" s="6">
        <x:v>12.703105425</x:v>
      </x:c>
      <x:c r="D256" s="14" t="s">
        <x:v>117</x:v>
      </x:c>
      <x:c r="E256" s="15">
        <x:v>45080.833722957854</x:v>
      </x:c>
      <x:c r="F256" t="s">
        <x:v>126</x:v>
      </x:c>
      <x:c r="G256" s="6">
        <x:v>94.85902826122316</x:v>
      </x:c>
      <x:c r="H256" t="s">
        <x:v>115</x:v>
      </x:c>
      <x:c r="I256" s="6">
        <x:v>29.458713848481693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</x:v>
      </x:c>
      <x:c r="S256" s="8">
        <x:v>53774.630444892275</x:v>
      </x:c>
      <x:c r="T256" s="12">
        <x:v>169393.19635065054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338376</x:v>
      </x:c>
      <x:c r="B257" s="1">
        <x:v>45096.57979812408</x:v>
      </x:c>
      <x:c r="C257" s="6">
        <x:v>12.75368983</x:v>
      </x:c>
      <x:c r="D257" s="14" t="s">
        <x:v>117</x:v>
      </x:c>
      <x:c r="E257" s="15">
        <x:v>45080.833722957854</x:v>
      </x:c>
      <x:c r="F257" t="s">
        <x:v>126</x:v>
      </x:c>
      <x:c r="G257" s="6">
        <x:v>94.89292935562045</x:v>
      </x:c>
      <x:c r="H257" t="s">
        <x:v>115</x:v>
      </x:c>
      <x:c r="I257" s="6">
        <x:v>29.446393157209513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19.999</x:v>
      </x:c>
      <x:c r="S257" s="8">
        <x:v>53779.84598441624</x:v>
      </x:c>
      <x:c r="T257" s="12">
        <x:v>169379.42305968652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338393</x:v>
      </x:c>
      <x:c r="B258" s="1">
        <x:v>45096.57983253353</x:v>
      </x:c>
      <x:c r="C258" s="6">
        <x:v>12.803239428333333</x:v>
      </x:c>
      <x:c r="D258" s="14" t="s">
        <x:v>117</x:v>
      </x:c>
      <x:c r="E258" s="15">
        <x:v>45080.833722957854</x:v>
      </x:c>
      <x:c r="F258" t="s">
        <x:v>126</x:v>
      </x:c>
      <x:c r="G258" s="6">
        <x:v>94.92293748658328</x:v>
      </x:c>
      <x:c r="H258" t="s">
        <x:v>115</x:v>
      </x:c>
      <x:c r="I258" s="6">
        <x:v>29.440232828543685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19.997</x:v>
      </x:c>
      <x:c r="S258" s="8">
        <x:v>53774.546003565294</x:v>
      </x:c>
      <x:c r="T258" s="12">
        <x:v>169382.27605202573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338396</x:v>
      </x:c>
      <x:c r="B259" s="1">
        <x:v>45096.579867673216</x:v>
      </x:c>
      <x:c r="C259" s="6">
        <x:v>12.853840576666666</x:v>
      </x:c>
      <x:c r="D259" s="14" t="s">
        <x:v>117</x:v>
      </x:c>
      <x:c r="E259" s="15">
        <x:v>45080.833722957854</x:v>
      </x:c>
      <x:c r="F259" t="s">
        <x:v>126</x:v>
      </x:c>
      <x:c r="G259" s="6">
        <x:v>94.87944001853128</x:v>
      </x:c>
      <x:c r="H259" t="s">
        <x:v>115</x:v>
      </x:c>
      <x:c r="I259" s="6">
        <x:v>29.440232828543685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20.002</x:v>
      </x:c>
      <x:c r="S259" s="8">
        <x:v>53780.09980791859</x:v>
      </x:c>
      <x:c r="T259" s="12">
        <x:v>169382.4161312716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338406</x:v>
      </x:c>
      <x:c r="B260" s="1">
        <x:v>45096.57990199252</x:v>
      </x:c>
      <x:c r="C260" s="6">
        <x:v>12.903260378333334</x:v>
      </x:c>
      <x:c r="D260" s="14" t="s">
        <x:v>117</x:v>
      </x:c>
      <x:c r="E260" s="15">
        <x:v>45080.833722957854</x:v>
      </x:c>
      <x:c r="F260" t="s">
        <x:v>126</x:v>
      </x:c>
      <x:c r="G260" s="6">
        <x:v>94.90553548220022</x:v>
      </x:c>
      <x:c r="H260" t="s">
        <x:v>115</x:v>
      </x:c>
      <x:c r="I260" s="6">
        <x:v>29.440232828543685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19.999</x:v>
      </x:c>
      <x:c r="S260" s="8">
        <x:v>53778.06472423698</x:v>
      </x:c>
      <x:c r="T260" s="12">
        <x:v>169385.9147545054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338418</x:v>
      </x:c>
      <x:c r="B261" s="1">
        <x:v>45096.57993638024</x:v>
      </x:c>
      <x:c r="C261" s="6">
        <x:v>12.952778691666667</x:v>
      </x:c>
      <x:c r="D261" s="14" t="s">
        <x:v>117</x:v>
      </x:c>
      <x:c r="E261" s="15">
        <x:v>45080.833722957854</x:v>
      </x:c>
      <x:c r="F261" t="s">
        <x:v>126</x:v>
      </x:c>
      <x:c r="G261" s="6">
        <x:v>94.86683731651645</x:v>
      </x:c>
      <x:c r="H261" t="s">
        <x:v>115</x:v>
      </x:c>
      <x:c r="I261" s="6">
        <x:v>29.446393157209513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20.002</x:v>
      </x:c>
      <x:c r="S261" s="8">
        <x:v>53778.24263536943</x:v>
      </x:c>
      <x:c r="T261" s="12">
        <x:v>169376.10066197312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338426</x:v>
      </x:c>
      <x:c r="B262" s="1">
        <x:v>45096.579971456325</x:v>
      </x:c>
      <x:c r="C262" s="6">
        <x:v>13.003288253333332</x:v>
      </x:c>
      <x:c r="D262" s="14" t="s">
        <x:v>117</x:v>
      </x:c>
      <x:c r="E262" s="15">
        <x:v>45080.833722957854</x:v>
      </x:c>
      <x:c r="F262" t="s">
        <x:v>126</x:v>
      </x:c>
      <x:c r="G262" s="6">
        <x:v>94.84075432389508</x:v>
      </x:c>
      <x:c r="H262" t="s">
        <x:v>115</x:v>
      </x:c>
      <x:c r="I262" s="6">
        <x:v>29.446393157209513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20.005</x:v>
      </x:c>
      <x:c r="S262" s="8">
        <x:v>53779.72870580594</x:v>
      </x:c>
      <x:c r="T262" s="12">
        <x:v>169378.2638204161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338436</x:v>
      </x:c>
      <x:c r="B263" s="1">
        <x:v>45096.58000625173</x:v>
      </x:c>
      <x:c r="C263" s="6">
        <x:v>13.053393645</x:v>
      </x:c>
      <x:c r="D263" s="14" t="s">
        <x:v>117</x:v>
      </x:c>
      <x:c r="E263" s="15">
        <x:v>45080.833722957854</x:v>
      </x:c>
      <x:c r="F263" t="s">
        <x:v>126</x:v>
      </x:c>
      <x:c r="G263" s="6">
        <x:v>94.87162842828378</x:v>
      </x:c>
      <x:c r="H263" t="s">
        <x:v>115</x:v>
      </x:c>
      <x:c r="I263" s="6">
        <x:v>29.452553497189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</x:v>
      </x:c>
      <x:c r="S263" s="8">
        <x:v>53784.05495343233</x:v>
      </x:c>
      <x:c r="T263" s="12">
        <x:v>169385.1752698116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338446</x:v>
      </x:c>
      <x:c r="B264" s="1">
        <x:v>45096.580040667664</x:v>
      </x:c>
      <x:c r="C264" s="6">
        <x:v>13.102952595</x:v>
      </x:c>
      <x:c r="D264" s="14" t="s">
        <x:v>117</x:v>
      </x:c>
      <x:c r="E264" s="15">
        <x:v>45080.833722957854</x:v>
      </x:c>
      <x:c r="F264" t="s">
        <x:v>126</x:v>
      </x:c>
      <x:c r="G264" s="6">
        <x:v>94.86204806949657</x:v>
      </x:c>
      <x:c r="H264" t="s">
        <x:v>115</x:v>
      </x:c>
      <x:c r="I264" s="6">
        <x:v>29.440232828543685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20.003999999999998</x:v>
      </x:c>
      <x:c r="S264" s="8">
        <x:v>53778.1403666313</x:v>
      </x:c>
      <x:c r="T264" s="12">
        <x:v>169370.46794739045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338456</x:v>
      </x:c>
      <x:c r="B265" s="1">
        <x:v>45096.58007568263</x:v>
      </x:c>
      <x:c r="C265" s="6">
        <x:v>13.153374145</x:v>
      </x:c>
      <x:c r="D265" s="14" t="s">
        <x:v>117</x:v>
      </x:c>
      <x:c r="E265" s="15">
        <x:v>45080.833722957854</x:v>
      </x:c>
      <x:c r="F265" t="s">
        <x:v>126</x:v>
      </x:c>
      <x:c r="G265" s="6">
        <x:v>94.87074354144572</x:v>
      </x:c>
      <x:c r="H265" t="s">
        <x:v>115</x:v>
      </x:c>
      <x:c r="I265" s="6">
        <x:v>29.440232828543685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20.003</x:v>
      </x:c>
      <x:c r="S265" s="8">
        <x:v>53779.17237361778</x:v>
      </x:c>
      <x:c r="T265" s="12">
        <x:v>169376.84321839962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338466</x:v>
      </x:c>
      <x:c r="B266" s="1">
        <x:v>45096.580110676085</x:v>
      </x:c>
      <x:c r="C266" s="6">
        <x:v>13.203764706666666</x:v>
      </x:c>
      <x:c r="D266" s="14" t="s">
        <x:v>117</x:v>
      </x:c>
      <x:c r="E266" s="15">
        <x:v>45080.833722957854</x:v>
      </x:c>
      <x:c r="F266" t="s">
        <x:v>126</x:v>
      </x:c>
      <x:c r="G266" s="6">
        <x:v>94.84856708867439</x:v>
      </x:c>
      <x:c r="H266" t="s">
        <x:v>115</x:v>
      </x:c>
      <x:c r="I266" s="6">
        <x:v>29.43407251119197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20.006999999999998</x:v>
      </x:c>
      <x:c r="S266" s="8">
        <x:v>53782.86292243786</x:v>
      </x:c>
      <x:c r="T266" s="12">
        <x:v>169379.82855234234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338476</x:v>
      </x:c>
      <x:c r="B267" s="1">
        <x:v>45096.580145119726</x:v>
      </x:c>
      <x:c r="C267" s="6">
        <x:v>13.253363545</x:v>
      </x:c>
      <x:c r="D267" s="14" t="s">
        <x:v>117</x:v>
      </x:c>
      <x:c r="E267" s="15">
        <x:v>45080.833722957854</x:v>
      </x:c>
      <x:c r="F267" t="s">
        <x:v>126</x:v>
      </x:c>
      <x:c r="G267" s="6">
        <x:v>94.88813750091272</x:v>
      </x:c>
      <x:c r="H267" t="s">
        <x:v>115</x:v>
      </x:c>
      <x:c r="I267" s="6">
        <x:v>29.440232828543685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20.000999999999998</x:v>
      </x:c>
      <x:c r="S267" s="8">
        <x:v>53786.22307790908</x:v>
      </x:c>
      <x:c r="T267" s="12">
        <x:v>169376.15411634726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338486</x:v>
      </x:c>
      <x:c r="B268" s="1">
        <x:v>45096.58017948518</x:v>
      </x:c>
      <x:c r="C268" s="6">
        <x:v>13.302849808333333</x:v>
      </x:c>
      <x:c r="D268" s="14" t="s">
        <x:v>117</x:v>
      </x:c>
      <x:c r="E268" s="15">
        <x:v>45080.833722957854</x:v>
      </x:c>
      <x:c r="F268" t="s">
        <x:v>126</x:v>
      </x:c>
      <x:c r="G268" s="6">
        <x:v>94.84856708867439</x:v>
      </x:c>
      <x:c r="H268" t="s">
        <x:v>115</x:v>
      </x:c>
      <x:c r="I268" s="6">
        <x:v>29.43407251119197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20.006999999999998</x:v>
      </x:c>
      <x:c r="S268" s="8">
        <x:v>53785.610274018596</x:v>
      </x:c>
      <x:c r="T268" s="12">
        <x:v>169377.11067803335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338496</x:v>
      </x:c>
      <x:c r="B269" s="1">
        <x:v>45096.58021457393</x:v>
      </x:c>
      <x:c r="C269" s="6">
        <x:v>13.353377601666667</x:v>
      </x:c>
      <x:c r="D269" s="14" t="s">
        <x:v>117</x:v>
      </x:c>
      <x:c r="E269" s="15">
        <x:v>45080.833722957854</x:v>
      </x:c>
      <x:c r="F269" t="s">
        <x:v>126</x:v>
      </x:c>
      <x:c r="G269" s="6">
        <x:v>94.86204806949657</x:v>
      </x:c>
      <x:c r="H269" t="s">
        <x:v>115</x:v>
      </x:c>
      <x:c r="I269" s="6">
        <x:v>29.440232828543685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20.003999999999998</x:v>
      </x:c>
      <x:c r="S269" s="8">
        <x:v>53787.083020342</x:v>
      </x:c>
      <x:c r="T269" s="12">
        <x:v>169376.3648077432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338507</x:v>
      </x:c>
      <x:c r="B270" s="1">
        <x:v>45096.58024890367</x:v>
      </x:c>
      <x:c r="C270" s="6">
        <x:v>13.40281244</x:v>
      </x:c>
      <x:c r="D270" s="14" t="s">
        <x:v>117</x:v>
      </x:c>
      <x:c r="E270" s="15">
        <x:v>45080.833722957854</x:v>
      </x:c>
      <x:c r="F270" t="s">
        <x:v>126</x:v>
      </x:c>
      <x:c r="G270" s="6">
        <x:v>94.86595529036171</x:v>
      </x:c>
      <x:c r="H270" t="s">
        <x:v>115</x:v>
      </x:c>
      <x:c r="I270" s="6">
        <x:v>29.43407251119197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20.005</x:v>
      </x:c>
      <x:c r="S270" s="8">
        <x:v>53781.6896168449</x:v>
      </x:c>
      <x:c r="T270" s="12">
        <x:v>169371.14418027306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338516</x:v>
      </x:c>
      <x:c r="B271" s="1">
        <x:v>45096.58028392746</x:v>
      </x:c>
      <x:c r="C271" s="6">
        <x:v>13.453246705</x:v>
      </x:c>
      <x:c r="D271" s="14" t="s">
        <x:v>117</x:v>
      </x:c>
      <x:c r="E271" s="15">
        <x:v>45080.833722957854</x:v>
      </x:c>
      <x:c r="F271" t="s">
        <x:v>126</x:v>
      </x:c>
      <x:c r="G271" s="6">
        <x:v>94.87377313023588</x:v>
      </x:c>
      <x:c r="H271" t="s">
        <x:v>115</x:v>
      </x:c>
      <x:c r="I271" s="6">
        <x:v>29.421751910428156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20.006999999999998</x:v>
      </x:c>
      <x:c r="S271" s="8">
        <x:v>53786.65601741233</x:v>
      </x:c>
      <x:c r="T271" s="12">
        <x:v>169372.70390036725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338526</x:v>
      </x:c>
      <x:c r="B272" s="1">
        <x:v>45096.58031834235</x:v>
      </x:c>
      <x:c r="C272" s="6">
        <x:v>13.502804138333333</x:v>
      </x:c>
      <x:c r="D272" s="14" t="s">
        <x:v>117</x:v>
      </x:c>
      <x:c r="E272" s="15">
        <x:v>45080.833722957854</x:v>
      </x:c>
      <x:c r="F272" t="s">
        <x:v>126</x:v>
      </x:c>
      <x:c r="G272" s="6">
        <x:v>94.85726068712316</x:v>
      </x:c>
      <x:c r="H272" t="s">
        <x:v>115</x:v>
      </x:c>
      <x:c r="I272" s="6">
        <x:v>29.43407251119197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20.005999999999997</x:v>
      </x:c>
      <x:c r="S272" s="8">
        <x:v>53783.25419142827</x:v>
      </x:c>
      <x:c r="T272" s="12">
        <x:v>169372.88269649982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338543</x:v>
      </x:c>
      <x:c r="B273" s="1">
        <x:v>45096.58035367636</x:v>
      </x:c>
      <x:c r="C273" s="6">
        <x:v>13.553685113333334</x:v>
      </x:c>
      <x:c r="D273" s="14" t="s">
        <x:v>117</x:v>
      </x:c>
      <x:c r="E273" s="15">
        <x:v>45080.833722957854</x:v>
      </x:c>
      <x:c r="F273" t="s">
        <x:v>126</x:v>
      </x:c>
      <x:c r="G273" s="6">
        <x:v>94.86116890415619</x:v>
      </x:c>
      <x:c r="H273" t="s">
        <x:v>115</x:v>
      </x:c>
      <x:c r="I273" s="6">
        <x:v>29.427912205153916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20.006999999999998</x:v>
      </x:c>
      <x:c r="S273" s="8">
        <x:v>53788.57826820591</x:v>
      </x:c>
      <x:c r="T273" s="12">
        <x:v>169372.2461251873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338546</x:v>
      </x:c>
      <x:c r="B274" s="1">
        <x:v>45096.5803880315</x:v>
      </x:c>
      <x:c r="C274" s="6">
        <x:v>13.603156508333333</x:v>
      </x:c>
      <x:c r="D274" s="14" t="s">
        <x:v>117</x:v>
      </x:c>
      <x:c r="E274" s="15">
        <x:v>45080.833722957854</x:v>
      </x:c>
      <x:c r="F274" t="s">
        <x:v>126</x:v>
      </x:c>
      <x:c r="G274" s="6">
        <x:v>94.83030879538629</x:v>
      </x:c>
      <x:c r="H274" t="s">
        <x:v>115</x:v>
      </x:c>
      <x:c r="I274" s="6">
        <x:v>29.421751910428156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20.011999999999997</x:v>
      </x:c>
      <x:c r="S274" s="8">
        <x:v>53788.58305106071</x:v>
      </x:c>
      <x:c r="T274" s="12">
        <x:v>169366.40620534154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338556</x:v>
      </x:c>
      <x:c r="B275" s="1">
        <x:v>45096.580423145664</x:v>
      </x:c>
      <x:c r="C275" s="6">
        <x:v>13.653720916666666</x:v>
      </x:c>
      <x:c r="D275" s="14" t="s">
        <x:v>117</x:v>
      </x:c>
      <x:c r="E275" s="15">
        <x:v>45080.833722957854</x:v>
      </x:c>
      <x:c r="F275" t="s">
        <x:v>126</x:v>
      </x:c>
      <x:c r="G275" s="6">
        <x:v>94.84856708867439</x:v>
      </x:c>
      <x:c r="H275" t="s">
        <x:v>115</x:v>
      </x:c>
      <x:c r="I275" s="6">
        <x:v>29.43407251119197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20.006999999999998</x:v>
      </x:c>
      <x:c r="S275" s="8">
        <x:v>53789.55475267348</x:v>
      </x:c>
      <x:c r="T275" s="12">
        <x:v>169371.7509035224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338566</x:v>
      </x:c>
      <x:c r="B276" s="1">
        <x:v>45096.58045753703</x:v>
      </x:c>
      <x:c r="C276" s="6">
        <x:v>13.703244473333333</x:v>
      </x:c>
      <x:c r="D276" s="14" t="s">
        <x:v>117</x:v>
      </x:c>
      <x:c r="E276" s="15">
        <x:v>45080.833722957854</x:v>
      </x:c>
      <x:c r="F276" t="s">
        <x:v>126</x:v>
      </x:c>
      <x:c r="G276" s="6">
        <x:v>94.81771027429394</x:v>
      </x:c>
      <x:c r="H276" t="s">
        <x:v>115</x:v>
      </x:c>
      <x:c r="I276" s="6">
        <x:v>29.427912205153916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20.011999999999997</x:v>
      </x:c>
      <x:c r="S276" s="8">
        <x:v>53792.41026117153</x:v>
      </x:c>
      <x:c r="T276" s="12">
        <x:v>169366.7198310436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338576</x:v>
      </x:c>
      <x:c r="B277" s="1">
        <x:v>45096.58049211948</x:v>
      </x:c>
      <x:c r="C277" s="6">
        <x:v>13.75304321</x:v>
      </x:c>
      <x:c r="D277" s="14" t="s">
        <x:v>117</x:v>
      </x:c>
      <x:c r="E277" s="15">
        <x:v>45080.833722957854</x:v>
      </x:c>
      <x:c r="F277" t="s">
        <x:v>126</x:v>
      </x:c>
      <x:c r="G277" s="6">
        <x:v>94.85638438273205</x:v>
      </x:c>
      <x:c r="H277" t="s">
        <x:v>115</x:v>
      </x:c>
      <x:c r="I277" s="6">
        <x:v>29.421751910428156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20.008999999999997</x:v>
      </x:c>
      <x:c r="S277" s="8">
        <x:v>53791.77437490808</x:v>
      </x:c>
      <x:c r="T277" s="12">
        <x:v>169376.5491868489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338586</x:v>
      </x:c>
      <x:c r="B278" s="1">
        <x:v>45096.580527243656</x:v>
      </x:c>
      <x:c r="C278" s="6">
        <x:v>13.803622023333334</x:v>
      </x:c>
      <x:c r="D278" s="14" t="s">
        <x:v>117</x:v>
      </x:c>
      <x:c r="E278" s="15">
        <x:v>45080.833722957854</x:v>
      </x:c>
      <x:c r="F278" t="s">
        <x:v>126</x:v>
      </x:c>
      <x:c r="G278" s="6">
        <x:v>94.84290972689327</x:v>
      </x:c>
      <x:c r="H278" t="s">
        <x:v>115</x:v>
      </x:c>
      <x:c r="I278" s="6">
        <x:v>29.415591627016056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20.011999999999997</x:v>
      </x:c>
      <x:c r="S278" s="8">
        <x:v>53800.087433286484</x:v>
      </x:c>
      <x:c r="T278" s="12">
        <x:v>169372.08990831464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338596</x:v>
      </x:c>
      <x:c r="B279" s="1">
        <x:v>45096.580561917035</x:v>
      </x:c>
      <x:c r="C279" s="6">
        <x:v>13.85355168</x:v>
      </x:c>
      <x:c r="D279" s="14" t="s">
        <x:v>117</x:v>
      </x:c>
      <x:c r="E279" s="15">
        <x:v>45080.833722957854</x:v>
      </x:c>
      <x:c r="F279" t="s">
        <x:v>126</x:v>
      </x:c>
      <x:c r="G279" s="6">
        <x:v>94.84769151592126</x:v>
      </x:c>
      <x:c r="H279" t="s">
        <x:v>115</x:v>
      </x:c>
      <x:c r="I279" s="6">
        <x:v>29.421751910428156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20.009999999999998</x:v>
      </x:c>
      <x:c r="S279" s="8">
        <x:v>53792.84480604371</x:v>
      </x:c>
      <x:c r="T279" s="12">
        <x:v>169358.42167362687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338607</x:v>
      </x:c>
      <x:c r="B280" s="1">
        <x:v>45096.580596291155</x:v>
      </x:c>
      <x:c r="C280" s="6">
        <x:v>13.903050423333333</x:v>
      </x:c>
      <x:c r="D280" s="14" t="s">
        <x:v>117</x:v>
      </x:c>
      <x:c r="E280" s="15">
        <x:v>45080.833722957854</x:v>
      </x:c>
      <x:c r="F280" t="s">
        <x:v>126</x:v>
      </x:c>
      <x:c r="G280" s="6">
        <x:v>94.85160172598673</x:v>
      </x:c>
      <x:c r="H280" t="s">
        <x:v>115</x:v>
      </x:c>
      <x:c r="I280" s="6">
        <x:v>29.415591627016056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20.011</x:v>
      </x:c>
      <x:c r="S280" s="8">
        <x:v>53797.847723397696</x:v>
      </x:c>
      <x:c r="T280" s="12">
        <x:v>169358.4390193824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338617</x:v>
      </x:c>
      <x:c r="B281" s="1">
        <x:v>45096.580631502744</x:v>
      </x:c>
      <x:c r="C281" s="6">
        <x:v>13.953755105</x:v>
      </x:c>
      <x:c r="D281" s="14" t="s">
        <x:v>117</x:v>
      </x:c>
      <x:c r="E281" s="15">
        <x:v>45080.833722957854</x:v>
      </x:c>
      <x:c r="F281" t="s">
        <x:v>126</x:v>
      </x:c>
      <x:c r="G281" s="6">
        <x:v>94.91247385139303</x:v>
      </x:c>
      <x:c r="H281" t="s">
        <x:v>115</x:v>
      </x:c>
      <x:c r="I281" s="6">
        <x:v>29.415591627016056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20.003999999999998</x:v>
      </x:c>
      <x:c r="S281" s="8">
        <x:v>53798.78608176903</x:v>
      </x:c>
      <x:c r="T281" s="12">
        <x:v>169362.926788538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338626</x:v>
      </x:c>
      <x:c r="B282" s="1">
        <x:v>45096.58066600319</x:v>
      </x:c>
      <x:c r="C282" s="6">
        <x:v>14.003435745</x:v>
      </x:c>
      <x:c r="D282" s="14" t="s">
        <x:v>117</x:v>
      </x:c>
      <x:c r="E282" s="15">
        <x:v>45080.833722957854</x:v>
      </x:c>
      <x:c r="F282" t="s">
        <x:v>126</x:v>
      </x:c>
      <x:c r="G282" s="6">
        <x:v>94.88159550424011</x:v>
      </x:c>
      <x:c r="H282" t="s">
        <x:v>115</x:v>
      </x:c>
      <x:c r="I282" s="6">
        <x:v>29.409431354916705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20.008999999999997</x:v>
      </x:c>
      <x:c r="S282" s="8">
        <x:v>53796.694403339454</x:v>
      </x:c>
      <x:c r="T282" s="12">
        <x:v>169359.82236871825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338637</x:v>
      </x:c>
      <x:c r="B283" s="1">
        <x:v>45096.5807003847</x:v>
      </x:c>
      <x:c r="C283" s="6">
        <x:v>14.05294512</x:v>
      </x:c>
      <x:c r="D283" s="14" t="s">
        <x:v>117</x:v>
      </x:c>
      <x:c r="E283" s="15">
        <x:v>45080.833722957854</x:v>
      </x:c>
      <x:c r="F283" t="s">
        <x:v>126</x:v>
      </x:c>
      <x:c r="G283" s="6">
        <x:v>94.84682093382196</x:v>
      </x:c>
      <x:c r="H283" t="s">
        <x:v>115</x:v>
      </x:c>
      <x:c r="I283" s="6">
        <x:v>29.409431354916705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20.012999999999998</x:v>
      </x:c>
      <x:c r="S283" s="8">
        <x:v>53794.46248951928</x:v>
      </x:c>
      <x:c r="T283" s="12">
        <x:v>169363.22433760192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338646</x:v>
      </x:c>
      <x:c r="B284" s="1">
        <x:v>45096.580735567055</x:v>
      </x:c>
      <x:c r="C284" s="6">
        <x:v>14.10360771</x:v>
      </x:c>
      <x:c r="D284" s="14" t="s">
        <x:v>117</x:v>
      </x:c>
      <x:c r="E284" s="15">
        <x:v>45080.833722957854</x:v>
      </x:c>
      <x:c r="F284" t="s">
        <x:v>126</x:v>
      </x:c>
      <x:c r="G284" s="6">
        <x:v>94.85638438273205</x:v>
      </x:c>
      <x:c r="H284" t="s">
        <x:v>115</x:v>
      </x:c>
      <x:c r="I284" s="6">
        <x:v>29.421751910428156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20.008999999999997</x:v>
      </x:c>
      <x:c r="S284" s="8">
        <x:v>53797.545020488986</x:v>
      </x:c>
      <x:c r="T284" s="12">
        <x:v>169361.31736413864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338656</x:v>
      </x:c>
      <x:c r="B285" s="1">
        <x:v>45096.58076997258</x:v>
      </x:c>
      <x:c r="C285" s="6">
        <x:v>14.153151661666667</x:v>
      </x:c>
      <x:c r="D285" s="14" t="s">
        <x:v>117</x:v>
      </x:c>
      <x:c r="E285" s="15">
        <x:v>45080.833722957854</x:v>
      </x:c>
      <x:c r="F285" t="s">
        <x:v>126</x:v>
      </x:c>
      <x:c r="G285" s="6">
        <x:v>94.83812980211492</x:v>
      </x:c>
      <x:c r="H285" t="s">
        <x:v>115</x:v>
      </x:c>
      <x:c r="I285" s="6">
        <x:v>29.409431354916705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20.014</x:v>
      </x:c>
      <x:c r="S285" s="8">
        <x:v>53794.72870659905</x:v>
      </x:c>
      <x:c r="T285" s="12">
        <x:v>169364.80720106477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338666</x:v>
      </x:c>
      <x:c r="B286" s="1">
        <x:v>45096.58080513641</x:v>
      </x:c>
      <x:c r="C286" s="6">
        <x:v>14.203787575</x:v>
      </x:c>
      <x:c r="D286" s="14" t="s">
        <x:v>117</x:v>
      </x:c>
      <x:c r="E286" s="15">
        <x:v>45080.833722957854</x:v>
      </x:c>
      <x:c r="F286" t="s">
        <x:v>126</x:v>
      </x:c>
      <x:c r="G286" s="6">
        <x:v>94.90377481824709</x:v>
      </x:c>
      <x:c r="H286" t="s">
        <x:v>115</x:v>
      </x:c>
      <x:c r="I286" s="6">
        <x:v>29.415591627016056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20.005</x:v>
      </x:c>
      <x:c r="S286" s="8">
        <x:v>53797.32903090244</x:v>
      </x:c>
      <x:c r="T286" s="12">
        <x:v>169358.59947369117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338678</x:v>
      </x:c>
      <x:c r="B287" s="1">
        <x:v>45096.58083954599</x:v>
      </x:c>
      <x:c r="C287" s="6">
        <x:v>14.253337375</x:v>
      </x:c>
      <x:c r="D287" s="14" t="s">
        <x:v>117</x:v>
      </x:c>
      <x:c r="E287" s="15">
        <x:v>45080.833722957854</x:v>
      </x:c>
      <x:c r="F287" t="s">
        <x:v>126</x:v>
      </x:c>
      <x:c r="G287" s="6">
        <x:v>94.79946479166556</x:v>
      </x:c>
      <x:c r="H287" t="s">
        <x:v>115</x:v>
      </x:c>
      <x:c r="I287" s="6">
        <x:v>29.415591627016056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20.017</x:v>
      </x:c>
      <x:c r="S287" s="8">
        <x:v>53793.13849321259</x:v>
      </x:c>
      <x:c r="T287" s="12">
        <x:v>169359.93355516202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338687</x:v>
      </x:c>
      <x:c r="B288" s="1">
        <x:v>45096.58087414694</x:v>
      </x:c>
      <x:c r="C288" s="6">
        <x:v>14.303162738333333</x:v>
      </x:c>
      <x:c r="D288" s="14" t="s">
        <x:v>117</x:v>
      </x:c>
      <x:c r="E288" s="15">
        <x:v>45080.833722957854</x:v>
      </x:c>
      <x:c r="F288" t="s">
        <x:v>126</x:v>
      </x:c>
      <x:c r="G288" s="6">
        <x:v>94.85942554763568</x:v>
      </x:c>
      <x:c r="H288" t="s">
        <x:v>115</x:v>
      </x:c>
      <x:c r="I288" s="6">
        <x:v>29.40327109413147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20.012999999999998</x:v>
      </x:c>
      <x:c r="S288" s="8">
        <x:v>53792.28511555753</x:v>
      </x:c>
      <x:c r="T288" s="12">
        <x:v>169359.94416034513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338698</x:v>
      </x:c>
      <x:c r="B289" s="1">
        <x:v>45096.58090872337</x:v>
      </x:c>
      <x:c r="C289" s="6">
        <x:v>14.352952806666666</x:v>
      </x:c>
      <x:c r="D289" s="14" t="s">
        <x:v>117</x:v>
      </x:c>
      <x:c r="E289" s="15">
        <x:v>45080.833722957854</x:v>
      </x:c>
      <x:c r="F289" t="s">
        <x:v>126</x:v>
      </x:c>
      <x:c r="G289" s="6">
        <x:v>94.86420620999475</x:v>
      </x:c>
      <x:c r="H289" t="s">
        <x:v>115</x:v>
      </x:c>
      <x:c r="I289" s="6">
        <x:v>29.409431354916705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20.011</x:v>
      </x:c>
      <x:c r="S289" s="8">
        <x:v>53792.2794990294</x:v>
      </x:c>
      <x:c r="T289" s="12">
        <x:v>169351.2594271308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338706</x:v>
      </x:c>
      <x:c r="B290" s="1">
        <x:v>45096.58094392698</x:v>
      </x:c>
      <x:c r="C290" s="6">
        <x:v>14.403646008333334</x:v>
      </x:c>
      <x:c r="D290" s="14" t="s">
        <x:v>117</x:v>
      </x:c>
      <x:c r="E290" s="15">
        <x:v>45080.833722957854</x:v>
      </x:c>
      <x:c r="F290" t="s">
        <x:v>126</x:v>
      </x:c>
      <x:c r="G290" s="6">
        <x:v>94.84682093382196</x:v>
      </x:c>
      <x:c r="H290" t="s">
        <x:v>115</x:v>
      </x:c>
      <x:c r="I290" s="6">
        <x:v>29.409431354916705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20.012999999999998</x:v>
      </x:c>
      <x:c r="S290" s="8">
        <x:v>53786.31992519028</x:v>
      </x:c>
      <x:c r="T290" s="12">
        <x:v>169346.4142914205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338716</x:v>
      </x:c>
      <x:c r="B291" s="1">
        <x:v>45096.58097837284</x:v>
      </x:c>
      <x:c r="C291" s="6">
        <x:v>14.453248045</x:v>
      </x:c>
      <x:c r="D291" s="14" t="s">
        <x:v>117</x:v>
      </x:c>
      <x:c r="E291" s="15">
        <x:v>45080.833722957854</x:v>
      </x:c>
      <x:c r="F291" t="s">
        <x:v>126</x:v>
      </x:c>
      <x:c r="G291" s="6">
        <x:v>94.85942554763568</x:v>
      </x:c>
      <x:c r="H291" t="s">
        <x:v>115</x:v>
      </x:c>
      <x:c r="I291" s="6">
        <x:v>29.40327109413147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20.012999999999998</x:v>
      </x:c>
      <x:c r="S291" s="8">
        <x:v>53793.50308871242</x:v>
      </x:c>
      <x:c r="T291" s="12">
        <x:v>169359.25987749067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338726</x:v>
      </x:c>
      <x:c r="B292" s="1">
        <x:v>45096.58101280748</x:v>
      </x:c>
      <x:c r="C292" s="6">
        <x:v>14.50283392</x:v>
      </x:c>
      <x:c r="D292" s="14" t="s">
        <x:v>117</x:v>
      </x:c>
      <x:c r="E292" s="15">
        <x:v>45080.833722957854</x:v>
      </x:c>
      <x:c r="F292" t="s">
        <x:v>126</x:v>
      </x:c>
      <x:c r="G292" s="6">
        <x:v>94.82466248068663</x:v>
      </x:c>
      <x:c r="H292" t="s">
        <x:v>115</x:v>
      </x:c>
      <x:c r="I292" s="6">
        <x:v>29.40327109413147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20.017</x:v>
      </x:c>
      <x:c r="S292" s="8">
        <x:v>53791.77089702604</x:v>
      </x:c>
      <x:c r="T292" s="12">
        <x:v>169352.2882470151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338736</x:v>
      </x:c>
      <x:c r="B293" s="1">
        <x:v>45096.58104795892</x:v>
      </x:c>
      <x:c r="C293" s="6">
        <x:v>14.55345199</x:v>
      </x:c>
      <x:c r="D293" s="14" t="s">
        <x:v>117</x:v>
      </x:c>
      <x:c r="E293" s="15">
        <x:v>45080.833722957854</x:v>
      </x:c>
      <x:c r="F293" t="s">
        <x:v>126</x:v>
      </x:c>
      <x:c r="G293" s="6">
        <x:v>94.82075055066463</x:v>
      </x:c>
      <x:c r="H293" t="s">
        <x:v>115</x:v>
      </x:c>
      <x:c r="I293" s="6">
        <x:v>29.409431354916705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20.016</x:v>
      </x:c>
      <x:c r="S293" s="8">
        <x:v>53790.057125471045</x:v>
      </x:c>
      <x:c r="T293" s="12">
        <x:v>169345.46978343028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338746</x:v>
      </x:c>
      <x:c r="B294" s="1">
        <x:v>45096.581082405464</x:v>
      </x:c>
      <x:c r="C294" s="6">
        <x:v>14.603055013333334</x:v>
      </x:c>
      <x:c r="D294" s="14" t="s">
        <x:v>117</x:v>
      </x:c>
      <x:c r="E294" s="15">
        <x:v>45080.833722957854</x:v>
      </x:c>
      <x:c r="F294" t="s">
        <x:v>126</x:v>
      </x:c>
      <x:c r="G294" s="6">
        <x:v>94.81206243060332</x:v>
      </x:c>
      <x:c r="H294" t="s">
        <x:v>115</x:v>
      </x:c>
      <x:c r="I294" s="6">
        <x:v>29.409431354916705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20.017</x:v>
      </x:c>
      <x:c r="S294" s="8">
        <x:v>53790.546700629486</x:v>
      </x:c>
      <x:c r="T294" s="12">
        <x:v>169345.85040250848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338756</x:v>
      </x:c>
      <x:c r="B295" s="1">
        <x:v>45096.58111756937</x:v>
      </x:c>
      <x:c r="C295" s="6">
        <x:v>14.653691041666667</x:v>
      </x:c>
      <x:c r="D295" s="14" t="s">
        <x:v>117</x:v>
      </x:c>
      <x:c r="E295" s="15">
        <x:v>45080.833722957854</x:v>
      </x:c>
      <x:c r="F295" t="s">
        <x:v>126</x:v>
      </x:c>
      <x:c r="G295" s="6">
        <x:v>94.81683975434488</x:v>
      </x:c>
      <x:c r="H295" t="s">
        <x:v>115</x:v>
      </x:c>
      <x:c r="I295" s="6">
        <x:v>29.415591627016056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20.014999999999997</x:v>
      </x:c>
      <x:c r="S295" s="8">
        <x:v>53790.329310698755</x:v>
      </x:c>
      <x:c r="T295" s="12">
        <x:v>169335.25922729916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338766</x:v>
      </x:c>
      <x:c r="B296" s="1">
        <x:v>45096.58115194987</x:v>
      </x:c>
      <x:c r="C296" s="6">
        <x:v>14.703198968333334</x:v>
      </x:c>
      <x:c r="D296" s="14" t="s">
        <x:v>117</x:v>
      </x:c>
      <x:c r="E296" s="15">
        <x:v>45080.833722957854</x:v>
      </x:c>
      <x:c r="F296" t="s">
        <x:v>126</x:v>
      </x:c>
      <x:c r="G296" s="6">
        <x:v>94.87203257438317</x:v>
      </x:c>
      <x:c r="H296" t="s">
        <x:v>115</x:v>
      </x:c>
      <x:c r="I296" s="6">
        <x:v>29.397110844659437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20.012999999999998</x:v>
      </x:c>
      <x:c r="S296" s="8">
        <x:v>53795.86148224327</x:v>
      </x:c>
      <x:c r="T296" s="12">
        <x:v>169339.23471294672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338776</x:v>
      </x:c>
      <x:c r="B297" s="1">
        <x:v>45096.581187010364</x:v>
      </x:c>
      <x:c r="C297" s="6">
        <x:v>14.753686075</x:v>
      </x:c>
      <x:c r="D297" s="14" t="s">
        <x:v>117</x:v>
      </x:c>
      <x:c r="E297" s="15">
        <x:v>45080.833722957854</x:v>
      </x:c>
      <x:c r="F297" t="s">
        <x:v>126</x:v>
      </x:c>
      <x:c r="G297" s="6">
        <x:v>94.78991547285582</x:v>
      </x:c>
      <x:c r="H297" t="s">
        <x:v>115</x:v>
      </x:c>
      <x:c r="I297" s="6">
        <x:v>29.40327109413147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20.020999999999997</x:v>
      </x:c>
      <x:c r="S297" s="8">
        <x:v>53798.14437950265</x:v>
      </x:c>
      <x:c r="T297" s="12">
        <x:v>169337.9367393544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338786</x:v>
      </x:c>
      <x:c r="B298" s="1">
        <x:v>45096.581221440756</x:v>
      </x:c>
      <x:c r="C298" s="6">
        <x:v>14.803265845</x:v>
      </x:c>
      <x:c r="D298" s="14" t="s">
        <x:v>117</x:v>
      </x:c>
      <x:c r="E298" s="15">
        <x:v>45080.833722957854</x:v>
      </x:c>
      <x:c r="F298" t="s">
        <x:v>126</x:v>
      </x:c>
      <x:c r="G298" s="6">
        <x:v>94.78991547285582</x:v>
      </x:c>
      <x:c r="H298" t="s">
        <x:v>115</x:v>
      </x:c>
      <x:c r="I298" s="6">
        <x:v>29.40327109413147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20.020999999999997</x:v>
      </x:c>
      <x:c r="S298" s="8">
        <x:v>53806.00529806347</x:v>
      </x:c>
      <x:c r="T298" s="12">
        <x:v>169336.6948022559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338796</x:v>
      </x:c>
      <x:c r="B299" s="1">
        <x:v>45096.58125588936</x:v>
      </x:c>
      <x:c r="C299" s="6">
        <x:v>14.852871835</x:v>
      </x:c>
      <x:c r="D299" s="14" t="s">
        <x:v>117</x:v>
      </x:c>
      <x:c r="E299" s="15">
        <x:v>45080.833722957854</x:v>
      </x:c>
      <x:c r="F299" t="s">
        <x:v>126</x:v>
      </x:c>
      <x:c r="G299" s="6">
        <x:v>94.8285755449028</x:v>
      </x:c>
      <x:c r="H299" t="s">
        <x:v>115</x:v>
      </x:c>
      <x:c r="I299" s="6">
        <x:v>29.397110844659437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20.017999999999997</x:v>
      </x:c>
      <x:c r="S299" s="8">
        <x:v>53801.599889044286</x:v>
      </x:c>
      <x:c r="T299" s="12">
        <x:v>169340.92381957732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338806</x:v>
      </x:c>
      <x:c r="B300" s="1">
        <x:v>45096.58129106327</x:v>
      </x:c>
      <x:c r="C300" s="6">
        <x:v>14.903522255</x:v>
      </x:c>
      <x:c r="D300" s="14" t="s">
        <x:v>117</x:v>
      </x:c>
      <x:c r="E300" s="15">
        <x:v>45080.833722957854</x:v>
      </x:c>
      <x:c r="F300" t="s">
        <x:v>126</x:v>
      </x:c>
      <x:c r="G300" s="6">
        <x:v>94.81511368422095</x:v>
      </x:c>
      <x:c r="H300" t="s">
        <x:v>115</x:v>
      </x:c>
      <x:c r="I300" s="6">
        <x:v>29.3909506064997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20.020999999999997</x:v>
      </x:c>
      <x:c r="S300" s="8">
        <x:v>53804.7480409726</x:v>
      </x:c>
      <x:c r="T300" s="12">
        <x:v>169336.82076688865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338819</x:v>
      </x:c>
      <x:c r="B301" s="1">
        <x:v>45096.58132553524</x:v>
      </x:c>
      <x:c r="C301" s="6">
        <x:v>14.953161903333333</x:v>
      </x:c>
      <x:c r="D301" s="14" t="s">
        <x:v>117</x:v>
      </x:c>
      <x:c r="E301" s="15">
        <x:v>45080.833722957854</x:v>
      </x:c>
      <x:c r="F301" t="s">
        <x:v>126</x:v>
      </x:c>
      <x:c r="G301" s="6">
        <x:v>94.87594745922897</x:v>
      </x:c>
      <x:c r="H301" t="s">
        <x:v>115</x:v>
      </x:c>
      <x:c r="I301" s="6">
        <x:v>29.3909506064997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20.014</x:v>
      </x:c>
      <x:c r="S301" s="8">
        <x:v>53808.09057903739</x:v>
      </x:c>
      <x:c r="T301" s="12">
        <x:v>169336.27959570568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338826</x:v>
      </x:c>
      <x:c r="B302" s="1">
        <x:v>45096.5813606721</x:v>
      </x:c>
      <x:c r="C302" s="6">
        <x:v>15.003758978333334</x:v>
      </x:c>
      <x:c r="D302" s="14" t="s">
        <x:v>117</x:v>
      </x:c>
      <x:c r="E302" s="15">
        <x:v>45080.833722957854</x:v>
      </x:c>
      <x:c r="F302" t="s">
        <x:v>126</x:v>
      </x:c>
      <x:c r="G302" s="6">
        <x:v>94.81511368422095</x:v>
      </x:c>
      <x:c r="H302" t="s">
        <x:v>115</x:v>
      </x:c>
      <x:c r="I302" s="6">
        <x:v>29.3909506064997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20.020999999999997</x:v>
      </x:c>
      <x:c r="S302" s="8">
        <x:v>53805.124849167274</x:v>
      </x:c>
      <x:c r="T302" s="12">
        <x:v>169339.19217262027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338836</x:v>
      </x:c>
      <x:c r="B303" s="1">
        <x:v>45096.581395055946</x:v>
      </x:c>
      <x:c r="C303" s="6">
        <x:v>15.053271713333332</x:v>
      </x:c>
      <x:c r="D303" s="14" t="s">
        <x:v>117</x:v>
      </x:c>
      <x:c r="E303" s="15">
        <x:v>45080.833722957854</x:v>
      </x:c>
      <x:c r="F303" t="s">
        <x:v>126</x:v>
      </x:c>
      <x:c r="G303" s="6">
        <x:v>94.84509475041513</x:v>
      </x:c>
      <x:c r="H303" t="s">
        <x:v>115</x:v>
      </x:c>
      <x:c r="I303" s="6">
        <x:v>29.384790379653168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20.019</x:v>
      </x:c>
      <x:c r="S303" s="8">
        <x:v>53807.70657827842</x:v>
      </x:c>
      <x:c r="T303" s="12">
        <x:v>169333.21990277554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338846</x:v>
      </x:c>
      <x:c r="B304" s="1">
        <x:v>45096.58142949144</x:v>
      </x:c>
      <x:c r="C304" s="6">
        <x:v>15.102858813333333</x:v>
      </x:c>
      <x:c r="D304" s="14" t="s">
        <x:v>117</x:v>
      </x:c>
      <x:c r="E304" s="15">
        <x:v>45080.833722957854</x:v>
      </x:c>
      <x:c r="F304" t="s">
        <x:v>126</x:v>
      </x:c>
      <x:c r="G304" s="6">
        <x:v>94.87986347982896</x:v>
      </x:c>
      <x:c r="H304" t="s">
        <x:v>115</x:v>
      </x:c>
      <x:c r="I304" s="6">
        <x:v>29.384790379653168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20.014999999999997</x:v>
      </x:c>
      <x:c r="S304" s="8">
        <x:v>53800.16938154282</x:v>
      </x:c>
      <x:c r="T304" s="12">
        <x:v>169333.60084103624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338856</x:v>
      </x:c>
      <x:c r="B305" s="1">
        <x:v>45096.58146462799</x:v>
      </x:c>
      <x:c r="C305" s="6">
        <x:v>15.153455463333334</x:v>
      </x:c>
      <x:c r="D305" s="14" t="s">
        <x:v>117</x:v>
      </x:c>
      <x:c r="E305" s="15">
        <x:v>45080.833722957854</x:v>
      </x:c>
      <x:c r="F305" t="s">
        <x:v>126</x:v>
      </x:c>
      <x:c r="G305" s="6">
        <x:v>94.84117927897665</x:v>
      </x:c>
      <x:c r="H305" t="s">
        <x:v>115</x:v>
      </x:c>
      <x:c r="I305" s="6">
        <x:v>29.3909506064997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20.017999999999997</x:v>
      </x:c>
      <x:c r="S305" s="8">
        <x:v>53806.450424088005</x:v>
      </x:c>
      <x:c r="T305" s="12">
        <x:v>169327.45240285166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338866</x:v>
      </x:c>
      <x:c r="B306" s="1">
        <x:v>45096.581499082036</x:v>
      </x:c>
      <x:c r="C306" s="6">
        <x:v>15.20306929</x:v>
      </x:c>
      <x:c r="D306" s="14" t="s">
        <x:v>117</x:v>
      </x:c>
      <x:c r="E306" s="15">
        <x:v>45080.833722957854</x:v>
      </x:c>
      <x:c r="F306" t="s">
        <x:v>126</x:v>
      </x:c>
      <x:c r="G306" s="6">
        <x:v>94.84032154762946</x:v>
      </x:c>
      <x:c r="H306" t="s">
        <x:v>115</x:v>
      </x:c>
      <x:c r="I306" s="6">
        <x:v>29.37863016411893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20.020999999999997</x:v>
      </x:c>
      <x:c r="S306" s="8">
        <x:v>53810.66281285179</x:v>
      </x:c>
      <x:c r="T306" s="12">
        <x:v>169328.9875044903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338876</x:v>
      </x:c>
      <x:c r="B307" s="1">
        <x:v>45096.58153423163</x:v>
      </x:c>
      <x:c r="C307" s="6">
        <x:v>15.253684701666666</x:v>
      </x:c>
      <x:c r="D307" s="14" t="s">
        <x:v>117</x:v>
      </x:c>
      <x:c r="E307" s="15">
        <x:v>45080.833722957854</x:v>
      </x:c>
      <x:c r="F307" t="s">
        <x:v>126</x:v>
      </x:c>
      <x:c r="G307" s="6">
        <x:v>94.83640507788365</x:v>
      </x:c>
      <x:c r="H307" t="s">
        <x:v>115</x:v>
      </x:c>
      <x:c r="I307" s="6">
        <x:v>29.384790379653168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20.02</x:v>
      </x:c>
      <x:c r="S307" s="8">
        <x:v>53808.61566116728</x:v>
      </x:c>
      <x:c r="T307" s="12">
        <x:v>169319.33787888635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338886</x:v>
      </x:c>
      <x:c r="B308" s="1">
        <x:v>45096.58156870063</x:v>
      </x:c>
      <x:c r="C308" s="6">
        <x:v>15.303320053333334</x:v>
      </x:c>
      <x:c r="D308" s="14" t="s">
        <x:v>117</x:v>
      </x:c>
      <x:c r="E308" s="15">
        <x:v>45080.833722957854</x:v>
      </x:c>
      <x:c r="F308" t="s">
        <x:v>126</x:v>
      </x:c>
      <x:c r="G308" s="6">
        <x:v>94.7851436070949</x:v>
      </x:c>
      <x:c r="H308" t="s">
        <x:v>115</x:v>
      </x:c>
      <x:c r="I308" s="6">
        <x:v>29.397110844659437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20.023</x:v>
      </x:c>
      <x:c r="S308" s="8">
        <x:v>53812.14110191735</x:v>
      </x:c>
      <x:c r="T308" s="12">
        <x:v>169325.26908079066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338899</x:v>
      </x:c>
      <x:c r="B309" s="1">
        <x:v>45096.58160349245</x:v>
      </x:c>
      <x:c r="C309" s="6">
        <x:v>15.353420283333334</x:v>
      </x:c>
      <x:c r="D309" s="14" t="s">
        <x:v>117</x:v>
      </x:c>
      <x:c r="E309" s="15">
        <x:v>45080.833722957854</x:v>
      </x:c>
      <x:c r="F309" t="s">
        <x:v>126</x:v>
      </x:c>
      <x:c r="G309" s="6">
        <x:v>94.82771640896308</x:v>
      </x:c>
      <x:c r="H309" t="s">
        <x:v>115</x:v>
      </x:c>
      <x:c r="I309" s="6">
        <x:v>29.384790379653168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20.020999999999997</x:v>
      </x:c>
      <x:c r="S309" s="8">
        <x:v>53816.39801994102</x:v>
      </x:c>
      <x:c r="T309" s="12">
        <x:v>169324.98870281273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338908</x:v>
      </x:c>
      <x:c r="B310" s="1">
        <x:v>45096.58163795186</x:v>
      </x:c>
      <x:c r="C310" s="6">
        <x:v>15.403041828333333</x:v>
      </x:c>
      <x:c r="D310" s="14" t="s">
        <x:v>117</x:v>
      </x:c>
      <x:c r="E310" s="15">
        <x:v>45080.833722957854</x:v>
      </x:c>
      <x:c r="F310" t="s">
        <x:v>126</x:v>
      </x:c>
      <x:c r="G310" s="6">
        <x:v>94.82771640896308</x:v>
      </x:c>
      <x:c r="H310" t="s">
        <x:v>115</x:v>
      </x:c>
      <x:c r="I310" s="6">
        <x:v>29.384790379653168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20.020999999999997</x:v>
      </x:c>
      <x:c r="S310" s="8">
        <x:v>53806.68172376076</x:v>
      </x:c>
      <x:c r="T310" s="12">
        <x:v>169312.1021966405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338916</x:v>
      </x:c>
      <x:c r="B311" s="1">
        <x:v>45096.58167309504</x:v>
      </x:c>
      <x:c r="C311" s="6">
        <x:v>15.453648</x:v>
      </x:c>
      <x:c r="D311" s="14" t="s">
        <x:v>117</x:v>
      </x:c>
      <x:c r="E311" s="15">
        <x:v>45080.833722957854</x:v>
      </x:c>
      <x:c r="F311" t="s">
        <x:v>126</x:v>
      </x:c>
      <x:c r="G311" s="6">
        <x:v>94.81902874349437</x:v>
      </x:c>
      <x:c r="H311" t="s">
        <x:v>115</x:v>
      </x:c>
      <x:c r="I311" s="6">
        <x:v>29.384790379653168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20.022</x:v>
      </x:c>
      <x:c r="S311" s="8">
        <x:v>53812.466596550854</x:v>
      </x:c>
      <x:c r="T311" s="12">
        <x:v>169315.2137644185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338929</x:v>
      </x:c>
      <x:c r="B312" s="1">
        <x:v>45096.58170753688</x:v>
      </x:c>
      <x:c r="C312" s="6">
        <x:v>15.503244256666667</x:v>
      </x:c>
      <x:c r="D312" s="14" t="s">
        <x:v>117</x:v>
      </x:c>
      <x:c r="E312" s="15">
        <x:v>45080.833722957854</x:v>
      </x:c>
      <x:c r="F312" t="s">
        <x:v>126</x:v>
      </x:c>
      <x:c r="G312" s="6">
        <x:v>94.81034208131874</x:v>
      </x:c>
      <x:c r="H312" t="s">
        <x:v>115</x:v>
      </x:c>
      <x:c r="I312" s="6">
        <x:v>29.384790379653168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20.023</x:v>
      </x:c>
      <x:c r="S312" s="8">
        <x:v>53814.28263187385</x:v>
      </x:c>
      <x:c r="T312" s="12">
        <x:v>169318.328711358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338936</x:v>
      </x:c>
      <x:c r="B313" s="1">
        <x:v>45096.58174203722</x:v>
      </x:c>
      <x:c r="C313" s="6">
        <x:v>15.552924753333333</x:v>
      </x:c>
      <x:c r="D313" s="14" t="s">
        <x:v>117</x:v>
      </x:c>
      <x:c r="E313" s="15">
        <x:v>45080.833722957854</x:v>
      </x:c>
      <x:c r="F313" t="s">
        <x:v>126</x:v>
      </x:c>
      <x:c r="G313" s="6">
        <x:v>94.79688754815722</x:v>
      </x:c>
      <x:c r="H313" t="s">
        <x:v>115</x:v>
      </x:c>
      <x:c r="I313" s="6">
        <x:v>29.37863016411893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20.026</x:v>
      </x:c>
      <x:c r="S313" s="8">
        <x:v>53812.374608929655</x:v>
      </x:c>
      <x:c r="T313" s="12">
        <x:v>169310.6736908899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338946</x:v>
      </x:c>
      <x:c r="B314" s="1">
        <x:v>45096.581777174</x:v>
      </x:c>
      <x:c r="C314" s="6">
        <x:v>15.603521706666667</x:v>
      </x:c>
      <x:c r="D314" s="14" t="s">
        <x:v>117</x:v>
      </x:c>
      <x:c r="E314" s="15">
        <x:v>45080.833722957854</x:v>
      </x:c>
      <x:c r="F314" t="s">
        <x:v>126</x:v>
      </x:c>
      <x:c r="G314" s="6">
        <x:v>94.82294493820402</x:v>
      </x:c>
      <x:c r="H314" t="s">
        <x:v>115</x:v>
      </x:c>
      <x:c r="I314" s="6">
        <x:v>29.37863016411893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20.023</x:v>
      </x:c>
      <x:c r="S314" s="8">
        <x:v>53813.892957704884</x:v>
      </x:c>
      <x:c r="T314" s="12">
        <x:v>169307.66840150446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338956</x:v>
      </x:c>
      <x:c r="B315" s="1">
        <x:v>45096.58181144345</x:v>
      </x:c>
      <x:c r="C315" s="6">
        <x:v>15.652869721666667</x:v>
      </x:c>
      <x:c r="D315" s="14" t="s">
        <x:v>117</x:v>
      </x:c>
      <x:c r="E315" s="15">
        <x:v>45080.833722957854</x:v>
      </x:c>
      <x:c r="F315" t="s">
        <x:v>126</x:v>
      </x:c>
      <x:c r="G315" s="6">
        <x:v>94.87031200762935</x:v>
      </x:c>
      <x:c r="H315" t="s">
        <x:v>115</x:v>
      </x:c>
      <x:c r="I315" s="6">
        <x:v>29.372469959898808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20.019</x:v>
      </x:c>
      <x:c r="S315" s="8">
        <x:v>53814.07288744875</x:v>
      </x:c>
      <x:c r="T315" s="12">
        <x:v>169310.03277667044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338966</x:v>
      </x:c>
      <x:c r="B316" s="1">
        <x:v>45096.58184663388</x:v>
      </x:c>
      <x:c r="C316" s="6">
        <x:v>15.703543936666666</x:v>
      </x:c>
      <x:c r="D316" s="14" t="s">
        <x:v>117</x:v>
      </x:c>
      <x:c r="E316" s="15">
        <x:v>45080.833722957854</x:v>
      </x:c>
      <x:c r="F316" t="s">
        <x:v>126</x:v>
      </x:c>
      <x:c r="G316" s="6">
        <x:v>94.81425813846836</x:v>
      </x:c>
      <x:c r="H316" t="s">
        <x:v>115</x:v>
      </x:c>
      <x:c r="I316" s="6">
        <x:v>29.37863016411893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20.023999999999997</x:v>
      </x:c>
      <x:c r="S316" s="8">
        <x:v>53817.54109449978</x:v>
      </x:c>
      <x:c r="T316" s="12">
        <x:v>169316.79353379444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338976</x:v>
      </x:c>
      <x:c r="B317" s="1">
        <x:v>45096.5818810998</x:v>
      </x:c>
      <x:c r="C317" s="6">
        <x:v>15.753174868333334</x:v>
      </x:c>
      <x:c r="D317" s="14" t="s">
        <x:v>117</x:v>
      </x:c>
      <x:c r="E317" s="15">
        <x:v>45080.833722957854</x:v>
      </x:c>
      <x:c r="F317" t="s">
        <x:v>126</x:v>
      </x:c>
      <x:c r="G317" s="6">
        <x:v>94.79603845274465</x:v>
      </x:c>
      <x:c r="H317" t="s">
        <x:v>115</x:v>
      </x:c>
      <x:c r="I317" s="6">
        <x:v>29.36630976699007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20.029</x:v>
      </x:c>
      <x:c r="S317" s="8">
        <x:v>53814.28653519489</x:v>
      </x:c>
      <x:c r="T317" s="12">
        <x:v>169313.66826451753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338986</x:v>
      </x:c>
      <x:c r="B318" s="1">
        <x:v>45096.5819162786</x:v>
      </x:c>
      <x:c r="C318" s="6">
        <x:v>15.803832335</x:v>
      </x:c>
      <x:c r="D318" s="14" t="s">
        <x:v>117</x:v>
      </x:c>
      <x:c r="E318" s="15">
        <x:v>45080.833722957854</x:v>
      </x:c>
      <x:c r="F318" t="s">
        <x:v>126</x:v>
      </x:c>
      <x:c r="G318" s="6">
        <x:v>94.77952096900087</x:v>
      </x:c>
      <x:c r="H318" t="s">
        <x:v>115</x:v>
      </x:c>
      <x:c r="I318" s="6">
        <x:v>29.37863016411893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20.028</x:v>
      </x:c>
      <x:c r="S318" s="8">
        <x:v>53821.19015254301</x:v>
      </x:c>
      <x:c r="T318" s="12">
        <x:v>169318.2778006152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338996</x:v>
      </x:c>
      <x:c r="B319" s="1">
        <x:v>45096.58195065905</x:v>
      </x:c>
      <x:c r="C319" s="6">
        <x:v>15.853340183333334</x:v>
      </x:c>
      <x:c r="D319" s="14" t="s">
        <x:v>117</x:v>
      </x:c>
      <x:c r="E319" s="15">
        <x:v>45080.833722957854</x:v>
      </x:c>
      <x:c r="F319" t="s">
        <x:v>126</x:v>
      </x:c>
      <x:c r="G319" s="6">
        <x:v>94.80557234183905</x:v>
      </x:c>
      <x:c r="H319" t="s">
        <x:v>115</x:v>
      </x:c>
      <x:c r="I319" s="6">
        <x:v>29.37863016411893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20.025</x:v>
      </x:c>
      <x:c r="S319" s="8">
        <x:v>53821.31099822744</x:v>
      </x:c>
      <x:c r="T319" s="12">
        <x:v>169310.45657984924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339006</x:v>
      </x:c>
      <x:c r="B320" s="1">
        <x:v>45096.58198499621</x:v>
      </x:c>
      <x:c r="C320" s="6">
        <x:v>15.902785696666667</x:v>
      </x:c>
      <x:c r="D320" s="14" t="s">
        <x:v>117</x:v>
      </x:c>
      <x:c r="E320" s="15">
        <x:v>45080.833722957854</x:v>
      </x:c>
      <x:c r="F320" t="s">
        <x:v>126</x:v>
      </x:c>
      <x:c r="G320" s="6">
        <x:v>94.77952096900087</x:v>
      </x:c>
      <x:c r="H320" t="s">
        <x:v>115</x:v>
      </x:c>
      <x:c r="I320" s="6">
        <x:v>29.37863016411893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20.028</x:v>
      </x:c>
      <x:c r="S320" s="8">
        <x:v>53821.957277249676</x:v>
      </x:c>
      <x:c r="T320" s="12">
        <x:v>169316.84937793552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339016</x:v>
      </x:c>
      <x:c r="B321" s="1">
        <x:v>45096.5820201028</x:v>
      </x:c>
      <x:c r="C321" s="6">
        <x:v>15.953339171666666</x:v>
      </x:c>
      <x:c r="D321" s="14" t="s">
        <x:v>117</x:v>
      </x:c>
      <x:c r="E321" s="15">
        <x:v>45080.833722957854</x:v>
      </x:c>
      <x:c r="F321" t="s">
        <x:v>126</x:v>
      </x:c>
      <x:c r="G321" s="6">
        <x:v>94.81817533142538</x:v>
      </x:c>
      <x:c r="H321" t="s">
        <x:v>115</x:v>
      </x:c>
      <x:c r="I321" s="6">
        <x:v>29.372469959898808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20.025</x:v>
      </x:c>
      <x:c r="S321" s="8">
        <x:v>53821.47449355035</x:v>
      </x:c>
      <x:c r="T321" s="12">
        <x:v>169310.70718090035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339026</x:v>
      </x:c>
      <x:c r="B322" s="1">
        <x:v>45096.58205451787</x:v>
      </x:c>
      <x:c r="C322" s="6">
        <x:v>16.002896891666666</x:v>
      </x:c>
      <x:c r="D322" s="14" t="s">
        <x:v>117</x:v>
      </x:c>
      <x:c r="E322" s="15">
        <x:v>45080.833722957854</x:v>
      </x:c>
      <x:c r="F322" t="s">
        <x:v>126</x:v>
      </x:c>
      <x:c r="G322" s="6">
        <x:v>94.84423915353007</x:v>
      </x:c>
      <x:c r="H322" t="s">
        <x:v>115</x:v>
      </x:c>
      <x:c r="I322" s="6">
        <x:v>29.372469959898808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20.022</x:v>
      </x:c>
      <x:c r="S322" s="8">
        <x:v>53819.68676547244</x:v>
      </x:c>
      <x:c r="T322" s="12">
        <x:v>169310.10943803462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339037</x:v>
      </x:c>
      <x:c r="B323" s="1">
        <x:v>45096.58208966431</x:v>
      </x:c>
      <x:c r="C323" s="6">
        <x:v>16.053507765</x:v>
      </x:c>
      <x:c r="D323" s="14" t="s">
        <x:v>117</x:v>
      </x:c>
      <x:c r="E323" s="15">
        <x:v>45080.833722957854</x:v>
      </x:c>
      <x:c r="F323" t="s">
        <x:v>126</x:v>
      </x:c>
      <x:c r="G323" s="6">
        <x:v>94.8268622688368</x:v>
      </x:c>
      <x:c r="H323" t="s">
        <x:v>115</x:v>
      </x:c>
      <x:c r="I323" s="6">
        <x:v>29.372469959898808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20.023999999999997</x:v>
      </x:c>
      <x:c r="S323" s="8">
        <x:v>53818.16758206982</x:v>
      </x:c>
      <x:c r="T323" s="12">
        <x:v>169309.14436584318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339048</x:v>
      </x:c>
      <x:c r="B324" s="1">
        <x:v>45096.58212404262</x:v>
      </x:c>
      <x:c r="C324" s="6">
        <x:v>16.103012526666667</x:v>
      </x:c>
      <x:c r="D324" s="14" t="s">
        <x:v>117</x:v>
      </x:c>
      <x:c r="E324" s="15">
        <x:v>45080.833722957854</x:v>
      </x:c>
      <x:c r="F324" t="s">
        <x:v>126</x:v>
      </x:c>
      <x:c r="G324" s="6">
        <x:v>94.78820375726404</x:v>
      </x:c>
      <x:c r="H324" t="s">
        <x:v>115</x:v>
      </x:c>
      <x:c r="I324" s="6">
        <x:v>29.37863016411893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20.026999999999997</x:v>
      </x:c>
      <x:c r="S324" s="8">
        <x:v>53819.875739422954</x:v>
      </x:c>
      <x:c r="T324" s="12">
        <x:v>169302.0324105755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339056</x:v>
      </x:c>
      <x:c r="B325" s="1">
        <x:v>45096.58215902395</x:v>
      </x:c>
      <x:c r="C325" s="6">
        <x:v>16.15338564</x:v>
      </x:c>
      <x:c r="D325" s="14" t="s">
        <x:v>117</x:v>
      </x:c>
      <x:c r="E325" s="15">
        <x:v>45080.833722957854</x:v>
      </x:c>
      <x:c r="F325" t="s">
        <x:v>126</x:v>
      </x:c>
      <x:c r="G325" s="6">
        <x:v>94.7921205370263</x:v>
      </x:c>
      <x:c r="H325" t="s">
        <x:v>115</x:v>
      </x:c>
      <x:c r="I325" s="6">
        <x:v>29.372469959898808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20.028</x:v>
      </x:c>
      <x:c r="S325" s="8">
        <x:v>53823.73382227478</x:v>
      </x:c>
      <x:c r="T325" s="12">
        <x:v>169300.03228522916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339066</x:v>
      </x:c>
      <x:c r="B326" s="1">
        <x:v>45096.58219396362</x:v>
      </x:c>
      <x:c r="C326" s="6">
        <x:v>16.20369876</x:v>
      </x:c>
      <x:c r="D326" s="14" t="s">
        <x:v>117</x:v>
      </x:c>
      <x:c r="E326" s="15">
        <x:v>45080.833722957854</x:v>
      </x:c>
      <x:c r="F326" t="s">
        <x:v>126</x:v>
      </x:c>
      <x:c r="G326" s="6">
        <x:v>94.76999226797167</x:v>
      </x:c>
      <x:c r="H326" t="s">
        <x:v>115</x:v>
      </x:c>
      <x:c r="I326" s="6">
        <x:v>29.36630976699007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20.032</x:v>
      </x:c>
      <x:c r="S326" s="8">
        <x:v>53835.74256132227</x:v>
      </x:c>
      <x:c r="T326" s="12">
        <x:v>169287.94201049136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339079</x:v>
      </x:c>
      <x:c r="B327" s="1">
        <x:v>45096.58222816862</x:v>
      </x:c>
      <x:c r="C327" s="6">
        <x:v>16.252953963333333</x:v>
      </x:c>
      <x:c r="D327" s="14" t="s">
        <x:v>117</x:v>
      </x:c>
      <x:c r="E327" s="15">
        <x:v>45080.833722957854</x:v>
      </x:c>
      <x:c r="F327" t="s">
        <x:v>126</x:v>
      </x:c>
      <x:c r="G327" s="6">
        <x:v>94.79603845274465</x:v>
      </x:c>
      <x:c r="H327" t="s">
        <x:v>115</x:v>
      </x:c>
      <x:c r="I327" s="6">
        <x:v>29.36630976699007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20.029</x:v>
      </x:c>
      <x:c r="S327" s="8">
        <x:v>53826.71264072836</x:v>
      </x:c>
      <x:c r="T327" s="12">
        <x:v>169293.53995051025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339086</x:v>
      </x:c>
      <x:c r="B328" s="1">
        <x:v>45096.58226314455</x:v>
      </x:c>
      <x:c r="C328" s="6">
        <x:v>16.303319293333335</x:v>
      </x:c>
      <x:c r="D328" s="14" t="s">
        <x:v>117</x:v>
      </x:c>
      <x:c r="E328" s="15">
        <x:v>45080.833722957854</x:v>
      </x:c>
      <x:c r="F328" t="s">
        <x:v>126</x:v>
      </x:c>
      <x:c r="G328" s="6">
        <x:v>94.79995750490407</x:v>
      </x:c>
      <x:c r="H328" t="s">
        <x:v>115</x:v>
      </x:c>
      <x:c r="I328" s="6">
        <x:v>29.360149585395448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20.029999999999998</x:v>
      </x:c>
      <x:c r="S328" s="8">
        <x:v>53827.30733959901</x:v>
      </x:c>
      <x:c r="T328" s="12">
        <x:v>169296.0255715037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339096</x:v>
      </x:c>
      <x:c r="B329" s="1">
        <x:v>45096.58229818942</x:v>
      </x:c>
      <x:c r="C329" s="6">
        <x:v>16.353783923333335</x:v>
      </x:c>
      <x:c r="D329" s="14" t="s">
        <x:v>117</x:v>
      </x:c>
      <x:c r="E329" s="15">
        <x:v>45080.833722957854</x:v>
      </x:c>
      <x:c r="F329" t="s">
        <x:v>126</x:v>
      </x:c>
      <x:c r="G329" s="6">
        <x:v>94.77391090599087</x:v>
      </x:c>
      <x:c r="H329" t="s">
        <x:v>115</x:v>
      </x:c>
      <x:c r="I329" s="6">
        <x:v>29.360149585395448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20.032999999999998</x:v>
      </x:c>
      <x:c r="S329" s="8">
        <x:v>53821.69866470663</x:v>
      </x:c>
      <x:c r="T329" s="12">
        <x:v>169305.13133735306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339106</x:v>
      </x:c>
      <x:c r="B330" s="1">
        <x:v>45096.58233239848</x:v>
      </x:c>
      <x:c r="C330" s="6">
        <x:v>16.403044958333332</x:v>
      </x:c>
      <x:c r="D330" s="14" t="s">
        <x:v>117</x:v>
      </x:c>
      <x:c r="E330" s="15">
        <x:v>45080.833722957854</x:v>
      </x:c>
      <x:c r="F330" t="s">
        <x:v>126</x:v>
      </x:c>
      <x:c r="G330" s="6">
        <x:v>94.82516898486692</x:v>
      </x:c>
      <x:c r="H330" t="s">
        <x:v>115</x:v>
      </x:c>
      <x:c r="I330" s="6">
        <x:v>29.34782925614263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20.029999999999998</x:v>
      </x:c>
      <x:c r="S330" s="8">
        <x:v>53821.59439410004</x:v>
      </x:c>
      <x:c r="T330" s="12">
        <x:v>169274.9253472928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339116</x:v>
      </x:c>
      <x:c r="B331" s="1">
        <x:v>45096.58236747861</x:v>
      </x:c>
      <x:c r="C331" s="6">
        <x:v>16.453560353333334</x:v>
      </x:c>
      <x:c r="D331" s="14" t="s">
        <x:v>117</x:v>
      </x:c>
      <x:c r="E331" s="15">
        <x:v>45080.833722957854</x:v>
      </x:c>
      <x:c r="F331" t="s">
        <x:v>126</x:v>
      </x:c>
      <x:c r="G331" s="6">
        <x:v>94.76523071070554</x:v>
      </x:c>
      <x:c r="H331" t="s">
        <x:v>115</x:v>
      </x:c>
      <x:c r="I331" s="6">
        <x:v>29.360149585395448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20.034</x:v>
      </x:c>
      <x:c r="S331" s="8">
        <x:v>53825.266411176875</x:v>
      </x:c>
      <x:c r="T331" s="12">
        <x:v>169279.4869214958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339126</x:v>
      </x:c>
      <x:c r="B332" s="1">
        <x:v>45096.582401819</x:v>
      </x:c>
      <x:c r="C332" s="6">
        <x:v>16.503010505</x:v>
      </x:c>
      <x:c r="D332" s="14" t="s">
        <x:v>117</x:v>
      </x:c>
      <x:c r="E332" s="15">
        <x:v>45080.833722957854</x:v>
      </x:c>
      <x:c r="F332" t="s">
        <x:v>126</x:v>
      </x:c>
      <x:c r="G332" s="6">
        <x:v>94.80864170942294</x:v>
      </x:c>
      <x:c r="H332" t="s">
        <x:v>115</x:v>
      </x:c>
      <x:c r="I332" s="6">
        <x:v>29.360149585395448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20.029</x:v>
      </x:c>
      <x:c r="S332" s="8">
        <x:v>53830.6152925596</x:v>
      </x:c>
      <x:c r="T332" s="12">
        <x:v>169274.09937162738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339136</x:v>
      </x:c>
      <x:c r="B333" s="1">
        <x:v>45096.582437007426</x:v>
      </x:c>
      <x:c r="C333" s="6">
        <x:v>16.553681846666667</x:v>
      </x:c>
      <x:c r="D333" s="14" t="s">
        <x:v>117</x:v>
      </x:c>
      <x:c r="E333" s="15">
        <x:v>45080.833722957854</x:v>
      </x:c>
      <x:c r="F333" t="s">
        <x:v>126</x:v>
      </x:c>
      <x:c r="G333" s="6">
        <x:v>94.76131221078862</x:v>
      </x:c>
      <x:c r="H333" t="s">
        <x:v>115</x:v>
      </x:c>
      <x:c r="I333" s="6">
        <x:v>29.36630976699007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20.032999999999998</x:v>
      </x:c>
      <x:c r="S333" s="8">
        <x:v>53824.05108647919</x:v>
      </x:c>
      <x:c r="T333" s="12">
        <x:v>169278.78974335108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339146</x:v>
      </x:c>
      <x:c r="B334" s="1">
        <x:v>45096.58247146582</x:v>
      </x:c>
      <x:c r="C334" s="6">
        <x:v>16.60330194</x:v>
      </x:c>
      <x:c r="D334" s="14" t="s">
        <x:v>117</x:v>
      </x:c>
      <x:c r="E334" s="15">
        <x:v>45080.833722957854</x:v>
      </x:c>
      <x:c r="F334" t="s">
        <x:v>126</x:v>
      </x:c>
      <x:c r="G334" s="6">
        <x:v>94.80864170942294</x:v>
      </x:c>
      <x:c r="H334" t="s">
        <x:v>115</x:v>
      </x:c>
      <x:c r="I334" s="6">
        <x:v>29.360149585395448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20.029</x:v>
      </x:c>
      <x:c r="S334" s="8">
        <x:v>53829.40051149833</x:v>
      </x:c>
      <x:c r="T334" s="12">
        <x:v>169275.11304608049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339156</x:v>
      </x:c>
      <x:c r="B335" s="1">
        <x:v>45096.58250589523</x:v>
      </x:c>
      <x:c r="C335" s="6">
        <x:v>16.65288029</x:v>
      </x:c>
      <x:c r="D335" s="14" t="s">
        <x:v>117</x:v>
      </x:c>
      <x:c r="E335" s="15">
        <x:v>45080.833722957854</x:v>
      </x:c>
      <x:c r="F335" t="s">
        <x:v>126</x:v>
      </x:c>
      <x:c r="G335" s="6">
        <x:v>94.82124738192857</x:v>
      </x:c>
      <x:c r="H335" t="s">
        <x:v>115</x:v>
      </x:c>
      <x:c r="I335" s="6">
        <x:v>29.353989415112665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20.029</x:v>
      </x:c>
      <x:c r="S335" s="8">
        <x:v>53821.23085722316</x:v>
      </x:c>
      <x:c r="T335" s="12">
        <x:v>169268.3275307415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339167</x:v>
      </x:c>
      <x:c r="B336" s="1">
        <x:v>45096.58254114165</x:v>
      </x:c>
      <x:c r="C336" s="6">
        <x:v>16.703635131666665</x:v>
      </x:c>
      <x:c r="D336" s="14" t="s">
        <x:v>117</x:v>
      </x:c>
      <x:c r="E336" s="15">
        <x:v>45080.833722957854</x:v>
      </x:c>
      <x:c r="F336" t="s">
        <x:v>126</x:v>
      </x:c>
      <x:c r="G336" s="6">
        <x:v>94.80387769399985</x:v>
      </x:c>
      <x:c r="H336" t="s">
        <x:v>115</x:v>
      </x:c>
      <x:c r="I336" s="6">
        <x:v>29.353989415112665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20.031</x:v>
      </x:c>
      <x:c r="S336" s="8">
        <x:v>53825.83171411113</x:v>
      </x:c>
      <x:c r="T336" s="12">
        <x:v>169267.33273598508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339176</x:v>
      </x:c>
      <x:c r="B337" s="1">
        <x:v>45096.582575518325</x:v>
      </x:c>
      <x:c r="C337" s="6">
        <x:v>16.753137541666668</x:v>
      </x:c>
      <x:c r="D337" s="14" t="s">
        <x:v>117</x:v>
      </x:c>
      <x:c r="E337" s="15">
        <x:v>45080.833722957854</x:v>
      </x:c>
      <x:c r="F337" t="s">
        <x:v>126</x:v>
      </x:c>
      <x:c r="G337" s="6">
        <x:v>94.76047101547609</x:v>
      </x:c>
      <x:c r="H337" t="s">
        <x:v>115</x:v>
      </x:c>
      <x:c r="I337" s="6">
        <x:v>29.353989415112665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20.035999999999998</x:v>
      </x:c>
      <x:c r="S337" s="8">
        <x:v>53832.248810716985</x:v>
      </x:c>
      <x:c r="T337" s="12">
        <x:v>169264.17164843637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339186</x:v>
      </x:c>
      <x:c r="B338" s="1">
        <x:v>45096.5826106943</x:v>
      </x:c>
      <x:c r="C338" s="6">
        <x:v>16.803790931666665</x:v>
      </x:c>
      <x:c r="D338" s="14" t="s">
        <x:v>117</x:v>
      </x:c>
      <x:c r="E338" s="15">
        <x:v>45080.833722957854</x:v>
      </x:c>
      <x:c r="F338" t="s">
        <x:v>126</x:v>
      </x:c>
      <x:c r="G338" s="6">
        <x:v>94.7865120161452</x:v>
      </x:c>
      <x:c r="H338" t="s">
        <x:v>115</x:v>
      </x:c>
      <x:c r="I338" s="6">
        <x:v>29.353989415112665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20.032999999999998</x:v>
      </x:c>
      <x:c r="S338" s="8">
        <x:v>53832.81222040425</x:v>
      </x:c>
      <x:c r="T338" s="12">
        <x:v>169268.29768904927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339196</x:v>
      </x:c>
      <x:c r="B339" s="1">
        <x:v>45096.58264505678</x:v>
      </x:c>
      <x:c r="C339" s="6">
        <x:v>16.853272908333334</x:v>
      </x:c>
      <x:c r="D339" s="14" t="s">
        <x:v>117</x:v>
      </x:c>
      <x:c r="E339" s="15">
        <x:v>45080.833722957854</x:v>
      </x:c>
      <x:c r="F339" t="s">
        <x:v>126</x:v>
      </x:c>
      <x:c r="G339" s="6">
        <x:v>94.75179268558216</x:v>
      </x:c>
      <x:c r="H339" t="s">
        <x:v>115</x:v>
      </x:c>
      <x:c r="I339" s="6">
        <x:v>29.353989415112665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20.037</x:v>
      </x:c>
      <x:c r="S339" s="8">
        <x:v>53832.551111841734</x:v>
      </x:c>
      <x:c r="T339" s="12">
        <x:v>169261.28976367254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339206</x:v>
      </x:c>
      <x:c r="B340" s="1">
        <x:v>45096.58267955872</x:v>
      </x:c>
      <x:c r="C340" s="6">
        <x:v>16.902955706666667</x:v>
      </x:c>
      <x:c r="D340" s="14" t="s">
        <x:v>117</x:v>
      </x:c>
      <x:c r="E340" s="15">
        <x:v>45080.833722957854</x:v>
      </x:c>
      <x:c r="F340" t="s">
        <x:v>126</x:v>
      </x:c>
      <x:c r="G340" s="6">
        <x:v>94.81648350136905</x:v>
      </x:c>
      <x:c r="H340" t="s">
        <x:v>115</x:v>
      </x:c>
      <x:c r="I340" s="6">
        <x:v>29.34782925614263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20.031</x:v>
      </x:c>
      <x:c r="S340" s="8">
        <x:v>53836.63274813711</x:v>
      </x:c>
      <x:c r="T340" s="12">
        <x:v>169259.6972292598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339216</x:v>
      </x:c>
      <x:c r="B341" s="1">
        <x:v>45096.5827147714</x:v>
      </x:c>
      <x:c r="C341" s="6">
        <x:v>16.95366197</x:v>
      </x:c>
      <x:c r="D341" s="14" t="s">
        <x:v>117</x:v>
      </x:c>
      <x:c r="E341" s="15">
        <x:v>45080.833722957854</x:v>
      </x:c>
      <x:c r="F341" t="s">
        <x:v>126</x:v>
      </x:c>
      <x:c r="G341" s="6">
        <x:v>94.77783068059904</x:v>
      </x:c>
      <x:c r="H341" t="s">
        <x:v>115</x:v>
      </x:c>
      <x:c r="I341" s="6">
        <x:v>29.353989415112665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20.034</x:v>
      </x:c>
      <x:c r="S341" s="8">
        <x:v>53841.78565738597</x:v>
      </x:c>
      <x:c r="T341" s="12">
        <x:v>169248.21036827992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339226</x:v>
      </x:c>
      <x:c r="B342" s="1">
        <x:v>45096.58274923721</x:v>
      </x:c>
      <x:c r="C342" s="6">
        <x:v>17.003292741666666</x:v>
      </x:c>
      <x:c r="D342" s="14" t="s">
        <x:v>117</x:v>
      </x:c>
      <x:c r="E342" s="15">
        <x:v>45080.833722957854</x:v>
      </x:c>
      <x:c r="F342" t="s">
        <x:v>126</x:v>
      </x:c>
      <x:c r="G342" s="6">
        <x:v>94.79043306613703</x:v>
      </x:c>
      <x:c r="H342" t="s">
        <x:v>115</x:v>
      </x:c>
      <x:c r="I342" s="6">
        <x:v>29.34782925614263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20.034</x:v>
      </x:c>
      <x:c r="S342" s="8">
        <x:v>53836.43387893986</x:v>
      </x:c>
      <x:c r="T342" s="12">
        <x:v>169252.87691352508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339236</x:v>
      </x:c>
      <x:c r="B343" s="1">
        <x:v>45096.58278369359</x:v>
      </x:c>
      <x:c r="C343" s="6">
        <x:v>17.052909931666665</x:v>
      </x:c>
      <x:c r="D343" s="14" t="s">
        <x:v>117</x:v>
      </x:c>
      <x:c r="E343" s="15">
        <x:v>45080.833722957854</x:v>
      </x:c>
      <x:c r="F343" t="s">
        <x:v>126</x:v>
      </x:c>
      <x:c r="G343" s="6">
        <x:v>94.80303786823264</x:v>
      </x:c>
      <x:c r="H343" t="s">
        <x:v>115</x:v>
      </x:c>
      <x:c r="I343" s="6">
        <x:v>29.34166910848535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20.034</x:v>
      </x:c>
      <x:c r="S343" s="8">
        <x:v>53835.09001728313</x:v>
      </x:c>
      <x:c r="T343" s="12">
        <x:v>169245.54671162282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339246</x:v>
      </x:c>
      <x:c r="B344" s="1">
        <x:v>45096.58281888928</x:v>
      </x:c>
      <x:c r="C344" s="6">
        <x:v>17.103591706666666</x:v>
      </x:c>
      <x:c r="D344" s="14" t="s">
        <x:v>117</x:v>
      </x:c>
      <x:c r="E344" s="15">
        <x:v>45080.833722957854</x:v>
      </x:c>
      <x:c r="F344" t="s">
        <x:v>126</x:v>
      </x:c>
      <x:c r="G344" s="6">
        <x:v>94.78567364153835</x:v>
      </x:c>
      <x:c r="H344" t="s">
        <x:v>115</x:v>
      </x:c>
      <x:c r="I344" s="6">
        <x:v>29.34166910848535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20.035999999999998</x:v>
      </x:c>
      <x:c r="S344" s="8">
        <x:v>53838.05702270393</x:v>
      </x:c>
      <x:c r="T344" s="12">
        <x:v>169251.3755143591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339256</x:v>
      </x:c>
      <x:c r="B345" s="1">
        <x:v>45096.58285332889</x:v>
      </x:c>
      <x:c r="C345" s="6">
        <x:v>17.153184751666668</x:v>
      </x:c>
      <x:c r="D345" s="14" t="s">
        <x:v>117</x:v>
      </x:c>
      <x:c r="E345" s="15">
        <x:v>45080.833722957854</x:v>
      </x:c>
      <x:c r="F345" t="s">
        <x:v>126</x:v>
      </x:c>
      <x:c r="G345" s="6">
        <x:v>94.75963481600368</x:v>
      </x:c>
      <x:c r="H345" t="s">
        <x:v>115</x:v>
      </x:c>
      <x:c r="I345" s="6">
        <x:v>29.34166910848535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20.038999999999998</x:v>
      </x:c>
      <x:c r="S345" s="8">
        <x:v>53836.30590661287</x:v>
      </x:c>
      <x:c r="T345" s="12">
        <x:v>169251.4926159024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339266</x:v>
      </x:c>
      <x:c r="B346" s="1">
        <x:v>45096.582888437515</x:v>
      </x:c>
      <x:c r="C346" s="6">
        <x:v>17.203741173333334</x:v>
      </x:c>
      <x:c r="D346" s="14" t="s">
        <x:v>117</x:v>
      </x:c>
      <x:c r="E346" s="15">
        <x:v>45080.833722957854</x:v>
      </x:c>
      <x:c r="F346" t="s">
        <x:v>126</x:v>
      </x:c>
      <x:c r="G346" s="6">
        <x:v>94.79827857966391</x:v>
      </x:c>
      <x:c r="H346" t="s">
        <x:v>115</x:v>
      </x:c>
      <x:c r="I346" s="6">
        <x:v>29.33550897214036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20.035999999999998</x:v>
      </x:c>
      <x:c r="S346" s="8">
        <x:v>53842.74913856233</x:v>
      </x:c>
      <x:c r="T346" s="12">
        <x:v>169249.8583159639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339276</x:v>
      </x:c>
      <x:c r="B347" s="1">
        <x:v>45096.58292288754</x:v>
      </x:c>
      <x:c r="C347" s="6">
        <x:v>17.253349205</x:v>
      </x:c>
      <x:c r="D347" s="14" t="s">
        <x:v>117</x:v>
      </x:c>
      <x:c r="E347" s="15">
        <x:v>45080.833722957854</x:v>
      </x:c>
      <x:c r="F347" t="s">
        <x:v>126</x:v>
      </x:c>
      <x:c r="G347" s="6">
        <x:v>94.78959682885171</x:v>
      </x:c>
      <x:c r="H347" t="s">
        <x:v>115</x:v>
      </x:c>
      <x:c r="I347" s="6">
        <x:v>29.33550897214036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20.037</x:v>
      </x:c>
      <x:c r="S347" s="8">
        <x:v>53834.528683253775</x:v>
      </x:c>
      <x:c r="T347" s="12">
        <x:v>169247.8473625501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339286</x:v>
      </x:c>
      <x:c r="B348" s="1">
        <x:v>45096.58295730048</x:v>
      </x:c>
      <x:c r="C348" s="6">
        <x:v>17.302903838333332</x:v>
      </x:c>
      <x:c r="D348" s="14" t="s">
        <x:v>117</x:v>
      </x:c>
      <x:c r="E348" s="15">
        <x:v>45080.833722957854</x:v>
      </x:c>
      <x:c r="F348" t="s">
        <x:v>126</x:v>
      </x:c>
      <x:c r="G348" s="6">
        <x:v>94.7336050040729</x:v>
      </x:c>
      <x:c r="H348" t="s">
        <x:v>115</x:v>
      </x:c>
      <x:c r="I348" s="6">
        <x:v>29.34166910848535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20.041999999999998</x:v>
      </x:c>
      <x:c r="S348" s="8">
        <x:v>53833.73041970588</x:v>
      </x:c>
      <x:c r="T348" s="12">
        <x:v>169252.11783918075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339296</x:v>
      </x:c>
      <x:c r="B349" s="1">
        <x:v>45096.58299249585</x:v>
      </x:c>
      <x:c r="C349" s="6">
        <x:v>17.353585178333333</x:v>
      </x:c>
      <x:c r="D349" s="14" t="s">
        <x:v>117</x:v>
      </x:c>
      <x:c r="E349" s="15">
        <x:v>45080.833722957854</x:v>
      </x:c>
      <x:c r="F349" t="s">
        <x:v>126</x:v>
      </x:c>
      <x:c r="G349" s="6">
        <x:v>94.81172148495682</x:v>
      </x:c>
      <x:c r="H349" t="s">
        <x:v>115</x:v>
      </x:c>
      <x:c r="I349" s="6">
        <x:v>29.34166910848535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20.032999999999998</x:v>
      </x:c>
      <x:c r="S349" s="8">
        <x:v>53837.19001947498</x:v>
      </x:c>
      <x:c r="T349" s="12">
        <x:v>169252.91734566475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339306</x:v>
      </x:c>
      <x:c r="B350" s="1">
        <x:v>45096.58302685519</x:v>
      </x:c>
      <x:c r="C350" s="6">
        <x:v>17.403062611666666</x:v>
      </x:c>
      <x:c r="D350" s="14" t="s">
        <x:v>117</x:v>
      </x:c>
      <x:c r="E350" s="15">
        <x:v>45080.833722957854</x:v>
      </x:c>
      <x:c r="F350" t="s">
        <x:v>126</x:v>
      </x:c>
      <x:c r="G350" s="6">
        <x:v>94.76831342279239</x:v>
      </x:c>
      <x:c r="H350" t="s">
        <x:v>115</x:v>
      </x:c>
      <x:c r="I350" s="6">
        <x:v>29.34166910848535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20.037999999999997</x:v>
      </x:c>
      <x:c r="S350" s="8">
        <x:v>53835.0805377634</x:v>
      </x:c>
      <x:c r="T350" s="12">
        <x:v>169245.59195635575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339316</x:v>
      </x:c>
      <x:c r="B351" s="1">
        <x:v>45096.58306201528</x:v>
      </x:c>
      <x:c r="C351" s="6">
        <x:v>17.453693146666666</x:v>
      </x:c>
      <x:c r="D351" s="14" t="s">
        <x:v>117</x:v>
      </x:c>
      <x:c r="E351" s="15">
        <x:v>45080.833722957854</x:v>
      </x:c>
      <x:c r="F351" t="s">
        <x:v>126</x:v>
      </x:c>
      <x:c r="G351" s="6">
        <x:v>94.77223633294666</x:v>
      </x:c>
      <x:c r="H351" t="s">
        <x:v>115</x:v>
      </x:c>
      <x:c r="I351" s="6">
        <x:v>29.33550897214036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20.038999999999998</x:v>
      </x:c>
      <x:c r="S351" s="8">
        <x:v>53836.85914134152</x:v>
      </x:c>
      <x:c r="T351" s="12">
        <x:v>169228.81515397393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339326</x:v>
      </x:c>
      <x:c r="B352" s="1">
        <x:v>45096.58309645424</x:v>
      </x:c>
      <x:c r="C352" s="6">
        <x:v>17.503285263333332</x:v>
      </x:c>
      <x:c r="D352" s="14" t="s">
        <x:v>117</x:v>
      </x:c>
      <x:c r="E352" s="15">
        <x:v>45080.833722957854</x:v>
      </x:c>
      <x:c r="F352" t="s">
        <x:v>126</x:v>
      </x:c>
      <x:c r="G352" s="6">
        <x:v>94.77699303125111</x:v>
      </x:c>
      <x:c r="H352" t="s">
        <x:v>115</x:v>
      </x:c>
      <x:c r="I352" s="6">
        <x:v>29.34166910848535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20.037</x:v>
      </x:c>
      <x:c r="S352" s="8">
        <x:v>53834.72045173825</x:v>
      </x:c>
      <x:c r="T352" s="12">
        <x:v>169230.78467849825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339336</x:v>
      </x:c>
      <x:c r="B353" s="1">
        <x:v>45096.583130898645</x:v>
      </x:c>
      <x:c r="C353" s="6">
        <x:v>17.552885211666666</x:v>
      </x:c>
      <x:c r="D353" s="14" t="s">
        <x:v>117</x:v>
      </x:c>
      <x:c r="E353" s="15">
        <x:v>45080.833722957854</x:v>
      </x:c>
      <x:c r="F353" t="s">
        <x:v>126</x:v>
      </x:c>
      <x:c r="G353" s="6">
        <x:v>94.74620310101002</x:v>
      </x:c>
      <x:c r="H353" t="s">
        <x:v>115</x:v>
      </x:c>
      <x:c r="I353" s="6">
        <x:v>29.33550897214036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20.041999999999998</x:v>
      </x:c>
      <x:c r="S353" s="8">
        <x:v>53843.87725375974</x:v>
      </x:c>
      <x:c r="T353" s="12">
        <x:v>169231.30332619185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339346</x:v>
      </x:c>
      <x:c r="B354" s="1">
        <x:v>45096.58316598946</x:v>
      </x:c>
      <x:c r="C354" s="6">
        <x:v>17.603415973333334</x:v>
      </x:c>
      <x:c r="D354" s="14" t="s">
        <x:v>117</x:v>
      </x:c>
      <x:c r="E354" s="15">
        <x:v>45080.833722957854</x:v>
      </x:c>
      <x:c r="F354" t="s">
        <x:v>126</x:v>
      </x:c>
      <x:c r="G354" s="6">
        <x:v>94.79352115471514</x:v>
      </x:c>
      <x:c r="H354" t="s">
        <x:v>115</x:v>
      </x:c>
      <x:c r="I354" s="6">
        <x:v>29.329348847107667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20.037999999999997</x:v>
      </x:c>
      <x:c r="S354" s="8">
        <x:v>53844.983935476135</x:v>
      </x:c>
      <x:c r="T354" s="12">
        <x:v>169223.50768407976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339356</x:v>
      </x:c>
      <x:c r="B355" s="1">
        <x:v>45096.583200389316</x:v>
      </x:c>
      <x:c r="C355" s="6">
        <x:v>17.652951765</x:v>
      </x:c>
      <x:c r="D355" s="14" t="s">
        <x:v>117</x:v>
      </x:c>
      <x:c r="E355" s="15">
        <x:v>45080.833722957854</x:v>
      </x:c>
      <x:c r="F355" t="s">
        <x:v>126</x:v>
      </x:c>
      <x:c r="G355" s="6">
        <x:v>94.7761603814192</x:v>
      </x:c>
      <x:c r="H355" t="s">
        <x:v>115</x:v>
      </x:c>
      <x:c r="I355" s="6">
        <x:v>29.329348847107667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20.04</x:v>
      </x:c>
      <x:c r="S355" s="8">
        <x:v>53841.986471222684</x:v>
      </x:c>
      <x:c r="T355" s="12">
        <x:v>169238.56529343702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339366</x:v>
      </x:c>
      <x:c r="B356" s="1">
        <x:v>45096.5832356524</x:v>
      </x:c>
      <x:c r="C356" s="6">
        <x:v>17.703730608333334</x:v>
      </x:c>
      <x:c r="D356" s="14" t="s">
        <x:v>117</x:v>
      </x:c>
      <x:c r="E356" s="15">
        <x:v>45080.833722957854</x:v>
      </x:c>
      <x:c r="F356" t="s">
        <x:v>126</x:v>
      </x:c>
      <x:c r="G356" s="6">
        <x:v>94.80220304418123</x:v>
      </x:c>
      <x:c r="H356" t="s">
        <x:v>115</x:v>
      </x:c>
      <x:c r="I356" s="6">
        <x:v>29.329348847107667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20.037</x:v>
      </x:c>
      <x:c r="S356" s="8">
        <x:v>53844.09355662859</x:v>
      </x:c>
      <x:c r="T356" s="12">
        <x:v>169222.74106136122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339376</x:v>
      </x:c>
      <x:c r="B357" s="1">
        <x:v>45096.58327011238</x:v>
      </x:c>
      <x:c r="C357" s="6">
        <x:v>17.753352983333333</x:v>
      </x:c>
      <x:c r="D357" s="14" t="s">
        <x:v>117</x:v>
      </x:c>
      <x:c r="E357" s="15">
        <x:v>45080.833722957854</x:v>
      </x:c>
      <x:c r="F357" t="s">
        <x:v>126</x:v>
      </x:c>
      <x:c r="G357" s="6">
        <x:v>94.72017887957615</x:v>
      </x:c>
      <x:c r="H357" t="s">
        <x:v>115</x:v>
      </x:c>
      <x:c r="I357" s="6">
        <x:v>29.33550897214036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20.044999999999998</x:v>
      </x:c>
      <x:c r="S357" s="8">
        <x:v>53847.793234316894</x:v>
      </x:c>
      <x:c r="T357" s="12">
        <x:v>169236.34511668002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339386</x:v>
      </x:c>
      <x:c r="B358" s="1">
        <x:v>45096.583304504406</x:v>
      </x:c>
      <x:c r="C358" s="6">
        <x:v>17.802877493333334</x:v>
      </x:c>
      <x:c r="D358" s="14" t="s">
        <x:v>117</x:v>
      </x:c>
      <x:c r="E358" s="15">
        <x:v>45080.833722957854</x:v>
      </x:c>
      <x:c r="F358" t="s">
        <x:v>126</x:v>
      </x:c>
      <x:c r="G358" s="6">
        <x:v>94.75880361458154</x:v>
      </x:c>
      <x:c r="H358" t="s">
        <x:v>115</x:v>
      </x:c>
      <x:c r="I358" s="6">
        <x:v>29.329348847107667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20.041999999999998</x:v>
      </x:c>
      <x:c r="S358" s="8">
        <x:v>53850.36152010509</x:v>
      </x:c>
      <x:c r="T358" s="12">
        <x:v>169210.3649391204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339396</x:v>
      </x:c>
      <x:c r="B359" s="1">
        <x:v>45096.583339618206</x:v>
      </x:c>
      <x:c r="C359" s="6">
        <x:v>17.85344136166667</x:v>
      </x:c>
      <x:c r="D359" s="14" t="s">
        <x:v>117</x:v>
      </x:c>
      <x:c r="E359" s="15">
        <x:v>45080.833722957854</x:v>
      </x:c>
      <x:c r="F359" t="s">
        <x:v>126</x:v>
      </x:c>
      <x:c r="G359" s="6">
        <x:v>94.78484026718066</x:v>
      </x:c>
      <x:c r="H359" t="s">
        <x:v>115</x:v>
      </x:c>
      <x:c r="I359" s="6">
        <x:v>29.329348847107667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20.038999999999998</x:v>
      </x:c>
      <x:c r="S359" s="8">
        <x:v>53849.45837486693</x:v>
      </x:c>
      <x:c r="T359" s="12">
        <x:v>169229.22731528242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339408</x:v>
      </x:c>
      <x:c r="B360" s="1">
        <x:v>45096.583374203954</x:v>
      </x:c>
      <x:c r="C360" s="6">
        <x:v>17.903244846666666</x:v>
      </x:c>
      <x:c r="D360" s="14" t="s">
        <x:v>117</x:v>
      </x:c>
      <x:c r="E360" s="15">
        <x:v>45080.833722957854</x:v>
      </x:c>
      <x:c r="F360" t="s">
        <x:v>126</x:v>
      </x:c>
      <x:c r="G360" s="6">
        <x:v>94.77140654570088</x:v>
      </x:c>
      <x:c r="H360" t="s">
        <x:v>115</x:v>
      </x:c>
      <x:c r="I360" s="6">
        <x:v>29.32318873338727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20.041999999999998</x:v>
      </x:c>
      <x:c r="S360" s="8">
        <x:v>53850.18130825481</x:v>
      </x:c>
      <x:c r="T360" s="12">
        <x:v>169225.49927606565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339417</x:v>
      </x:c>
      <x:c r="B361" s="1">
        <x:v>45096.583408618186</x:v>
      </x:c>
      <x:c r="C361" s="6">
        <x:v>17.952801331666667</x:v>
      </x:c>
      <x:c r="D361" s="14" t="s">
        <x:v>117</x:v>
      </x:c>
      <x:c r="E361" s="15">
        <x:v>45080.833722957854</x:v>
      </x:c>
      <x:c r="F361" t="s">
        <x:v>126</x:v>
      </x:c>
      <x:c r="G361" s="6">
        <x:v>94.73752735957625</x:v>
      </x:c>
      <x:c r="H361" t="s">
        <x:v>115</x:v>
      </x:c>
      <x:c r="I361" s="6">
        <x:v>29.33550897214036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20.043</x:v>
      </x:c>
      <x:c r="S361" s="8">
        <x:v>53856.05812651503</x:v>
      </x:c>
      <x:c r="T361" s="12">
        <x:v>169224.77165301272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339429</x:v>
      </x:c>
      <x:c r="B362" s="1">
        <x:v>45096.58344376543</x:v>
      </x:c>
      <x:c r="C362" s="6">
        <x:v>18.003413361666667</x:v>
      </x:c>
      <x:c r="D362" s="14" t="s">
        <x:v>117</x:v>
      </x:c>
      <x:c r="E362" s="15">
        <x:v>45080.833722957854</x:v>
      </x:c>
      <x:c r="F362" t="s">
        <x:v>126</x:v>
      </x:c>
      <x:c r="G362" s="6">
        <x:v>94.77140654570088</x:v>
      </x:c>
      <x:c r="H362" t="s">
        <x:v>115</x:v>
      </x:c>
      <x:c r="I362" s="6">
        <x:v>29.32318873338727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20.041999999999998</x:v>
      </x:c>
      <x:c r="S362" s="8">
        <x:v>53854.79779616594</x:v>
      </x:c>
      <x:c r="T362" s="12">
        <x:v>169214.62368183816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339436</x:v>
      </x:c>
      <x:c r="B363" s="1">
        <x:v>45096.58347814145</x:v>
      </x:c>
      <x:c r="C363" s="6">
        <x:v>18.052914845</x:v>
      </x:c>
      <x:c r="D363" s="14" t="s">
        <x:v>117</x:v>
      </x:c>
      <x:c r="E363" s="15">
        <x:v>45080.833722957854</x:v>
      </x:c>
      <x:c r="F363" t="s">
        <x:v>126</x:v>
      </x:c>
      <x:c r="G363" s="6">
        <x:v>94.78008556870077</x:v>
      </x:c>
      <x:c r="H363" t="s">
        <x:v>115</x:v>
      </x:c>
      <x:c r="I363" s="6">
        <x:v>29.32318873338727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20.040999999999997</x:v>
      </x:c>
      <x:c r="S363" s="8">
        <x:v>53854.292186270555</x:v>
      </x:c>
      <x:c r="T363" s="12">
        <x:v>169218.69886165534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339449</x:v>
      </x:c>
      <x:c r="B364" s="1">
        <x:v>45096.58351327321</x:v>
      </x:c>
      <x:c r="C364" s="6">
        <x:v>18.103504583333333</x:v>
      </x:c>
      <x:c r="D364" s="14" t="s">
        <x:v>117</x:v>
      </x:c>
      <x:c r="E364" s="15">
        <x:v>45080.833722957854</x:v>
      </x:c>
      <x:c r="F364" t="s">
        <x:v>126</x:v>
      </x:c>
      <x:c r="G364" s="6">
        <x:v>94.75797741341844</x:v>
      </x:c>
      <x:c r="H364" t="s">
        <x:v>115</x:v>
      </x:c>
      <x:c r="I364" s="6">
        <x:v>29.31702863097962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20.044999999999998</x:v>
      </x:c>
      <x:c r="S364" s="8">
        <x:v>53854.0609110221</x:v>
      </x:c>
      <x:c r="T364" s="12">
        <x:v>169209.5810502637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339457</x:v>
      </x:c>
      <x:c r="B365" s="1">
        <x:v>45096.583547681344</x:v>
      </x:c>
      <x:c r="C365" s="6">
        <x:v>18.153052285</x:v>
      </x:c>
      <x:c r="D365" s="14" t="s">
        <x:v>117</x:v>
      </x:c>
      <x:c r="E365" s="15">
        <x:v>45080.833722957854</x:v>
      </x:c>
      <x:c r="F365" t="s">
        <x:v>126</x:v>
      </x:c>
      <x:c r="G365" s="6">
        <x:v>94.74145085293453</x:v>
      </x:c>
      <x:c r="H365" t="s">
        <x:v>115</x:v>
      </x:c>
      <x:c r="I365" s="6">
        <x:v>29.329348847107667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20.043999999999997</x:v>
      </x:c>
      <x:c r="S365" s="8">
        <x:v>53858.4483376992</x:v>
      </x:c>
      <x:c r="T365" s="12">
        <x:v>169221.77741969746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339466</x:v>
      </x:c>
      <x:c r="B366" s="1">
        <x:v>45096.58358277898</x:v>
      </x:c>
      <x:c r="C366" s="6">
        <x:v>18.203592886666666</x:v>
      </x:c>
      <x:c r="D366" s="14" t="s">
        <x:v>117</x:v>
      </x:c>
      <x:c r="E366" s="15">
        <x:v>45080.833722957854</x:v>
      </x:c>
      <x:c r="F366" t="s">
        <x:v>126</x:v>
      </x:c>
      <x:c r="G366" s="6">
        <x:v>94.71068141582812</x:v>
      </x:c>
      <x:c r="H366" t="s">
        <x:v>115</x:v>
      </x:c>
      <x:c r="I366" s="6">
        <x:v>29.32318873338727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20.049</x:v>
      </x:c>
      <x:c r="S366" s="8">
        <x:v>53853.67213194645</x:v>
      </x:c>
      <x:c r="T366" s="12">
        <x:v>169214.2853710472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339476</x:v>
      </x:c>
      <x:c r="B367" s="1">
        <x:v>45096.58361721082</x:v>
      </x:c>
      <x:c r="C367" s="6">
        <x:v>18.253174721666667</x:v>
      </x:c>
      <x:c r="D367" s="14" t="s">
        <x:v>117</x:v>
      </x:c>
      <x:c r="E367" s="15">
        <x:v>45080.833722957854</x:v>
      </x:c>
      <x:c r="F367" t="s">
        <x:v>126</x:v>
      </x:c>
      <x:c r="G367" s="6">
        <x:v>94.78401189528093</x:v>
      </x:c>
      <x:c r="H367" t="s">
        <x:v>115</x:v>
      </x:c>
      <x:c r="I367" s="6">
        <x:v>29.31702863097962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20.041999999999998</x:v>
      </x:c>
      <x:c r="S367" s="8">
        <x:v>53854.38495149607</x:v>
      </x:c>
      <x:c r="T367" s="12">
        <x:v>169210.2947104622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339486</x:v>
      </x:c>
      <x:c r="B368" s="1">
        <x:v>45096.583652354806</x:v>
      </x:c>
      <x:c r="C368" s="6">
        <x:v>18.303782071666667</x:v>
      </x:c>
      <x:c r="D368" s="14" t="s">
        <x:v>117</x:v>
      </x:c>
      <x:c r="E368" s="15">
        <x:v>45080.833722957854</x:v>
      </x:c>
      <x:c r="F368" t="s">
        <x:v>126</x:v>
      </x:c>
      <x:c r="G368" s="6">
        <x:v>94.73277597366162</x:v>
      </x:c>
      <x:c r="H368" t="s">
        <x:v>115</x:v>
      </x:c>
      <x:c r="I368" s="6">
        <x:v>29.329348847107667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20.044999999999998</x:v>
      </x:c>
      <x:c r="S368" s="8">
        <x:v>53857.723551664385</x:v>
      </x:c>
      <x:c r="T368" s="12">
        <x:v>169203.96283965805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339496</x:v>
      </x:c>
      <x:c r="B369" s="1">
        <x:v>45096.583686916674</x:v>
      </x:c>
      <x:c r="C369" s="6">
        <x:v>18.35355116</x:v>
      </x:c>
      <x:c r="D369" s="14" t="s">
        <x:v>117</x:v>
      </x:c>
      <x:c r="E369" s="15">
        <x:v>45080.833722957854</x:v>
      </x:c>
      <x:c r="F369" t="s">
        <x:v>126</x:v>
      </x:c>
      <x:c r="G369" s="6">
        <x:v>94.84479408159562</x:v>
      </x:c>
      <x:c r="H369" t="s">
        <x:v>115</x:v>
      </x:c>
      <x:c r="I369" s="6">
        <x:v>29.31702863097962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20.035</x:v>
      </x:c>
      <x:c r="S369" s="8">
        <x:v>53860.812326304454</x:v>
      </x:c>
      <x:c r="T369" s="12">
        <x:v>169212.65538429443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339506</x:v>
      </x:c>
      <x:c r="B370" s="1">
        <x:v>45096.583721330724</x:v>
      </x:c>
      <x:c r="C370" s="6">
        <x:v>18.403107393333332</x:v>
      </x:c>
      <x:c r="D370" s="14" t="s">
        <x:v>117</x:v>
      </x:c>
      <x:c r="E370" s="15">
        <x:v>45080.833722957854</x:v>
      </x:c>
      <x:c r="F370" t="s">
        <x:v>126</x:v>
      </x:c>
      <x:c r="G370" s="6">
        <x:v>94.76665457274416</x:v>
      </x:c>
      <x:c r="H370" t="s">
        <x:v>115</x:v>
      </x:c>
      <x:c r="I370" s="6">
        <x:v>29.31702863097962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20.043999999999997</x:v>
      </x:c>
      <x:c r="S370" s="8">
        <x:v>53865.67082748397</x:v>
      </x:c>
      <x:c r="T370" s="12">
        <x:v>169206.2193186803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339516</x:v>
      </x:c>
      <x:c r="B371" s="1">
        <x:v>45096.58375646891</x:v>
      </x:c>
      <x:c r="C371" s="6">
        <x:v>18.453706396666668</x:v>
      </x:c>
      <x:c r="D371" s="14" t="s">
        <x:v>117</x:v>
      </x:c>
      <x:c r="E371" s="15">
        <x:v>45080.833722957854</x:v>
      </x:c>
      <x:c r="F371" t="s">
        <x:v>126</x:v>
      </x:c>
      <x:c r="G371" s="6">
        <x:v>94.80137322405439</x:v>
      </x:c>
      <x:c r="H371" t="s">
        <x:v>115</x:v>
      </x:c>
      <x:c r="I371" s="6">
        <x:v>29.31702863097962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20.04</x:v>
      </x:c>
      <x:c r="S371" s="8">
        <x:v>53863.542980163125</x:v>
      </x:c>
      <x:c r="T371" s="12">
        <x:v>169194.74076762976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339527</x:v>
      </x:c>
      <x:c r="B372" s="1">
        <x:v>45096.58379087366</x:v>
      </x:c>
      <x:c r="C372" s="6">
        <x:v>18.503249216666667</x:v>
      </x:c>
      <x:c r="D372" s="14" t="s">
        <x:v>117</x:v>
      </x:c>
      <x:c r="E372" s="15">
        <x:v>45080.833722957854</x:v>
      </x:c>
      <x:c r="F372" t="s">
        <x:v>126</x:v>
      </x:c>
      <x:c r="G372" s="6">
        <x:v>94.68467136813602</x:v>
      </x:c>
      <x:c r="H372" t="s">
        <x:v>115</x:v>
      </x:c>
      <x:c r="I372" s="6">
        <x:v>29.32318873338727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20.052</x:v>
      </x:c>
      <x:c r="S372" s="8">
        <x:v>53865.73531467191</x:v>
      </x:c>
      <x:c r="T372" s="12">
        <x:v>169204.20958264172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339537</x:v>
      </x:c>
      <x:c r="B373" s="1">
        <x:v>45096.58382524988</x:v>
      </x:c>
      <x:c r="C373" s="6">
        <x:v>18.552750975</x:v>
      </x:c>
      <x:c r="D373" s="14" t="s">
        <x:v>117</x:v>
      </x:c>
      <x:c r="E373" s="15">
        <x:v>45080.833722957854</x:v>
      </x:c>
      <x:c r="F373" t="s">
        <x:v>126</x:v>
      </x:c>
      <x:c r="G373" s="6">
        <x:v>94.76665457274416</x:v>
      </x:c>
      <x:c r="H373" t="s">
        <x:v>115</x:v>
      </x:c>
      <x:c r="I373" s="6">
        <x:v>29.31702863097962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20.043999999999997</x:v>
      </x:c>
      <x:c r="S373" s="8">
        <x:v>53865.68729435614</x:v>
      </x:c>
      <x:c r="T373" s="12">
        <x:v>169203.2889627552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339546</x:v>
      </x:c>
      <x:c r="B374" s="1">
        <x:v>45096.58386033458</x:v>
      </x:c>
      <x:c r="C374" s="6">
        <x:v>18.603272943333334</x:v>
      </x:c>
      <x:c r="D374" s="14" t="s">
        <x:v>117</x:v>
      </x:c>
      <x:c r="E374" s="15">
        <x:v>45080.833722957854</x:v>
      </x:c>
      <x:c r="F374" t="s">
        <x:v>126</x:v>
      </x:c>
      <x:c r="G374" s="6">
        <x:v>94.72327878537185</x:v>
      </x:c>
      <x:c r="H374" t="s">
        <x:v>115</x:v>
      </x:c>
      <x:c r="I374" s="6">
        <x:v>29.31702863097962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20.049</x:v>
      </x:c>
      <x:c r="S374" s="8">
        <x:v>53858.96558622454</x:v>
      </x:c>
      <x:c r="T374" s="12">
        <x:v>169203.5158926554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339556</x:v>
      </x:c>
      <x:c r="B375" s="1">
        <x:v>45096.5838952613</x:v>
      </x:c>
      <x:c r="C375" s="6">
        <x:v>18.653567413333334</x:v>
      </x:c>
      <x:c r="D375" s="14" t="s">
        <x:v>117</x:v>
      </x:c>
      <x:c r="E375" s="15">
        <x:v>45080.833722957854</x:v>
      </x:c>
      <x:c r="F375" t="s">
        <x:v>126</x:v>
      </x:c>
      <x:c r="G375" s="6">
        <x:v>94.73587857275804</x:v>
      </x:c>
      <x:c r="H375" t="s">
        <x:v>115</x:v>
      </x:c>
      <x:c r="I375" s="6">
        <x:v>29.310868539884268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20.049</x:v>
      </x:c>
      <x:c r="S375" s="8">
        <x:v>53860.80526775333</x:v>
      </x:c>
      <x:c r="T375" s="12">
        <x:v>169206.22712332857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339566</x:v>
      </x:c>
      <x:c r="B376" s="1">
        <x:v>45096.583929452696</x:v>
      </x:c>
      <x:c r="C376" s="6">
        <x:v>18.702803028333335</x:v>
      </x:c>
      <x:c r="D376" s="14" t="s">
        <x:v>117</x:v>
      </x:c>
      <x:c r="E376" s="15">
        <x:v>45080.833722957854</x:v>
      </x:c>
      <x:c r="F376" t="s">
        <x:v>126</x:v>
      </x:c>
      <x:c r="G376" s="6">
        <x:v>94.77451008914008</x:v>
      </x:c>
      <x:c r="H376" t="s">
        <x:v>115</x:v>
      </x:c>
      <x:c r="I376" s="6">
        <x:v>29.304708460100755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20.046</x:v>
      </x:c>
      <x:c r="S376" s="8">
        <x:v>53860.373611812705</x:v>
      </x:c>
      <x:c r="T376" s="12">
        <x:v>169195.78258739848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339576</x:v>
      </x:c>
      <x:c r="B377" s="1">
        <x:v>45096.58396455992</x:v>
      </x:c>
      <x:c r="C377" s="6">
        <x:v>18.753357426666668</x:v>
      </x:c>
      <x:c r="D377" s="14" t="s">
        <x:v>117</x:v>
      </x:c>
      <x:c r="E377" s="15">
        <x:v>45080.833722957854</x:v>
      </x:c>
      <x:c r="F377" t="s">
        <x:v>126</x:v>
      </x:c>
      <x:c r="G377" s="6">
        <x:v>94.71378904114728</x:v>
      </x:c>
      <x:c r="H377" t="s">
        <x:v>115</x:v>
      </x:c>
      <x:c r="I377" s="6">
        <x:v>29.304708460100755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20.052999999999997</x:v>
      </x:c>
      <x:c r="S377" s="8">
        <x:v>53857.905129513856</x:v>
      </x:c>
      <x:c r="T377" s="12">
        <x:v>169202.27434565872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339586</x:v>
      </x:c>
      <x:c r="B378" s="1">
        <x:v>45096.583998942966</x:v>
      </x:c>
      <x:c r="C378" s="6">
        <x:v>18.802869015</x:v>
      </x:c>
      <x:c r="D378" s="14" t="s">
        <x:v>117</x:v>
      </x:c>
      <x:c r="E378" s="15">
        <x:v>45080.833722957854</x:v>
      </x:c>
      <x:c r="F378" t="s">
        <x:v>126</x:v>
      </x:c>
      <x:c r="G378" s="6">
        <x:v>94.74930125517672</x:v>
      </x:c>
      <x:c r="H378" t="s">
        <x:v>115</x:v>
      </x:c>
      <x:c r="I378" s="6">
        <x:v>29.31702863097962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20.046</x:v>
      </x:c>
      <x:c r="S378" s="8">
        <x:v>53866.67117245616</x:v>
      </x:c>
      <x:c r="T378" s="12">
        <x:v>169194.52925705045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339596</x:v>
      </x:c>
      <x:c r="B379" s="1">
        <x:v>45096.58403409057</x:v>
      </x:c>
      <x:c r="C379" s="6">
        <x:v>18.853481581666667</x:v>
      </x:c>
      <x:c r="D379" s="14" t="s">
        <x:v>117</x:v>
      </x:c>
      <x:c r="E379" s="15">
        <x:v>45080.833722957854</x:v>
      </x:c>
      <x:c r="F379" t="s">
        <x:v>126</x:v>
      </x:c>
      <x:c r="G379" s="6">
        <x:v>94.71378904114728</x:v>
      </x:c>
      <x:c r="H379" t="s">
        <x:v>115</x:v>
      </x:c>
      <x:c r="I379" s="6">
        <x:v>29.304708460100755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20.052999999999997</x:v>
      </x:c>
      <x:c r="S379" s="8">
        <x:v>53867.96947335363</x:v>
      </x:c>
      <x:c r="T379" s="12">
        <x:v>169196.36773042096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339606</x:v>
      </x:c>
      <x:c r="B380" s="1">
        <x:v>45096.5840685115</x:v>
      </x:c>
      <x:c r="C380" s="6">
        <x:v>18.903047718333333</x:v>
      </x:c>
      <x:c r="D380" s="14" t="s">
        <x:v>117</x:v>
      </x:c>
      <x:c r="E380" s="15">
        <x:v>45080.833722957854</x:v>
      </x:c>
      <x:c r="F380" t="s">
        <x:v>126</x:v>
      </x:c>
      <x:c r="G380" s="6">
        <x:v>94.71853298280007</x:v>
      </x:c>
      <x:c r="H380" t="s">
        <x:v>115</x:v>
      </x:c>
      <x:c r="I380" s="6">
        <x:v>29.310868539884268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20.051</x:v>
      </x:c>
      <x:c r="S380" s="8">
        <x:v>53865.12794336749</x:v>
      </x:c>
      <x:c r="T380" s="12">
        <x:v>169197.53024424918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339616</x:v>
      </x:c>
      <x:c r="B381" s="1">
        <x:v>45096.584103656256</x:v>
      </x:c>
      <x:c r="C381" s="6">
        <x:v>18.953656163333335</x:v>
      </x:c>
      <x:c r="D381" s="14" t="s">
        <x:v>117</x:v>
      </x:c>
      <x:c r="E381" s="15">
        <x:v>45080.833722957854</x:v>
      </x:c>
      <x:c r="F381" t="s">
        <x:v>126</x:v>
      </x:c>
      <x:c r="G381" s="6">
        <x:v>94.79186796830389</x:v>
      </x:c>
      <x:c r="H381" t="s">
        <x:v>115</x:v>
      </x:c>
      <x:c r="I381" s="6">
        <x:v>29.304708460100755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20.043999999999997</x:v>
      </x:c>
      <x:c r="S381" s="8">
        <x:v>53861.308703774805</x:v>
      </x:c>
      <x:c r="T381" s="12">
        <x:v>169197.34584366388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339626</x:v>
      </x:c>
      <x:c r="B382" s="1">
        <x:v>45096.58413808019</x:v>
      </x:c>
      <x:c r="C382" s="6">
        <x:v>19.003226615</x:v>
      </x:c>
      <x:c r="D382" s="14" t="s">
        <x:v>117</x:v>
      </x:c>
      <x:c r="E382" s="15">
        <x:v>45080.833722957854</x:v>
      </x:c>
      <x:c r="F382" t="s">
        <x:v>126</x:v>
      </x:c>
      <x:c r="G382" s="6">
        <x:v>94.70986168829762</x:v>
      </x:c>
      <x:c r="H382" t="s">
        <x:v>115</x:v>
      </x:c>
      <x:c r="I382" s="6">
        <x:v>29.310868539884268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20.052</x:v>
      </x:c>
      <x:c r="S382" s="8">
        <x:v>53857.408515817704</x:v>
      </x:c>
      <x:c r="T382" s="12">
        <x:v>169191.96084268088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339636</x:v>
      </x:c>
      <x:c r="B383" s="1">
        <x:v>45096.58417317514</x:v>
      </x:c>
      <x:c r="C383" s="6">
        <x:v>19.053763346666667</x:v>
      </x:c>
      <x:c r="D383" s="14" t="s">
        <x:v>117</x:v>
      </x:c>
      <x:c r="E383" s="15">
        <x:v>45080.833722957854</x:v>
      </x:c>
      <x:c r="F383" t="s">
        <x:v>126</x:v>
      </x:c>
      <x:c r="G383" s="6">
        <x:v>94.73506168085932</x:v>
      </x:c>
      <x:c r="H383" t="s">
        <x:v>115</x:v>
      </x:c>
      <x:c r="I383" s="6">
        <x:v>29.298548391629083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20.052</x:v>
      </x:c>
      <x:c r="S383" s="8">
        <x:v>53858.19522229167</x:v>
      </x:c>
      <x:c r="T383" s="12">
        <x:v>169187.25695287235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339646</x:v>
      </x:c>
      <x:c r="B384" s="1">
        <x:v>45096.58420758727</x:v>
      </x:c>
      <x:c r="C384" s="6">
        <x:v>19.103316823333333</x:v>
      </x:c>
      <x:c r="D384" s="14" t="s">
        <x:v>117</x:v>
      </x:c>
      <x:c r="E384" s="15">
        <x:v>45080.833722957854</x:v>
      </x:c>
      <x:c r="F384" t="s">
        <x:v>126</x:v>
      </x:c>
      <x:c r="G384" s="6">
        <x:v>94.76583265141792</x:v>
      </x:c>
      <x:c r="H384" t="s">
        <x:v>115</x:v>
      </x:c>
      <x:c r="I384" s="6">
        <x:v>29.304708460100755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20.046999999999997</x:v>
      </x:c>
      <x:c r="S384" s="8">
        <x:v>53862.65460296816</x:v>
      </x:c>
      <x:c r="T384" s="12">
        <x:v>169195.47538243752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339656</x:v>
      </x:c>
      <x:c r="B385" s="1">
        <x:v>45096.58424262342</x:v>
      </x:c>
      <x:c r="C385" s="6">
        <x:v>19.15376888666667</x:v>
      </x:c>
      <x:c r="D385" s="14" t="s">
        <x:v>117</x:v>
      </x:c>
      <x:c r="E385" s="15">
        <x:v>45080.833722957854</x:v>
      </x:c>
      <x:c r="F385" t="s">
        <x:v>126</x:v>
      </x:c>
      <x:c r="G385" s="6">
        <x:v>94.77843955790355</x:v>
      </x:c>
      <x:c r="H385" t="s">
        <x:v>115</x:v>
      </x:c>
      <x:c r="I385" s="6">
        <x:v>29.298548391629083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20.046999999999997</x:v>
      </x:c>
      <x:c r="S385" s="8">
        <x:v>53863.28476935405</x:v>
      </x:c>
      <x:c r="T385" s="12">
        <x:v>169197.1972336973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339669</x:v>
      </x:c>
      <x:c r="B386" s="1">
        <x:v>45096.58427678122</x:v>
      </x:c>
      <x:c r="C386" s="6">
        <x:v>19.202956118333333</x:v>
      </x:c>
      <x:c r="D386" s="14" t="s">
        <x:v>117</x:v>
      </x:c>
      <x:c r="E386" s="15">
        <x:v>45080.833722957854</x:v>
      </x:c>
      <x:c r="F386" t="s">
        <x:v>126</x:v>
      </x:c>
      <x:c r="G386" s="6">
        <x:v>94.71771753372556</x:v>
      </x:c>
      <x:c r="H386" t="s">
        <x:v>115</x:v>
      </x:c>
      <x:c r="I386" s="6">
        <x:v>29.298548391629083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20.054</x:v>
      </x:c>
      <x:c r="S386" s="8">
        <x:v>53862.87318026152</x:v>
      </x:c>
      <x:c r="T386" s="12">
        <x:v>169191.54586913524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339677</x:v>
      </x:c>
      <x:c r="B387" s="1">
        <x:v>45096.58431185398</x:v>
      </x:c>
      <x:c r="C387" s="6">
        <x:v>19.253460883333332</x:v>
      </x:c>
      <x:c r="D387" s="14" t="s">
        <x:v>117</x:v>
      </x:c>
      <x:c r="E387" s="15">
        <x:v>45080.833722957854</x:v>
      </x:c>
      <x:c r="F387" t="s">
        <x:v>126</x:v>
      </x:c>
      <x:c r="G387" s="6">
        <x:v>94.77843955790355</x:v>
      </x:c>
      <x:c r="H387" t="s">
        <x:v>115</x:v>
      </x:c>
      <x:c r="I387" s="6">
        <x:v>29.298548391629083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20.046999999999997</x:v>
      </x:c>
      <x:c r="S387" s="8">
        <x:v>53868.76436449753</x:v>
      </x:c>
      <x:c r="T387" s="12">
        <x:v>169187.29065381168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339686</x:v>
      </x:c>
      <x:c r="B388" s="1">
        <x:v>45096.5843462473</x:v>
      </x:c>
      <x:c r="C388" s="6">
        <x:v>19.302987258333335</x:v>
      </x:c>
      <x:c r="D388" s="14" t="s">
        <x:v>117</x:v>
      </x:c>
      <x:c r="E388" s="15">
        <x:v>45080.833722957854</x:v>
      </x:c>
      <x:c r="F388" t="s">
        <x:v>126</x:v>
      </x:c>
      <x:c r="G388" s="6">
        <x:v>94.76976198080918</x:v>
      </x:c>
      <x:c r="H388" t="s">
        <x:v>115</x:v>
      </x:c>
      <x:c r="I388" s="6">
        <x:v>29.298548391629083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20.048</x:v>
      </x:c>
      <x:c r="S388" s="8">
        <x:v>53870.90531392499</x:v>
      </x:c>
      <x:c r="T388" s="12">
        <x:v>169183.34948957976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339696</x:v>
      </x:c>
      <x:c r="B389" s="1">
        <x:v>45096.58438145073</x:v>
      </x:c>
      <x:c r="C389" s="6">
        <x:v>19.353680201666666</x:v>
      </x:c>
      <x:c r="D389" s="14" t="s">
        <x:v>117</x:v>
      </x:c>
      <x:c r="E389" s="15">
        <x:v>45080.833722957854</x:v>
      </x:c>
      <x:c r="F389" t="s">
        <x:v>126</x:v>
      </x:c>
      <x:c r="G389" s="6">
        <x:v>94.74373525489919</x:v>
      </x:c>
      <x:c r="H389" t="s">
        <x:v>115</x:v>
      </x:c>
      <x:c r="I389" s="6">
        <x:v>29.298548391629083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20.051</x:v>
      </x:c>
      <x:c r="S389" s="8">
        <x:v>53868.25516411426</x:v>
      </x:c>
      <x:c r="T389" s="12">
        <x:v>169181.23605762445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339706</x:v>
      </x:c>
      <x:c r="B390" s="1">
        <x:v>45096.58441585001</x:v>
      </x:c>
      <x:c r="C390" s="6">
        <x:v>19.403215165</x:v>
      </x:c>
      <x:c r="D390" s="14" t="s">
        <x:v>117</x:v>
      </x:c>
      <x:c r="E390" s="15">
        <x:v>45080.833722957854</x:v>
      </x:c>
      <x:c r="F390" t="s">
        <x:v>126</x:v>
      </x:c>
      <x:c r="G390" s="6">
        <x:v>94.70904696031526</x:v>
      </x:c>
      <x:c r="H390" t="s">
        <x:v>115</x:v>
      </x:c>
      <x:c r="I390" s="6">
        <x:v>29.298548391629083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20.055</x:v>
      </x:c>
      <x:c r="S390" s="8">
        <x:v>53869.82999796521</x:v>
      </x:c>
      <x:c r="T390" s="12">
        <x:v>169183.17955088385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339716</x:v>
      </x:c>
      <x:c r="B391" s="1">
        <x:v>45096.58445025814</x:v>
      </x:c>
      <x:c r="C391" s="6">
        <x:v>19.452762866666667</x:v>
      </x:c>
      <x:c r="D391" s="14" t="s">
        <x:v>117</x:v>
      </x:c>
      <x:c r="E391" s="15">
        <x:v>45080.833722957854</x:v>
      </x:c>
      <x:c r="F391" t="s">
        <x:v>126</x:v>
      </x:c>
      <x:c r="G391" s="6">
        <x:v>94.78237016769667</x:v>
      </x:c>
      <x:c r="H391" t="s">
        <x:v>115</x:v>
      </x:c>
      <x:c r="I391" s="6">
        <x:v>29.29238833447016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20.048</x:v>
      </x:c>
      <x:c r="S391" s="8">
        <x:v>53863.84349003144</x:v>
      </x:c>
      <x:c r="T391" s="12">
        <x:v>169170.73421355523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339726</x:v>
      </x:c>
      <x:c r="B392" s="1">
        <x:v>45096.58448543217</x:v>
      </x:c>
      <x:c r="C392" s="6">
        <x:v>19.503413475</x:v>
      </x:c>
      <x:c r="D392" s="14" t="s">
        <x:v>117</x:v>
      </x:c>
      <x:c r="E392" s="15">
        <x:v>45080.833722957854</x:v>
      </x:c>
      <x:c r="F392" t="s">
        <x:v>126</x:v>
      </x:c>
      <x:c r="G392" s="6">
        <x:v>94.7303188796369</x:v>
      </x:c>
      <x:c r="H392" t="s">
        <x:v>115</x:v>
      </x:c>
      <x:c r="I392" s="6">
        <x:v>29.29238833447016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20.054</x:v>
      </x:c>
      <x:c r="S392" s="8">
        <x:v>53868.5934922695</x:v>
      </x:c>
      <x:c r="T392" s="12">
        <x:v>169184.8194844407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339736</x:v>
      </x:c>
      <x:c r="B393" s="1">
        <x:v>45096.584519841825</x:v>
      </x:c>
      <x:c r="C393" s="6">
        <x:v>19.552963381666668</x:v>
      </x:c>
      <x:c r="D393" s="14" t="s">
        <x:v>117</x:v>
      </x:c>
      <x:c r="E393" s="15">
        <x:v>45080.833722957854</x:v>
      </x:c>
      <x:c r="F393" t="s">
        <x:v>126</x:v>
      </x:c>
      <x:c r="G393" s="6">
        <x:v>94.69170881301726</x:v>
      </x:c>
      <x:c r="H393" t="s">
        <x:v>115</x:v>
      </x:c>
      <x:c r="I393" s="6">
        <x:v>29.298548391629083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20.057</x:v>
      </x:c>
      <x:c r="S393" s="8">
        <x:v>53875.921636859304</x:v>
      </x:c>
      <x:c r="T393" s="12">
        <x:v>169183.41994555222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339746</x:v>
      </x:c>
      <x:c r="B394" s="1">
        <x:v>45096.58455494827</x:v>
      </x:c>
      <x:c r="C394" s="6">
        <x:v>19.603516653333333</x:v>
      </x:c>
      <x:c r="D394" s="14" t="s">
        <x:v>117</x:v>
      </x:c>
      <x:c r="E394" s="15">
        <x:v>45080.833722957854</x:v>
      </x:c>
      <x:c r="F394" t="s">
        <x:v>126</x:v>
      </x:c>
      <x:c r="G394" s="6">
        <x:v>94.66963788280154</x:v>
      </x:c>
      <x:c r="H394" t="s">
        <x:v>115</x:v>
      </x:c>
      <x:c r="I394" s="6">
        <x:v>29.29238833447016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20.061</x:v>
      </x:c>
      <x:c r="S394" s="8">
        <x:v>53865.82268379931</x:v>
      </x:c>
      <x:c r="T394" s="12">
        <x:v>169173.37078381216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339756</x:v>
      </x:c>
      <x:c r="B395" s="1">
        <x:v>45096.58458934979</x:v>
      </x:c>
      <x:c r="C395" s="6">
        <x:v>19.65305485</x:v>
      </x:c>
      <x:c r="D395" s="14" t="s">
        <x:v>117</x:v>
      </x:c>
      <x:c r="E395" s="15">
        <x:v>45080.833722957854</x:v>
      </x:c>
      <x:c r="F395" t="s">
        <x:v>126</x:v>
      </x:c>
      <x:c r="G395" s="6">
        <x:v>94.70037738679856</x:v>
      </x:c>
      <x:c r="H395" t="s">
        <x:v>115</x:v>
      </x:c>
      <x:c r="I395" s="6">
        <x:v>29.298548391629083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20.055999999999997</x:v>
      </x:c>
      <x:c r="S395" s="8">
        <x:v>53866.1069662147</x:v>
      </x:c>
      <x:c r="T395" s="12">
        <x:v>169176.0835571654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339766</x:v>
      </x:c>
      <x:c r="B396" s="1">
        <x:v>45096.58462393829</x:v>
      </x:c>
      <x:c r="C396" s="6">
        <x:v>19.702862286666665</x:v>
      </x:c>
      <x:c r="D396" s="14" t="s">
        <x:v>117</x:v>
      </x:c>
      <x:c r="E396" s="15">
        <x:v>45080.833722957854</x:v>
      </x:c>
      <x:c r="F396" t="s">
        <x:v>126</x:v>
      </x:c>
      <x:c r="G396" s="6">
        <x:v>94.67437466402896</x:v>
      </x:c>
      <x:c r="H396" t="s">
        <x:v>115</x:v>
      </x:c>
      <x:c r="I396" s="6">
        <x:v>29.298548391629083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20.058999999999997</x:v>
      </x:c>
      <x:c r="S396" s="8">
        <x:v>53865.903984864344</x:v>
      </x:c>
      <x:c r="T396" s="12">
        <x:v>169172.67704860386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339776</x:v>
      </x:c>
      <x:c r="B397" s="1">
        <x:v>45096.58465931838</x:v>
      </x:c>
      <x:c r="C397" s="6">
        <x:v>19.753809613333335</x:v>
      </x:c>
      <x:c r="D397" s="14" t="s">
        <x:v>117</x:v>
      </x:c>
      <x:c r="E397" s="15">
        <x:v>45080.833722957854</x:v>
      </x:c>
      <x:c r="F397" t="s">
        <x:v>126</x:v>
      </x:c>
      <x:c r="G397" s="6">
        <x:v>94.77369245111392</x:v>
      </x:c>
      <x:c r="H397" t="s">
        <x:v>115</x:v>
      </x:c>
      <x:c r="I397" s="6">
        <x:v>29.29238833447016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20.049</x:v>
      </x:c>
      <x:c r="S397" s="8">
        <x:v>53863.03637468845</x:v>
      </x:c>
      <x:c r="T397" s="12">
        <x:v>169173.04478210182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339786</x:v>
      </x:c>
      <x:c r="B398" s="1">
        <x:v>45096.58469373614</x:v>
      </x:c>
      <x:c r="C398" s="6">
        <x:v>19.803371196666667</x:v>
      </x:c>
      <x:c r="D398" s="14" t="s">
        <x:v>117</x:v>
      </x:c>
      <x:c r="E398" s="15">
        <x:v>45080.833722957854</x:v>
      </x:c>
      <x:c r="F398" t="s">
        <x:v>126</x:v>
      </x:c>
      <x:c r="G398" s="6">
        <x:v>94.75634002071055</x:v>
      </x:c>
      <x:c r="H398" t="s">
        <x:v>115</x:v>
      </x:c>
      <x:c r="I398" s="6">
        <x:v>29.29238833447016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20.051</x:v>
      </x:c>
      <x:c r="S398" s="8">
        <x:v>53867.24338828398</x:v>
      </x:c>
      <x:c r="T398" s="12">
        <x:v>169171.32185605107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339796</x:v>
      </x:c>
      <x:c r="B399" s="1">
        <x:v>45096.58472808531</x:v>
      </x:c>
      <x:c r="C399" s="6">
        <x:v>19.852834011666666</x:v>
      </x:c>
      <x:c r="D399" s="14" t="s">
        <x:v>117</x:v>
      </x:c>
      <x:c r="E399" s="15">
        <x:v>45080.833722957854</x:v>
      </x:c>
      <x:c r="F399" t="s">
        <x:v>126</x:v>
      </x:c>
      <x:c r="G399" s="6">
        <x:v>94.75634002071055</x:v>
      </x:c>
      <x:c r="H399" t="s">
        <x:v>115</x:v>
      </x:c>
      <x:c r="I399" s="6">
        <x:v>29.29238833447016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20.051</x:v>
      </x:c>
      <x:c r="S399" s="8">
        <x:v>53876.146028811185</x:v>
      </x:c>
      <x:c r="T399" s="12">
        <x:v>169179.48321732148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339806</x:v>
      </x:c>
      <x:c r="B400" s="1">
        <x:v>45096.58476330861</x:v>
      </x:c>
      <x:c r="C400" s="6">
        <x:v>19.903555551666667</x:v>
      </x:c>
      <x:c r="D400" s="14" t="s">
        <x:v>117</x:v>
      </x:c>
      <x:c r="E400" s="15">
        <x:v>45080.833722957854</x:v>
      </x:c>
      <x:c r="F400" t="s">
        <x:v>126</x:v>
      </x:c>
      <x:c r="G400" s="6">
        <x:v>94.70904696031526</x:v>
      </x:c>
      <x:c r="H400" t="s">
        <x:v>115</x:v>
      </x:c>
      <x:c r="I400" s="6">
        <x:v>29.298548391629083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20.055</x:v>
      </x:c>
      <x:c r="S400" s="8">
        <x:v>53871.5100023808</x:v>
      </x:c>
      <x:c r="T400" s="12">
        <x:v>169174.0491660335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339816</x:v>
      </x:c>
      <x:c r="B401" s="1">
        <x:v>45096.584797723066</x:v>
      </x:c>
      <x:c r="C401" s="6">
        <x:v>19.953112368333333</x:v>
      </x:c>
      <x:c r="D401" s="14" t="s">
        <x:v>117</x:v>
      </x:c>
      <x:c r="E401" s="15">
        <x:v>45080.833722957854</x:v>
      </x:c>
      <x:c r="F401" t="s">
        <x:v>126</x:v>
      </x:c>
      <x:c r="G401" s="6">
        <x:v>94.73506168085932</x:v>
      </x:c>
      <x:c r="H401" t="s">
        <x:v>115</x:v>
      </x:c>
      <x:c r="I401" s="6">
        <x:v>29.298548391629083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20.052</x:v>
      </x:c>
      <x:c r="S401" s="8">
        <x:v>53881.50866305345</x:v>
      </x:c>
      <x:c r="T401" s="12">
        <x:v>169174.38306202285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339829</x:v>
      </x:c>
      <x:c r="B402" s="1">
        <x:v>45096.584832887194</x:v>
      </x:c>
      <x:c r="C402" s="6">
        <x:v>20.003748711666667</x:v>
      </x:c>
      <x:c r="D402" s="14" t="s">
        <x:v>117</x:v>
      </x:c>
      <x:c r="E402" s="15">
        <x:v>45080.833722957854</x:v>
      </x:c>
      <x:c r="F402" t="s">
        <x:v>126</x:v>
      </x:c>
      <x:c r="G402" s="6">
        <x:v>94.71297645342969</x:v>
      </x:c>
      <x:c r="H402" t="s">
        <x:v>115</x:v>
      </x:c>
      <x:c r="I402" s="6">
        <x:v>29.29238833447016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20.055999999999997</x:v>
      </x:c>
      <x:c r="S402" s="8">
        <x:v>53874.20952685468</x:v>
      </x:c>
      <x:c r="T402" s="12">
        <x:v>169169.45845493034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339836</x:v>
      </x:c>
      <x:c r="B403" s="1">
        <x:v>45096.5848674173</x:v>
      </x:c>
      <x:c r="C403" s="6">
        <x:v>20.053472068333335</x:v>
      </x:c>
      <x:c r="D403" s="14" t="s">
        <x:v>117</x:v>
      </x:c>
      <x:c r="E403" s="15">
        <x:v>45080.833722957854</x:v>
      </x:c>
      <x:c r="F403" t="s">
        <x:v>126</x:v>
      </x:c>
      <x:c r="G403" s="6">
        <x:v>94.77762406282551</x:v>
      </x:c>
      <x:c r="H403" t="s">
        <x:v>115</x:v>
      </x:c>
      <x:c r="I403" s="6">
        <x:v>29.286228288622624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20.049999999999997</x:v>
      </x:c>
      <x:c r="S403" s="8">
        <x:v>53873.6566662721</x:v>
      </x:c>
      <x:c r="T403" s="12">
        <x:v>169165.56853926994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339846</x:v>
      </x:c>
      <x:c r="B404" s="1">
        <x:v>45096.58490172839</x:v>
      </x:c>
      <x:c r="C404" s="6">
        <x:v>20.102880026666668</x:v>
      </x:c>
      <x:c r="D404" s="14" t="s">
        <x:v>117</x:v>
      </x:c>
      <x:c r="E404" s="15">
        <x:v>45080.833722957854</x:v>
      </x:c>
      <x:c r="F404" t="s">
        <x:v>126</x:v>
      </x:c>
      <x:c r="G404" s="6">
        <x:v>94.72557794002736</x:v>
      </x:c>
      <x:c r="H404" t="s">
        <x:v>115</x:v>
      </x:c>
      <x:c r="I404" s="6">
        <x:v>29.286228288622624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20.055999999999997</x:v>
      </x:c>
      <x:c r="S404" s="8">
        <x:v>53870.79560419034</x:v>
      </x:c>
      <x:c r="T404" s="12">
        <x:v>169170.0969539965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339856</x:v>
      </x:c>
      <x:c r="B405" s="1">
        <x:v>45096.58493688409</x:v>
      </x:c>
      <x:c r="C405" s="6">
        <x:v>20.153504248333334</x:v>
      </x:c>
      <x:c r="D405" s="14" t="s">
        <x:v>117</x:v>
      </x:c>
      <x:c r="E405" s="15">
        <x:v>45080.833722957854</x:v>
      </x:c>
      <x:c r="F405" t="s">
        <x:v>126</x:v>
      </x:c>
      <x:c r="G405" s="6">
        <x:v>94.7169070871386</x:v>
      </x:c>
      <x:c r="H405" t="s">
        <x:v>115</x:v>
      </x:c>
      <x:c r="I405" s="6">
        <x:v>29.286228288622624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20.057</x:v>
      </x:c>
      <x:c r="S405" s="8">
        <x:v>53865.61913040719</x:v>
      </x:c>
      <x:c r="T405" s="12">
        <x:v>169164.85298331565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339866</x:v>
      </x:c>
      <x:c r="B406" s="1">
        <x:v>45096.58497112547</x:v>
      </x:c>
      <x:c r="C406" s="6">
        <x:v>20.202811831666665</x:v>
      </x:c>
      <x:c r="D406" s="14" t="s">
        <x:v>117</x:v>
      </x:c>
      <x:c r="E406" s="15">
        <x:v>45080.833722957854</x:v>
      </x:c>
      <x:c r="F406" t="s">
        <x:v>126</x:v>
      </x:c>
      <x:c r="G406" s="6">
        <x:v>94.72083886193087</x:v>
      </x:c>
      <x:c r="H406" t="s">
        <x:v>115</x:v>
      </x:c>
      <x:c r="I406" s="6">
        <x:v>29.280068254087382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20.058</x:v>
      </x:c>
      <x:c r="S406" s="8">
        <x:v>53869.40116780116</x:v>
      </x:c>
      <x:c r="T406" s="12">
        <x:v>169164.4940724593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339876</x:v>
      </x:c>
      <x:c r="B407" s="1">
        <x:v>45096.58500606173</x:v>
      </x:c>
      <x:c r="C407" s="6">
        <x:v>20.253120043333332</x:v>
      </x:c>
      <x:c r="D407" s="14" t="s">
        <x:v>117</x:v>
      </x:c>
      <x:c r="E407" s="15">
        <x:v>45080.833722957854</x:v>
      </x:c>
      <x:c r="F407" t="s">
        <x:v>126</x:v>
      </x:c>
      <x:c r="G407" s="6">
        <x:v>94.71297645342969</x:v>
      </x:c>
      <x:c r="H407" t="s">
        <x:v>115</x:v>
      </x:c>
      <x:c r="I407" s="6">
        <x:v>29.29238833447016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20.055999999999997</x:v>
      </x:c>
      <x:c r="S407" s="8">
        <x:v>53865.87786593706</x:v>
      </x:c>
      <x:c r="T407" s="12">
        <x:v>169164.39410887274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339886</x:v>
      </x:c>
      <x:c r="B408" s="1">
        <x:v>45096.585040958154</x:v>
      </x:c>
      <x:c r="C408" s="6">
        <x:v>20.303370898333334</x:v>
      </x:c>
      <x:c r="D408" s="14" t="s">
        <x:v>117</x:v>
      </x:c>
      <x:c r="E408" s="15">
        <x:v>45080.833722957854</x:v>
      </x:c>
      <x:c r="F408" t="s">
        <x:v>126</x:v>
      </x:c>
      <x:c r="G408" s="6">
        <x:v>94.69956838071859</x:v>
      </x:c>
      <x:c r="H408" t="s">
        <x:v>115</x:v>
      </x:c>
      <x:c r="I408" s="6">
        <x:v>29.286228288622624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20.058999999999997</x:v>
      </x:c>
      <x:c r="S408" s="8">
        <x:v>53863.79081655404</x:v>
      </x:c>
      <x:c r="T408" s="12">
        <x:v>169162.4931463457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339899</x:v>
      </x:c>
      <x:c r="B409" s="1">
        <x:v>45096.58507525467</x:v>
      </x:c>
      <x:c r="C409" s="6">
        <x:v>20.35275787</x:v>
      </x:c>
      <x:c r="D409" s="14" t="s">
        <x:v>117</x:v>
      </x:c>
      <x:c r="E409" s="15">
        <x:v>45080.833722957854</x:v>
      </x:c>
      <x:c r="F409" t="s">
        <x:v>126</x:v>
      </x:c>
      <x:c r="G409" s="6">
        <x:v>94.72557794002736</x:v>
      </x:c>
      <x:c r="H409" t="s">
        <x:v>115</x:v>
      </x:c>
      <x:c r="I409" s="6">
        <x:v>29.286228288622624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20.055999999999997</x:v>
      </x:c>
      <x:c r="S409" s="8">
        <x:v>53868.374128078176</x:v>
      </x:c>
      <x:c r="T409" s="12">
        <x:v>169161.240619319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339906</x:v>
      </x:c>
      <x:c r="B410" s="1">
        <x:v>45096.58511039491</x:v>
      </x:c>
      <x:c r="C410" s="6">
        <x:v>20.403359815</x:v>
      </x:c>
      <x:c r="D410" s="14" t="s">
        <x:v>117</x:v>
      </x:c>
      <x:c r="E410" s="15">
        <x:v>45080.833722957854</x:v>
      </x:c>
      <x:c r="F410" t="s">
        <x:v>126</x:v>
      </x:c>
      <x:c r="G410" s="6">
        <x:v>94.72083886193087</x:v>
      </x:c>
      <x:c r="H410" t="s">
        <x:v>115</x:v>
      </x:c>
      <x:c r="I410" s="6">
        <x:v>29.280068254087382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20.058</x:v>
      </x:c>
      <x:c r="S410" s="8">
        <x:v>53874.31136235607</x:v>
      </x:c>
      <x:c r="T410" s="12">
        <x:v>169161.8911497586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339916</x:v>
      </x:c>
      <x:c r="B411" s="1">
        <x:v>45096.58514504767</x:v>
      </x:c>
      <x:c r="C411" s="6">
        <x:v>20.453259795</x:v>
      </x:c>
      <x:c r="D411" s="14" t="s">
        <x:v>117</x:v>
      </x:c>
      <x:c r="E411" s="15">
        <x:v>45080.833722957854</x:v>
      </x:c>
      <x:c r="F411" t="s">
        <x:v>126</x:v>
      </x:c>
      <x:c r="G411" s="6">
        <x:v>94.69009724322864</x:v>
      </x:c>
      <x:c r="H411" t="s">
        <x:v>115</x:v>
      </x:c>
      <x:c r="I411" s="6">
        <x:v>29.273908230863526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20.063</x:v>
      </x:c>
      <x:c r="S411" s="8">
        <x:v>53877.26151981294</x:v>
      </x:c>
      <x:c r="T411" s="12">
        <x:v>169152.65125356163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339926</x:v>
      </x:c>
      <x:c r="B412" s="1">
        <x:v>45096.58517942546</x:v>
      </x:c>
      <x:c r="C412" s="6">
        <x:v>20.502763811666668</x:v>
      </x:c>
      <x:c r="D412" s="14" t="s">
        <x:v>117</x:v>
      </x:c>
      <x:c r="E412" s="15">
        <x:v>45080.833722957854</x:v>
      </x:c>
      <x:c r="F412" t="s">
        <x:v>126</x:v>
      </x:c>
      <x:c r="G412" s="6">
        <x:v>94.72477177829889</x:v>
      </x:c>
      <x:c r="H412" t="s">
        <x:v>115</x:v>
      </x:c>
      <x:c r="I412" s="6">
        <x:v>29.273908230863526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20.058999999999997</x:v>
      </x:c>
      <x:c r="S412" s="8">
        <x:v>53877.23514505049</x:v>
      </x:c>
      <x:c r="T412" s="12">
        <x:v>169158.61839904514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339936</x:v>
      </x:c>
      <x:c r="B413" s="1">
        <x:v>45096.58521461295</x:v>
      </x:c>
      <x:c r="C413" s="6">
        <x:v>20.55343379</x:v>
      </x:c>
      <x:c r="D413" s="14" t="s">
        <x:v>117</x:v>
      </x:c>
      <x:c r="E413" s="15">
        <x:v>45080.833722957854</x:v>
      </x:c>
      <x:c r="F413" t="s">
        <x:v>126</x:v>
      </x:c>
      <x:c r="G413" s="6">
        <x:v>94.68143110773495</x:v>
      </x:c>
      <x:c r="H413" t="s">
        <x:v>115</x:v>
      </x:c>
      <x:c r="I413" s="6">
        <x:v>29.273908230863526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20.064</x:v>
      </x:c>
      <x:c r="S413" s="8">
        <x:v>53875.94751679272</x:v>
      </x:c>
      <x:c r="T413" s="12">
        <x:v>169153.3560419262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339946</x:v>
      </x:c>
      <x:c r="B414" s="1">
        <x:v>45096.5852489265</x:v>
      </x:c>
      <x:c r="C414" s="6">
        <x:v>20.602845311666666</x:v>
      </x:c>
      <x:c r="D414" s="14" t="s">
        <x:v>117</x:v>
      </x:c>
      <x:c r="E414" s="15">
        <x:v>45080.833722957854</x:v>
      </x:c>
      <x:c r="F414" t="s">
        <x:v>126</x:v>
      </x:c>
      <x:c r="G414" s="6">
        <x:v>94.66410183357087</x:v>
      </x:c>
      <x:c r="H414" t="s">
        <x:v>115</x:v>
      </x:c>
      <x:c r="I414" s="6">
        <x:v>29.273908230863526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20.066</x:v>
      </x:c>
      <x:c r="S414" s="8">
        <x:v>53877.30706539651</x:v>
      </x:c>
      <x:c r="T414" s="12">
        <x:v>169156.19088912592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339956</x:v>
      </x:c>
      <x:c r="B415" s="1">
        <x:v>45096.585283827924</x:v>
      </x:c>
      <x:c r="C415" s="6">
        <x:v>20.653103371666667</x:v>
      </x:c>
      <x:c r="D415" s="14" t="s">
        <x:v>117</x:v>
      </x:c>
      <x:c r="E415" s="15">
        <x:v>45080.833722957854</x:v>
      </x:c>
      <x:c r="F415" t="s">
        <x:v>126</x:v>
      </x:c>
      <x:c r="G415" s="6">
        <x:v>94.71216886893983</x:v>
      </x:c>
      <x:c r="H415" t="s">
        <x:v>115</x:v>
      </x:c>
      <x:c r="I415" s="6">
        <x:v>29.280068254087382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20.058999999999997</x:v>
      </x:c>
      <x:c r="S415" s="8">
        <x:v>53886.39473386821</x:v>
      </x:c>
      <x:c r="T415" s="12">
        <x:v>169153.24930499442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339966</x:v>
      </x:c>
      <x:c r="B416" s="1">
        <x:v>45096.585318927435</x:v>
      </x:c>
      <x:c r="C416" s="6">
        <x:v>20.703646663333334</x:v>
      </x:c>
      <x:c r="D416" s="14" t="s">
        <x:v>117</x:v>
      </x:c>
      <x:c r="E416" s="15">
        <x:v>45080.833722957854</x:v>
      </x:c>
      <x:c r="F416" t="s">
        <x:v>126</x:v>
      </x:c>
      <x:c r="G416" s="6">
        <x:v>94.74211504390348</x:v>
      </x:c>
      <x:c r="H416" t="s">
        <x:v>115</x:v>
      </x:c>
      <x:c r="I416" s="6">
        <x:v>29.273908230863526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20.057</x:v>
      </x:c>
      <x:c r="S416" s="8">
        <x:v>53880.921403493994</x:v>
      </x:c>
      <x:c r="T416" s="12">
        <x:v>169146.9467911156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339978</x:v>
      </x:c>
      <x:c r="B417" s="1">
        <x:v>45096.58535330995</x:v>
      </x:c>
      <x:c r="C417" s="6">
        <x:v>20.753157486666666</x:v>
      </x:c>
      <x:c r="D417" s="14" t="s">
        <x:v>117</x:v>
      </x:c>
      <x:c r="E417" s="15">
        <x:v>45080.833722957854</x:v>
      </x:c>
      <x:c r="F417" t="s">
        <x:v>126</x:v>
      </x:c>
      <x:c r="G417" s="6">
        <x:v>94.73344291113033</x:v>
      </x:c>
      <x:c r="H417" t="s">
        <x:v>115</x:v>
      </x:c>
      <x:c r="I417" s="6">
        <x:v>29.273908230863526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20.058</x:v>
      </x:c>
      <x:c r="S417" s="8">
        <x:v>53885.59084040344</x:v>
      </x:c>
      <x:c r="T417" s="12">
        <x:v>169144.2803983869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339987</x:v>
      </x:c>
      <x:c r="B418" s="1">
        <x:v>45096.58538846889</x:v>
      </x:c>
      <x:c r="C418" s="6">
        <x:v>20.803786358333333</x:v>
      </x:c>
      <x:c r="D418" s="14" t="s">
        <x:v>117</x:v>
      </x:c>
      <x:c r="E418" s="15">
        <x:v>45080.833722957854</x:v>
      </x:c>
      <x:c r="F418" t="s">
        <x:v>126</x:v>
      </x:c>
      <x:c r="G418" s="6">
        <x:v>94.71610164525099</x:v>
      </x:c>
      <x:c r="H418" t="s">
        <x:v>115</x:v>
      </x:c>
      <x:c r="I418" s="6">
        <x:v>29.273908230863526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20.06</x:v>
      </x:c>
      <x:c r="S418" s="8">
        <x:v>53877.90517399357</x:v>
      </x:c>
      <x:c r="T418" s="12">
        <x:v>169153.37851562243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339999</x:v>
      </x:c>
      <x:c r="B419" s="1">
        <x:v>45096.58542281308</x:v>
      </x:c>
      <x:c r="C419" s="6">
        <x:v>20.853241973333333</x:v>
      </x:c>
      <x:c r="D419" s="14" t="s">
        <x:v>117</x:v>
      </x:c>
      <x:c r="E419" s="15">
        <x:v>45080.833722957854</x:v>
      </x:c>
      <x:c r="F419" t="s">
        <x:v>126</x:v>
      </x:c>
      <x:c r="G419" s="6">
        <x:v>94.6515068994396</x:v>
      </x:c>
      <x:c r="H419" t="s">
        <x:v>115</x:v>
      </x:c>
      <x:c r="I419" s="6">
        <x:v>29.280068254087382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20.066</x:v>
      </x:c>
      <x:c r="S419" s="8">
        <x:v>53887.22322760008</x:v>
      </x:c>
      <x:c r="T419" s="12">
        <x:v>169146.71462719503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340006</x:v>
      </x:c>
      <x:c r="B420" s="1">
        <x:v>45096.585457429646</x:v>
      </x:c>
      <x:c r="C420" s="6">
        <x:v>20.903089841666667</x:v>
      </x:c>
      <x:c r="D420" s="14" t="s">
        <x:v>117</x:v>
      </x:c>
      <x:c r="E420" s="15">
        <x:v>45080.833722957854</x:v>
      </x:c>
      <x:c r="F420" t="s">
        <x:v>126</x:v>
      </x:c>
      <x:c r="G420" s="6">
        <x:v>94.71136628988793</x:v>
      </x:c>
      <x:c r="H420" t="s">
        <x:v>115</x:v>
      </x:c>
      <x:c r="I420" s="6">
        <x:v>29.267748218951965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20.061999999999998</x:v>
      </x:c>
      <x:c r="S420" s="8">
        <x:v>53879.740912740075</x:v>
      </x:c>
      <x:c r="T420" s="12">
        <x:v>169144.36576204436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340016</x:v>
      </x:c>
      <x:c r="B421" s="1">
        <x:v>45096.58549258452</x:v>
      </x:c>
      <x:c r="C421" s="6">
        <x:v>20.95371286</x:v>
      </x:c>
      <x:c r="D421" s="14" t="s">
        <x:v>117</x:v>
      </x:c>
      <x:c r="E421" s="15">
        <x:v>45080.833722957854</x:v>
      </x:c>
      <x:c r="F421" t="s">
        <x:v>126</x:v>
      </x:c>
      <x:c r="G421" s="6">
        <x:v>94.61607020834688</x:v>
      </x:c>
      <x:c r="H421" t="s">
        <x:v>115</x:v>
      </x:c>
      <x:c r="I421" s="6">
        <x:v>29.267748218951965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20.072999999999997</x:v>
      </x:c>
      <x:c r="S421" s="8">
        <x:v>53877.14222719032</x:v>
      </x:c>
      <x:c r="T421" s="12">
        <x:v>169137.7409839121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340026</x:v>
      </x:c>
      <x:c r="B422" s="1">
        <x:v>45096.58552702</x:v>
      </x:c>
      <x:c r="C422" s="6">
        <x:v>21.003299948333332</x:v>
      </x:c>
      <x:c r="D422" s="14" t="s">
        <x:v>117</x:v>
      </x:c>
      <x:c r="E422" s="15">
        <x:v>45080.833722957854</x:v>
      </x:c>
      <x:c r="F422" t="s">
        <x:v>126</x:v>
      </x:c>
      <x:c r="G422" s="6">
        <x:v>94.71610164525099</x:v>
      </x:c>
      <x:c r="H422" t="s">
        <x:v>115</x:v>
      </x:c>
      <x:c r="I422" s="6">
        <x:v>29.273908230863526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20.06</x:v>
      </x:c>
      <x:c r="S422" s="8">
        <x:v>53876.46177206489</x:v>
      </x:c>
      <x:c r="T422" s="12">
        <x:v>169135.39294422412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340036</x:v>
      </x:c>
      <x:c r="B423" s="1">
        <x:v>45096.58556144002</x:v>
      </x:c>
      <x:c r="C423" s="6">
        <x:v>21.052864783333334</x:v>
      </x:c>
      <x:c r="D423" s="14" t="s">
        <x:v>117</x:v>
      </x:c>
      <x:c r="E423" s="15">
        <x:v>45080.833722957854</x:v>
      </x:c>
      <x:c r="F423" t="s">
        <x:v>126</x:v>
      </x:c>
      <x:c r="G423" s="6">
        <x:v>94.74604938259962</x:v>
      </x:c>
      <x:c r="H423" t="s">
        <x:v>115</x:v>
      </x:c>
      <x:c r="I423" s="6">
        <x:v>29.267748218951965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20.058</x:v>
      </x:c>
      <x:c r="S423" s="8">
        <x:v>53878.28185801437</x:v>
      </x:c>
      <x:c r="T423" s="12">
        <x:v>169135.2797693452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340046</x:v>
      </x:c>
      <x:c r="B424" s="1">
        <x:v>45096.585596957026</x:v>
      </x:c>
      <x:c r="C424" s="6">
        <x:v>21.104009268333332</x:v>
      </x:c>
      <x:c r="D424" s="14" t="s">
        <x:v>117</x:v>
      </x:c>
      <x:c r="E424" s="15">
        <x:v>45080.833722957854</x:v>
      </x:c>
      <x:c r="F424" t="s">
        <x:v>126</x:v>
      </x:c>
      <x:c r="G424" s="6">
        <x:v>94.66410183357087</x:v>
      </x:c>
      <x:c r="H424" t="s">
        <x:v>115</x:v>
      </x:c>
      <x:c r="I424" s="6">
        <x:v>29.273908230863526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20.066</x:v>
      </x:c>
      <x:c r="S424" s="8">
        <x:v>53881.034884710265</x:v>
      </x:c>
      <x:c r="T424" s="12">
        <x:v>169138.3270933797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340056</x:v>
      </x:c>
      <x:c r="B425" s="1">
        <x:v>45096.585631120535</x:v>
      </x:c>
      <x:c r="C425" s="6">
        <x:v>21.15320472333333</x:v>
      </x:c>
      <x:c r="D425" s="14" t="s">
        <x:v>117</x:v>
      </x:c>
      <x:c r="E425" s="15">
        <x:v>45080.833722957854</x:v>
      </x:c>
      <x:c r="F425" t="s">
        <x:v>126</x:v>
      </x:c>
      <x:c r="G425" s="6">
        <x:v>94.68929896429856</x:v>
      </x:c>
      <x:c r="H425" t="s">
        <x:v>115</x:v>
      </x:c>
      <x:c r="I425" s="6">
        <x:v>29.26158821835179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20.066</x:v>
      </x:c>
      <x:c r="S425" s="8">
        <x:v>53878.20987728758</x:v>
      </x:c>
      <x:c r="T425" s="12">
        <x:v>169127.38769917385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340066</x:v>
      </x:c>
      <x:c r="B426" s="1">
        <x:v>45096.58566567494</x:v>
      </x:c>
      <x:c r="C426" s="6">
        <x:v>21.202963058333335</x:v>
      </x:c>
      <x:c r="D426" s="14" t="s">
        <x:v>117</x:v>
      </x:c>
      <x:c r="E426" s="15">
        <x:v>45080.833722957854</x:v>
      </x:c>
      <x:c r="F426" t="s">
        <x:v>126</x:v>
      </x:c>
      <x:c r="G426" s="6">
        <x:v>94.65464328740914</x:v>
      </x:c>
      <x:c r="H426" t="s">
        <x:v>115</x:v>
      </x:c>
      <x:c r="I426" s="6">
        <x:v>29.26158821835179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20.069999999999997</x:v>
      </x:c>
      <x:c r="S426" s="8">
        <x:v>53883.73952524185</x:v>
      </x:c>
      <x:c r="T426" s="12">
        <x:v>169126.05107348025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340076</x:v>
      </x:c>
      <x:c r="B427" s="1">
        <x:v>45096.585700828946</x:v>
      </x:c>
      <x:c r="C427" s="6">
        <x:v>21.253584833333335</x:v>
      </x:c>
      <x:c r="D427" s="14" t="s">
        <x:v>117</x:v>
      </x:c>
      <x:c r="E427" s="15">
        <x:v>45080.833722957854</x:v>
      </x:c>
      <x:c r="F427" t="s">
        <x:v>126</x:v>
      </x:c>
      <x:c r="G427" s="6">
        <x:v>94.67196912860742</x:v>
      </x:c>
      <x:c r="H427" t="s">
        <x:v>115</x:v>
      </x:c>
      <x:c r="I427" s="6">
        <x:v>29.26158821835179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20.067999999999998</x:v>
      </x:c>
      <x:c r="S427" s="8">
        <x:v>53889.50623559608</x:v>
      </x:c>
      <x:c r="T427" s="12">
        <x:v>169134.9901107688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340087</x:v>
      </x:c>
      <x:c r="B428" s="1">
        <x:v>45096.585735235145</x:v>
      </x:c>
      <x:c r="C428" s="6">
        <x:v>21.30312977</x:v>
      </x:c>
      <x:c r="D428" s="14" t="s">
        <x:v>117</x:v>
      </x:c>
      <x:c r="E428" s="15">
        <x:v>45080.833722957854</x:v>
      </x:c>
      <x:c r="F428" t="s">
        <x:v>126</x:v>
      </x:c>
      <x:c r="G428" s="6">
        <x:v>94.63811541201477</x:v>
      </x:c>
      <x:c r="H428" t="s">
        <x:v>115</x:v>
      </x:c>
      <x:c r="I428" s="6">
        <x:v>29.273908230863526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20.069</x:v>
      </x:c>
      <x:c r="S428" s="8">
        <x:v>53877.06498373345</x:v>
      </x:c>
      <x:c r="T428" s="12">
        <x:v>169134.82242364585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340097</x:v>
      </x:c>
      <x:c r="B429" s="1">
        <x:v>45096.585770300146</x:v>
      </x:c>
      <x:c r="C429" s="6">
        <x:v>21.353623358333333</x:v>
      </x:c>
      <x:c r="D429" s="14" t="s">
        <x:v>117</x:v>
      </x:c>
      <x:c r="E429" s="15">
        <x:v>45080.833722957854</x:v>
      </x:c>
      <x:c r="F429" t="s">
        <x:v>126</x:v>
      </x:c>
      <x:c r="G429" s="6">
        <x:v>94.69796538047355</x:v>
      </x:c>
      <x:c r="H429" t="s">
        <x:v>115</x:v>
      </x:c>
      <x:c r="I429" s="6">
        <x:v>29.26158821835179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20.064999999999998</x:v>
      </x:c>
      <x:c r="S429" s="8">
        <x:v>53883.20465609866</x:v>
      </x:c>
      <x:c r="T429" s="12">
        <x:v>169132.46674426648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340106</x:v>
      </x:c>
      <x:c r="B430" s="1">
        <x:v>45096.58580491822</x:v>
      </x:c>
      <x:c r="C430" s="6">
        <x:v>21.403473391666665</x:v>
      </x:c>
      <x:c r="D430" s="14" t="s">
        <x:v>117</x:v>
      </x:c>
      <x:c r="E430" s="15">
        <x:v>45080.833722957854</x:v>
      </x:c>
      <x:c r="F430" t="s">
        <x:v>126</x:v>
      </x:c>
      <x:c r="G430" s="6">
        <x:v>94.67196912860742</x:v>
      </x:c>
      <x:c r="H430" t="s">
        <x:v>115</x:v>
      </x:c>
      <x:c r="I430" s="6">
        <x:v>29.26158821835179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20.067999999999998</x:v>
      </x:c>
      <x:c r="S430" s="8">
        <x:v>53882.450192282464</x:v>
      </x:c>
      <x:c r="T430" s="12">
        <x:v>169125.59390585416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340116</x:v>
      </x:c>
      <x:c r="B431" s="1">
        <x:v>45096.58583928482</x:v>
      </x:c>
      <x:c r="C431" s="6">
        <x:v>21.452961285</x:v>
      </x:c>
      <x:c r="D431" s="14" t="s">
        <x:v>117</x:v>
      </x:c>
      <x:c r="E431" s="15">
        <x:v>45080.833722957854</x:v>
      </x:c>
      <x:c r="F431" t="s">
        <x:v>126</x:v>
      </x:c>
      <x:c r="G431" s="6">
        <x:v>94.67196912860742</x:v>
      </x:c>
      <x:c r="H431" t="s">
        <x:v>115</x:v>
      </x:c>
      <x:c r="I431" s="6">
        <x:v>29.26158821835179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20.067999999999998</x:v>
      </x:c>
      <x:c r="S431" s="8">
        <x:v>53873.15469477079</x:v>
      </x:c>
      <x:c r="T431" s="12">
        <x:v>169130.54762225758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340126</x:v>
      </x:c>
      <x:c r="B432" s="1">
        <x:v>45096.58587435887</x:v>
      </x:c>
      <x:c r="C432" s="6">
        <x:v>21.503467925</x:v>
      </x:c>
      <x:c r="D432" s="14" t="s">
        <x:v>117</x:v>
      </x:c>
      <x:c r="E432" s="15">
        <x:v>45080.833722957854</x:v>
      </x:c>
      <x:c r="F432" t="s">
        <x:v>126</x:v>
      </x:c>
      <x:c r="G432" s="6">
        <x:v>94.71923727347045</x:v>
      </x:c>
      <x:c r="H432" t="s">
        <x:v>115</x:v>
      </x:c>
      <x:c r="I432" s="6">
        <x:v>29.255428229063455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20.064</x:v>
      </x:c>
      <x:c r="S432" s="8">
        <x:v>53887.5861525819</x:v>
      </x:c>
      <x:c r="T432" s="12">
        <x:v>169125.18029422854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340136</x:v>
      </x:c>
      <x:c r="B433" s="1">
        <x:v>45096.58590876826</x:v>
      </x:c>
      <x:c r="C433" s="6">
        <x:v>21.553017443333335</x:v>
      </x:c>
      <x:c r="D433" s="14" t="s">
        <x:v>117</x:v>
      </x:c>
      <x:c r="E433" s="15">
        <x:v>45080.833722957854</x:v>
      </x:c>
      <x:c r="F433" t="s">
        <x:v>126</x:v>
      </x:c>
      <x:c r="G433" s="6">
        <x:v>94.7019011627246</x:v>
      </x:c>
      <x:c r="H433" t="s">
        <x:v>115</x:v>
      </x:c>
      <x:c r="I433" s="6">
        <x:v>29.255428229063455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20.066</x:v>
      </x:c>
      <x:c r="S433" s="8">
        <x:v>53884.021056666934</x:v>
      </x:c>
      <x:c r="T433" s="12">
        <x:v>169133.66446157396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340146</x:v>
      </x:c>
      <x:c r="B434" s="1">
        <x:v>45096.58594384405</x:v>
      </x:c>
      <x:c r="C434" s="6">
        <x:v>21.603526593333335</x:v>
      </x:c>
      <x:c r="D434" s="14" t="s">
        <x:v>117</x:v>
      </x:c>
      <x:c r="E434" s="15">
        <x:v>45080.833722957854</x:v>
      </x:c>
      <x:c r="F434" t="s">
        <x:v>126</x:v>
      </x:c>
      <x:c r="G434" s="6">
        <x:v>94.67196912860742</x:v>
      </x:c>
      <x:c r="H434" t="s">
        <x:v>115</x:v>
      </x:c>
      <x:c r="I434" s="6">
        <x:v>29.26158821835179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20.067999999999998</x:v>
      </x:c>
      <x:c r="S434" s="8">
        <x:v>53887.07313320583</x:v>
      </x:c>
      <x:c r="T434" s="12">
        <x:v>169115.86967903574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340156</x:v>
      </x:c>
      <x:c r="B435" s="1">
        <x:v>45096.58597819806</x:v>
      </x:c>
      <x:c r="C435" s="6">
        <x:v>21.652996368333334</x:v>
      </x:c>
      <x:c r="D435" s="14" t="s">
        <x:v>117</x:v>
      </x:c>
      <x:c r="E435" s="15">
        <x:v>45080.833722957854</x:v>
      </x:c>
      <x:c r="F435" t="s">
        <x:v>126</x:v>
      </x:c>
      <x:c r="G435" s="6">
        <x:v>94.73657738175771</x:v>
      </x:c>
      <x:c r="H435" t="s">
        <x:v>115</x:v>
      </x:c>
      <x:c r="I435" s="6">
        <x:v>29.255428229063455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20.061999999999998</x:v>
      </x:c>
      <x:c r="S435" s="8">
        <x:v>53883.35599084792</x:v>
      </x:c>
      <x:c r="T435" s="12">
        <x:v>169128.4487280979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340166</x:v>
      </x:c>
      <x:c r="B436" s="1">
        <x:v>45096.58601334175</x:v>
      </x:c>
      <x:c r="C436" s="6">
        <x:v>21.703603275</x:v>
      </x:c>
      <x:c r="D436" s="14" t="s">
        <x:v>117</x:v>
      </x:c>
      <x:c r="E436" s="15">
        <x:v>45080.833722957854</x:v>
      </x:c>
      <x:c r="F436" t="s">
        <x:v>126</x:v>
      </x:c>
      <x:c r="G436" s="6">
        <x:v>94.64991680310197</x:v>
      </x:c>
      <x:c r="H436" t="s">
        <x:v>115</x:v>
      </x:c>
      <x:c r="I436" s="6">
        <x:v>29.255428229063455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20.072</x:v>
      </x:c>
      <x:c r="S436" s="8">
        <x:v>53879.074632727934</x:v>
      </x:c>
      <x:c r="T436" s="12">
        <x:v>169122.71553470704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340178</x:v>
      </x:c>
      <x:c r="B437" s="1">
        <x:v>45096.586047758305</x:v>
      </x:c>
      <x:c r="C437" s="6">
        <x:v>21.753163106666666</x:v>
      </x:c>
      <x:c r="D437" s="14" t="s">
        <x:v>117</x:v>
      </x:c>
      <x:c r="E437" s="15">
        <x:v>45080.833722957854</x:v>
      </x:c>
      <x:c r="F437" t="s">
        <x:v>126</x:v>
      </x:c>
      <x:c r="G437" s="6">
        <x:v>94.75785925738609</x:v>
      </x:c>
      <x:c r="H437" t="s">
        <x:v>115</x:v>
      </x:c>
      <x:c r="I437" s="6">
        <x:v>29.249268251086505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20.061</x:v>
      </x:c>
      <x:c r="S437" s="8">
        <x:v>53885.69489751777</x:v>
      </x:c>
      <x:c r="T437" s="12">
        <x:v>169117.604710323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340189</x:v>
      </x:c>
      <x:c r="B438" s="1">
        <x:v>45096.58608229707</x:v>
      </x:c>
      <x:c r="C438" s="6">
        <x:v>21.802898931666668</x:v>
      </x:c>
      <x:c r="D438" s="14" t="s">
        <x:v>117</x:v>
      </x:c>
      <x:c r="E438" s="15">
        <x:v>45080.833722957854</x:v>
      </x:c>
      <x:c r="F438" t="s">
        <x:v>126</x:v>
      </x:c>
      <x:c r="G438" s="6">
        <x:v>94.69323460603475</x:v>
      </x:c>
      <x:c r="H438" t="s">
        <x:v>115</x:v>
      </x:c>
      <x:c r="I438" s="6">
        <x:v>29.255428229063455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20.066999999999997</x:v>
      </x:c>
      <x:c r="S438" s="8">
        <x:v>53890.20066622769</x:v>
      </x:c>
      <x:c r="T438" s="12">
        <x:v>169118.04096327312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340196</x:v>
      </x:c>
      <x:c r="B439" s="1">
        <x:v>45096.58611762358</x:v>
      </x:c>
      <x:c r="C439" s="6">
        <x:v>21.8537691</x:v>
      </x:c>
      <x:c r="D439" s="14" t="s">
        <x:v>117</x:v>
      </x:c>
      <x:c r="E439" s="15">
        <x:v>45080.833722957854</x:v>
      </x:c>
      <x:c r="F439" t="s">
        <x:v>126</x:v>
      </x:c>
      <x:c r="G439" s="6">
        <x:v>94.71923727347045</x:v>
      </x:c>
      <x:c r="H439" t="s">
        <x:v>115</x:v>
      </x:c>
      <x:c r="I439" s="6">
        <x:v>29.255428229063455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20.064</x:v>
      </x:c>
      <x:c r="S439" s="8">
        <x:v>53895.48691804119</x:v>
      </x:c>
      <x:c r="T439" s="12">
        <x:v>169114.11153261486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340206</x:v>
      </x:c>
      <x:c r="B440" s="1">
        <x:v>45096.58615203861</x:v>
      </x:c>
      <x:c r="C440" s="6">
        <x:v>21.903326745</x:v>
      </x:c>
      <x:c r="D440" s="14" t="s">
        <x:v>117</x:v>
      </x:c>
      <x:c r="E440" s="15">
        <x:v>45080.833722957854</x:v>
      </x:c>
      <x:c r="F440" t="s">
        <x:v>126</x:v>
      </x:c>
      <x:c r="G440" s="6">
        <x:v>94.67117729143989</x:v>
      </x:c>
      <x:c r="H440" t="s">
        <x:v>115</x:v>
      </x:c>
      <x:c r="I440" s="6">
        <x:v>29.249268251086505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20.070999999999998</x:v>
      </x:c>
      <x:c r="S440" s="8">
        <x:v>53889.097664140536</x:v>
      </x:c>
      <x:c r="T440" s="12">
        <x:v>169116.56933853752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340216</x:v>
      </x:c>
      <x:c r="B441" s="1">
        <x:v>45096.586186417575</x:v>
      </x:c>
      <x:c r="C441" s="6">
        <x:v>21.95283246</x:v>
      </x:c>
      <x:c r="D441" s="14" t="s">
        <x:v>117</x:v>
      </x:c>
      <x:c r="E441" s="15">
        <x:v>45080.833722957854</x:v>
      </x:c>
      <x:c r="F441" t="s">
        <x:v>126</x:v>
      </x:c>
      <x:c r="G441" s="6">
        <x:v>94.74051486933286</x:v>
      </x:c>
      <x:c r="H441" t="s">
        <x:v>115</x:v>
      </x:c>
      <x:c r="I441" s="6">
        <x:v>29.249268251086505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20.063</x:v>
      </x:c>
      <x:c r="S441" s="8">
        <x:v>53888.33612571738</x:v>
      </x:c>
      <x:c r="T441" s="12">
        <x:v>169117.55620975117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340226</x:v>
      </x:c>
      <x:c r="B442" s="1">
        <x:v>45096.58622159067</x:v>
      </x:c>
      <x:c r="C442" s="6">
        <x:v>22.003481716666666</x:v>
      </x:c>
      <x:c r="D442" s="14" t="s">
        <x:v>117</x:v>
      </x:c>
      <x:c r="E442" s="15">
        <x:v>45080.833722957854</x:v>
      </x:c>
      <x:c r="F442" t="s">
        <x:v>126</x:v>
      </x:c>
      <x:c r="G442" s="6">
        <x:v>94.64991680310197</x:v>
      </x:c>
      <x:c r="H442" t="s">
        <x:v>115</x:v>
      </x:c>
      <x:c r="I442" s="6">
        <x:v>29.255428229063455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20.072</x:v>
      </x:c>
      <x:c r="S442" s="8">
        <x:v>53891.7264047908</x:v>
      </x:c>
      <x:c r="T442" s="12">
        <x:v>169106.17237697184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340236</x:v>
      </x:c>
      <x:c r="B443" s="1">
        <x:v>45096.58625599975</x:v>
      </x:c>
      <x:c r="C443" s="6">
        <x:v>22.053030786666667</x:v>
      </x:c>
      <x:c r="D443" s="14" t="s">
        <x:v>117</x:v>
      </x:c>
      <x:c r="E443" s="15">
        <x:v>45080.833722957854</x:v>
      </x:c>
      <x:c r="F443" t="s">
        <x:v>126</x:v>
      </x:c>
      <x:c r="G443" s="6">
        <x:v>94.64991680310197</x:v>
      </x:c>
      <x:c r="H443" t="s">
        <x:v>115</x:v>
      </x:c>
      <x:c r="I443" s="6">
        <x:v>29.255428229063455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20.072</x:v>
      </x:c>
      <x:c r="S443" s="8">
        <x:v>53883.29168008703</x:v>
      </x:c>
      <x:c r="T443" s="12">
        <x:v>169115.9815012611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340246</x:v>
      </x:c>
      <x:c r="B444" s="1">
        <x:v>45096.58629115007</x:v>
      </x:c>
      <x:c r="C444" s="6">
        <x:v>22.10364725166667</x:v>
      </x:c>
      <x:c r="D444" s="14" t="s">
        <x:v>117</x:v>
      </x:c>
      <x:c r="E444" s="15">
        <x:v>45080.833722957854</x:v>
      </x:c>
      <x:c r="F444" t="s">
        <x:v>126</x:v>
      </x:c>
      <x:c r="G444" s="6">
        <x:v>94.71450578441241</x:v>
      </x:c>
      <x:c r="H444" t="s">
        <x:v>115</x:v>
      </x:c>
      <x:c r="I444" s="6">
        <x:v>29.249268251086505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20.066</x:v>
      </x:c>
      <x:c r="S444" s="8">
        <x:v>53888.244130516774</x:v>
      </x:c>
      <x:c r="T444" s="12">
        <x:v>169111.26949800435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340256</x:v>
      </x:c>
      <x:c r="B445" s="1">
        <x:v>45096.58632544093</x:v>
      </x:c>
      <x:c r="C445" s="6">
        <x:v>22.153026088333334</x:v>
      </x:c>
      <x:c r="D445" s="14" t="s">
        <x:v>117</x:v>
      </x:c>
      <x:c r="E445" s="15">
        <x:v>45080.833722957854</x:v>
      </x:c>
      <x:c r="F445" t="s">
        <x:v>126</x:v>
      </x:c>
      <x:c r="G445" s="6">
        <x:v>94.62787375873776</x:v>
      </x:c>
      <x:c r="H445" t="s">
        <x:v>115</x:v>
      </x:c>
      <x:c r="I445" s="6">
        <x:v>29.249268251086505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20.075999999999997</x:v>
      </x:c>
      <x:c r="S445" s="8">
        <x:v>53888.13218635794</x:v>
      </x:c>
      <x:c r="T445" s="12">
        <x:v>169106.30288871122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340269</x:v>
      </x:c>
      <x:c r="B446" s="1">
        <x:v>45096.586360687</x:v>
      </x:c>
      <x:c r="C446" s="6">
        <x:v>22.203780436666666</x:v>
      </x:c>
      <x:c r="D446" s="14" t="s">
        <x:v>117</x:v>
      </x:c>
      <x:c r="E446" s="15">
        <x:v>45080.833722957854</x:v>
      </x:c>
      <x:c r="F446" t="s">
        <x:v>126</x:v>
      </x:c>
      <x:c r="G446" s="6">
        <x:v>94.65385288423083</x:v>
      </x:c>
      <x:c r="H446" t="s">
        <x:v>115</x:v>
      </x:c>
      <x:c r="I446" s="6">
        <x:v>29.249268251086505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20.072999999999997</x:v>
      </x:c>
      <x:c r="S446" s="8">
        <x:v>53885.90344492897</x:v>
      </x:c>
      <x:c r="T446" s="12">
        <x:v>169109.22702990257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340276</x:v>
      </x:c>
      <x:c r="B447" s="1">
        <x:v>45096.58639528153</x:v>
      </x:c>
      <x:c r="C447" s="6">
        <x:v>22.25359655666667</x:v>
      </x:c>
      <x:c r="D447" s="14" t="s">
        <x:v>117</x:v>
      </x:c>
      <x:c r="E447" s="15">
        <x:v>45080.833722957854</x:v>
      </x:c>
      <x:c r="F447" t="s">
        <x:v>126</x:v>
      </x:c>
      <x:c r="G447" s="6">
        <x:v>94.6924434796587</x:v>
      </x:c>
      <x:c r="H447" t="s">
        <x:v>115</x:v>
      </x:c>
      <x:c r="I447" s="6">
        <x:v>29.243108284421396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20.069999999999997</x:v>
      </x:c>
      <x:c r="S447" s="8">
        <x:v>53885.17997443994</x:v>
      </x:c>
      <x:c r="T447" s="12">
        <x:v>169098.77043626283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340287</x:v>
      </x:c>
      <x:c r="B448" s="1">
        <x:v>45096.58642974247</x:v>
      </x:c>
      <x:c r="C448" s="6">
        <x:v>22.303220315</x:v>
      </x:c>
      <x:c r="D448" s="14" t="s">
        <x:v>117</x:v>
      </x:c>
      <x:c r="E448" s="15">
        <x:v>45080.833722957854</x:v>
      </x:c>
      <x:c r="F448" t="s">
        <x:v>126</x:v>
      </x:c>
      <x:c r="G448" s="6">
        <x:v>94.67511479717557</x:v>
      </x:c>
      <x:c r="H448" t="s">
        <x:v>115</x:v>
      </x:c>
      <x:c r="I448" s="6">
        <x:v>29.243108284421396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20.072</x:v>
      </x:c>
      <x:c r="S448" s="8">
        <x:v>53893.96852265686</x:v>
      </x:c>
      <x:c r="T448" s="12">
        <x:v>169105.99843056826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340298</x:v>
      </x:c>
      <x:c r="B449" s="1">
        <x:v>45096.586464187174</x:v>
      </x:c>
      <x:c r="C449" s="6">
        <x:v>22.35282068</x:v>
      </x:c>
      <x:c r="D449" s="14" t="s">
        <x:v>117</x:v>
      </x:c>
      <x:c r="E449" s="15">
        <x:v>45080.833722957854</x:v>
      </x:c>
      <x:c r="F449" t="s">
        <x:v>126</x:v>
      </x:c>
      <x:c r="G449" s="6">
        <x:v>94.64912926093257</x:v>
      </x:c>
      <x:c r="H449" t="s">
        <x:v>115</x:v>
      </x:c>
      <x:c r="I449" s="6">
        <x:v>29.243108284421396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20.075</x:v>
      </x:c>
      <x:c r="S449" s="8">
        <x:v>53882.2463370528</x:v>
      </x:c>
      <x:c r="T449" s="12">
        <x:v>169090.1188930139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340308</x:v>
      </x:c>
      <x:c r="B450" s="1">
        <x:v>45096.58649928962</x:v>
      </x:c>
      <x:c r="C450" s="6">
        <x:v>22.403368208333333</x:v>
      </x:c>
      <x:c r="D450" s="14" t="s">
        <x:v>117</x:v>
      </x:c>
      <x:c r="E450" s="15">
        <x:v>45080.833722957854</x:v>
      </x:c>
      <x:c r="F450" t="s">
        <x:v>126</x:v>
      </x:c>
      <x:c r="G450" s="6">
        <x:v>94.62315270588275</x:v>
      </x:c>
      <x:c r="H450" t="s">
        <x:v>115</x:v>
      </x:c>
      <x:c r="I450" s="6">
        <x:v>29.243108284421396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20.078</x:v>
      </x:c>
      <x:c r="S450" s="8">
        <x:v>53885.059272924496</x:v>
      </x:c>
      <x:c r="T450" s="12">
        <x:v>169094.61454916975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340316</x:v>
      </x:c>
      <x:c r="B451" s="1">
        <x:v>45096.58653370532</x:v>
      </x:c>
      <x:c r="C451" s="6">
        <x:v>22.452926806666667</x:v>
      </x:c>
      <x:c r="D451" s="14" t="s">
        <x:v>117</x:v>
      </x:c>
      <x:c r="E451" s="15">
        <x:v>45080.833722957854</x:v>
      </x:c>
      <x:c r="F451" t="s">
        <x:v>126</x:v>
      </x:c>
      <x:c r="G451" s="6">
        <x:v>94.68377863914658</x:v>
      </x:c>
      <x:c r="H451" t="s">
        <x:v>115</x:v>
      </x:c>
      <x:c r="I451" s="6">
        <x:v>29.243108284421396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20.070999999999998</x:v>
      </x:c>
      <x:c r="S451" s="8">
        <x:v>53884.30930422957</x:v>
      </x:c>
      <x:c r="T451" s="12">
        <x:v>169095.68524888135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340326</x:v>
      </x:c>
      <x:c r="B452" s="1">
        <x:v>45096.586568887265</x:v>
      </x:c>
      <x:c r="C452" s="6">
        <x:v>22.503588813333334</x:v>
      </x:c>
      <x:c r="D452" s="14" t="s">
        <x:v>117</x:v>
      </x:c>
      <x:c r="E452" s="15">
        <x:v>45080.833722957854</x:v>
      </x:c>
      <x:c r="F452" t="s">
        <x:v>126</x:v>
      </x:c>
      <x:c r="G452" s="6">
        <x:v>94.68850569229197</x:v>
      </x:c>
      <x:c r="H452" t="s">
        <x:v>115</x:v>
      </x:c>
      <x:c r="I452" s="6">
        <x:v>29.249268251086505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20.069</x:v>
      </x:c>
      <x:c r="S452" s="8">
        <x:v>53885.16171128903</x:v>
      </x:c>
      <x:c r="T452" s="12">
        <x:v>169095.4849596486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340336</x:v>
      </x:c>
      <x:c r="B453" s="1">
        <x:v>45096.58660332862</x:v>
      </x:c>
      <x:c r="C453" s="6">
        <x:v>22.553184368333334</x:v>
      </x:c>
      <x:c r="D453" s="14" t="s">
        <x:v>117</x:v>
      </x:c>
      <x:c r="E453" s="15">
        <x:v>45080.833722957854</x:v>
      </x:c>
      <x:c r="F453" t="s">
        <x:v>126</x:v>
      </x:c>
      <x:c r="G453" s="6">
        <x:v>94.68377863914658</x:v>
      </x:c>
      <x:c r="H453" t="s">
        <x:v>115</x:v>
      </x:c>
      <x:c r="I453" s="6">
        <x:v>29.243108284421396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20.070999999999998</x:v>
      </x:c>
      <x:c r="S453" s="8">
        <x:v>53886.505747283016</x:v>
      </x:c>
      <x:c r="T453" s="12">
        <x:v>169098.1775705297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340346</x:v>
      </x:c>
      <x:c r="B454" s="1">
        <x:v>45096.586638485336</x:v>
      </x:c>
      <x:c r="C454" s="6">
        <x:v>22.603810025</x:v>
      </x:c>
      <x:c r="D454" s="14" t="s">
        <x:v>117</x:v>
      </x:c>
      <x:c r="E454" s="15">
        <x:v>45080.833722957854</x:v>
      </x:c>
      <x:c r="F454" t="s">
        <x:v>126</x:v>
      </x:c>
      <x:c r="G454" s="6">
        <x:v>94.6703904619416</x:v>
      </x:c>
      <x:c r="H454" t="s">
        <x:v>115</x:v>
      </x:c>
      <x:c r="I454" s="6">
        <x:v>29.236948329067673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20.073999999999998</x:v>
      </x:c>
      <x:c r="S454" s="8">
        <x:v>53890.689682188844</x:v>
      </x:c>
      <x:c r="T454" s="12">
        <x:v>169102.17836379397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340363</x:v>
      </x:c>
      <x:c r="B455" s="1">
        <x:v>45096.5866728959</x:v>
      </x:c>
      <x:c r="C455" s="6">
        <x:v>22.65336124</x:v>
      </x:c>
      <x:c r="D455" s="14" t="s">
        <x:v>117</x:v>
      </x:c>
      <x:c r="E455" s="15">
        <x:v>45080.833722957854</x:v>
      </x:c>
      <x:c r="F455" t="s">
        <x:v>126</x:v>
      </x:c>
      <x:c r="G455" s="6">
        <x:v>94.67905344650175</x:v>
      </x:c>
      <x:c r="H455" t="s">
        <x:v>115</x:v>
      </x:c>
      <x:c r="I455" s="6">
        <x:v>29.236948329067673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20.072999999999997</x:v>
      </x:c>
      <x:c r="S455" s="8">
        <x:v>53887.888561026404</x:v>
      </x:c>
      <x:c r="T455" s="12">
        <x:v>169088.47291579543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340366</x:v>
      </x:c>
      <x:c r="B456" s="1">
        <x:v>45096.586707233815</x:v>
      </x:c>
      <x:c r="C456" s="6">
        <x:v>22.702807848333332</x:v>
      </x:c>
      <x:c r="D456" s="14" t="s">
        <x:v>117</x:v>
      </x:c>
      <x:c r="E456" s="15">
        <x:v>45080.833722957854</x:v>
      </x:c>
      <x:c r="F456" t="s">
        <x:v>126</x:v>
      </x:c>
      <x:c r="G456" s="6">
        <x:v>94.66172847557993</x:v>
      </x:c>
      <x:c r="H456" t="s">
        <x:v>115</x:v>
      </x:c>
      <x:c r="I456" s="6">
        <x:v>29.236948329067673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20.075</x:v>
      </x:c>
      <x:c r="S456" s="8">
        <x:v>53893.151408234036</x:v>
      </x:c>
      <x:c r="T456" s="12">
        <x:v>169088.60547890692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340376</x:v>
      </x:c>
      <x:c r="B457" s="1">
        <x:v>45096.58674239805</x:v>
      </x:c>
      <x:c r="C457" s="6">
        <x:v>22.753444345</x:v>
      </x:c>
      <x:c r="D457" s="14" t="s">
        <x:v>117</x:v>
      </x:c>
      <x:c r="E457" s="15">
        <x:v>45080.833722957854</x:v>
      </x:c>
      <x:c r="F457" t="s">
        <x:v>126</x:v>
      </x:c>
      <x:c r="G457" s="6">
        <x:v>94.67905344650175</x:v>
      </x:c>
      <x:c r="H457" t="s">
        <x:v>115</x:v>
      </x:c>
      <x:c r="I457" s="6">
        <x:v>29.236948329067673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20.072999999999997</x:v>
      </x:c>
      <x:c r="S457" s="8">
        <x:v>53895.36342291517</x:v>
      </x:c>
      <x:c r="T457" s="12">
        <x:v>169090.4131118053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340386</x:v>
      </x:c>
      <x:c r="B458" s="1">
        <x:v>45096.586777005425</x:v>
      </x:c>
      <x:c r="C458" s="6">
        <x:v>22.803278968333334</x:v>
      </x:c>
      <x:c r="D458" s="14" t="s">
        <x:v>117</x:v>
      </x:c>
      <x:c r="E458" s="15">
        <x:v>45080.833722957854</x:v>
      </x:c>
      <x:c r="F458" t="s">
        <x:v>126</x:v>
      </x:c>
      <x:c r="G458" s="6">
        <x:v>94.6703904619416</x:v>
      </x:c>
      <x:c r="H458" t="s">
        <x:v>115</x:v>
      </x:c>
      <x:c r="I458" s="6">
        <x:v>29.236948329067673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20.073999999999998</x:v>
      </x:c>
      <x:c r="S458" s="8">
        <x:v>53891.58827220332</x:v>
      </x:c>
      <x:c r="T458" s="12">
        <x:v>169086.69819203296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340396</x:v>
      </x:c>
      <x:c r="B459" s="1">
        <x:v>45096.586811572146</x:v>
      </x:c>
      <x:c r="C459" s="6">
        <x:v>22.853055048333335</x:v>
      </x:c>
      <x:c r="D459" s="14" t="s">
        <x:v>117</x:v>
      </x:c>
      <x:c r="E459" s="15">
        <x:v>45080.833722957854</x:v>
      </x:c>
      <x:c r="F459" t="s">
        <x:v>126</x:v>
      </x:c>
      <x:c r="G459" s="6">
        <x:v>94.63968759179937</x:v>
      </x:c>
      <x:c r="H459" t="s">
        <x:v>115</x:v>
      </x:c>
      <x:c r="I459" s="6">
        <x:v>29.230788385025335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20.078999999999997</x:v>
      </x:c>
      <x:c r="S459" s="8">
        <x:v>53888.345133804774</x:v>
      </x:c>
      <x:c r="T459" s="12">
        <x:v>169086.4098091118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340406</x:v>
      </x:c>
      <x:c r="B460" s="1">
        <x:v>45096.58684659673</x:v>
      </x:c>
      <x:c r="C460" s="6">
        <x:v>22.903490448333333</x:v>
      </x:c>
      <x:c r="D460" s="14" t="s">
        <x:v>117</x:v>
      </x:c>
      <x:c r="E460" s="15">
        <x:v>45080.833722957854</x:v>
      </x:c>
      <x:c r="F460" t="s">
        <x:v>126</x:v>
      </x:c>
      <x:c r="G460" s="6">
        <x:v>94.69165736388686</x:v>
      </x:c>
      <x:c r="H460" t="s">
        <x:v>115</x:v>
      </x:c>
      <x:c r="I460" s="6">
        <x:v>29.230788385025335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20.072999999999997</x:v>
      </x:c>
      <x:c r="S460" s="8">
        <x:v>53896.44234708517</x:v>
      </x:c>
      <x:c r="T460" s="12">
        <x:v>169087.94449443923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340418</x:v>
      </x:c>
      <x:c r="B461" s="1">
        <x:v>45096.58688105535</x:v>
      </x:c>
      <x:c r="C461" s="6">
        <x:v>22.953110861666666</x:v>
      </x:c>
      <x:c r="D461" s="14" t="s">
        <x:v>117</x:v>
      </x:c>
      <x:c r="E461" s="15">
        <x:v>45080.833722957854</x:v>
      </x:c>
      <x:c r="F461" t="s">
        <x:v>126</x:v>
      </x:c>
      <x:c r="G461" s="6">
        <x:v>94.71371536988173</x:v>
      </x:c>
      <x:c r="H461" t="s">
        <x:v>115</x:v>
      </x:c>
      <x:c r="I461" s="6">
        <x:v>29.236948329067673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20.069</x:v>
      </x:c>
      <x:c r="S461" s="8">
        <x:v>53892.78595783737</x:v>
      </x:c>
      <x:c r="T461" s="12">
        <x:v>169087.86112478876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340426</x:v>
      </x:c>
      <x:c r="B462" s="1">
        <x:v>45096.58691556693</x:v>
      </x:c>
      <x:c r="C462" s="6">
        <x:v>23.002807531666665</x:v>
      </x:c>
      <x:c r="D462" s="14" t="s">
        <x:v>117</x:v>
      </x:c>
      <x:c r="E462" s="15">
        <x:v>45080.833722957854</x:v>
      </x:c>
      <x:c r="F462" t="s">
        <x:v>126</x:v>
      </x:c>
      <x:c r="G462" s="6">
        <x:v>94.65700685731798</x:v>
      </x:c>
      <x:c r="H462" t="s">
        <x:v>115</x:v>
      </x:c>
      <x:c r="I462" s="6">
        <x:v>29.230788385025335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20.076999999999998</x:v>
      </x:c>
      <x:c r="S462" s="8">
        <x:v>53890.537391185295</x:v>
      </x:c>
      <x:c r="T462" s="12">
        <x:v>169089.92491918567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340436</x:v>
      </x:c>
      <x:c r="B463" s="1">
        <x:v>45096.58695071207</x:v>
      </x:c>
      <x:c r="C463" s="6">
        <x:v>23.053416541666667</x:v>
      </x:c>
      <x:c r="D463" s="14" t="s">
        <x:v>117</x:v>
      </x:c>
      <x:c r="E463" s="15">
        <x:v>45080.833722957854</x:v>
      </x:c>
      <x:c r="F463" t="s">
        <x:v>126</x:v>
      </x:c>
      <x:c r="G463" s="6">
        <x:v>94.67433011426002</x:v>
      </x:c>
      <x:c r="H463" t="s">
        <x:v>115</x:v>
      </x:c>
      <x:c r="I463" s="6">
        <x:v>29.230788385025335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20.075</x:v>
      </x:c>
      <x:c r="S463" s="8">
        <x:v>53891.5039160404</x:v>
      </x:c>
      <x:c r="T463" s="12">
        <x:v>169083.44447304742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340446</x:v>
      </x:c>
      <x:c r="B464" s="1">
        <x:v>45096.586985103946</x:v>
      </x:c>
      <x:c r="C464" s="6">
        <x:v>23.102940833333335</x:v>
      </x:c>
      <x:c r="D464" s="14" t="s">
        <x:v>117</x:v>
      </x:c>
      <x:c r="E464" s="15">
        <x:v>45080.833722957854</x:v>
      </x:c>
      <x:c r="F464" t="s">
        <x:v>126</x:v>
      </x:c>
      <x:c r="G464" s="6">
        <x:v>94.68693417788892</x:v>
      </x:c>
      <x:c r="H464" t="s">
        <x:v>115</x:v>
      </x:c>
      <x:c r="I464" s="6">
        <x:v>29.224628452293928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20.075</x:v>
      </x:c>
      <x:c r="S464" s="8">
        <x:v>53904.340109903766</x:v>
      </x:c>
      <x:c r="T464" s="12">
        <x:v>169083.34781829535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340458</x:v>
      </x:c>
      <x:c r="B465" s="1">
        <x:v>45096.58702019328</x:v>
      </x:c>
      <x:c r="C465" s="6">
        <x:v>23.153469466666667</x:v>
      </x:c>
      <x:c r="D465" s="14" t="s">
        <x:v>117</x:v>
      </x:c>
      <x:c r="E465" s="15">
        <x:v>45080.833722957854</x:v>
      </x:c>
      <x:c r="F465" t="s">
        <x:v>126</x:v>
      </x:c>
      <x:c r="G465" s="6">
        <x:v>94.66960864232472</x:v>
      </x:c>
      <x:c r="H465" t="s">
        <x:v>115</x:v>
      </x:c>
      <x:c r="I465" s="6">
        <x:v>29.224628452293928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20.076999999999998</x:v>
      </x:c>
      <x:c r="S465" s="8">
        <x:v>53900.04979270135</x:v>
      </x:c>
      <x:c r="T465" s="12">
        <x:v>169076.0305521548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340466</x:v>
      </x:c>
      <x:c r="B466" s="1">
        <x:v>45096.58705452219</x:v>
      </x:c>
      <x:c r="C466" s="6">
        <x:v>23.202903106666668</x:v>
      </x:c>
      <x:c r="D466" s="14" t="s">
        <x:v>117</x:v>
      </x:c>
      <x:c r="E466" s="15">
        <x:v>45080.833722957854</x:v>
      </x:c>
      <x:c r="F466" t="s">
        <x:v>126</x:v>
      </x:c>
      <x:c r="G466" s="6">
        <x:v>94.66094737160088</x:v>
      </x:c>
      <x:c r="H466" t="s">
        <x:v>115</x:v>
      </x:c>
      <x:c r="I466" s="6">
        <x:v>29.224628452293928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20.078</x:v>
      </x:c>
      <x:c r="S466" s="8">
        <x:v>53899.79109269598</x:v>
      </x:c>
      <x:c r="T466" s="12">
        <x:v>169073.08816828913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340476</x:v>
      </x:c>
      <x:c r="B467" s="1">
        <x:v>45096.58708963664</x:v>
      </x:c>
      <x:c r="C467" s="6">
        <x:v>23.253467906666668</x:v>
      </x:c>
      <x:c r="D467" s="14" t="s">
        <x:v>117</x:v>
      </x:c>
      <x:c r="E467" s="15">
        <x:v>45080.833722957854</x:v>
      </x:c>
      <x:c r="F467" t="s">
        <x:v>126</x:v>
      </x:c>
      <x:c r="G467" s="6">
        <x:v>94.64834672570956</x:v>
      </x:c>
      <x:c r="H467" t="s">
        <x:v>115</x:v>
      </x:c>
      <x:c r="I467" s="6">
        <x:v>29.230788385025335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20.078</x:v>
      </x:c>
      <x:c r="S467" s="8">
        <x:v>53902.47504018563</x:v>
      </x:c>
      <x:c r="T467" s="12">
        <x:v>169077.87687939854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340486</x:v>
      </x:c>
      <x:c r="B468" s="1">
        <x:v>45096.58712425369</x:v>
      </x:c>
      <x:c r="C468" s="6">
        <x:v>23.303316465</x:v>
      </x:c>
      <x:c r="D468" s="14" t="s">
        <x:v>117</x:v>
      </x:c>
      <x:c r="E468" s="15">
        <x:v>45080.833722957854</x:v>
      </x:c>
      <x:c r="F468" t="s">
        <x:v>126</x:v>
      </x:c>
      <x:c r="G468" s="6">
        <x:v>94.66960864232472</x:v>
      </x:c>
      <x:c r="H468" t="s">
        <x:v>115</x:v>
      </x:c>
      <x:c r="I468" s="6">
        <x:v>29.224628452293928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20.076999999999998</x:v>
      </x:c>
      <x:c r="S468" s="8">
        <x:v>53909.82098571073</x:v>
      </x:c>
      <x:c r="T468" s="12">
        <x:v>169080.43428724393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340496</x:v>
      </x:c>
      <x:c r="B469" s="1">
        <x:v>45096.587158754795</x:v>
      </x:c>
      <x:c r="C469" s="6">
        <x:v>23.352998058333334</x:v>
      </x:c>
      <x:c r="D469" s="14" t="s">
        <x:v>117</x:v>
      </x:c>
      <x:c r="E469" s="15">
        <x:v>45080.833722957854</x:v>
      </x:c>
      <x:c r="F469" t="s">
        <x:v>126</x:v>
      </x:c>
      <x:c r="G469" s="6">
        <x:v>94.68693417788892</x:v>
      </x:c>
      <x:c r="H469" t="s">
        <x:v>115</x:v>
      </x:c>
      <x:c r="I469" s="6">
        <x:v>29.224628452293928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20.075</x:v>
      </x:c>
      <x:c r="S469" s="8">
        <x:v>53907.4896937925</x:v>
      </x:c>
      <x:c r="T469" s="12">
        <x:v>169074.24877567764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340506</x:v>
      </x:c>
      <x:c r="B470" s="1">
        <x:v>45096.58719333446</x:v>
      </x:c>
      <x:c r="C470" s="6">
        <x:v>23.402792783333332</x:v>
      </x:c>
      <x:c r="D470" s="14" t="s">
        <x:v>117</x:v>
      </x:c>
      <x:c r="E470" s="15">
        <x:v>45080.833722957854</x:v>
      </x:c>
      <x:c r="F470" t="s">
        <x:v>126</x:v>
      </x:c>
      <x:c r="G470" s="6">
        <x:v>94.63496954577069</x:v>
      </x:c>
      <x:c r="H470" t="s">
        <x:v>115</x:v>
      </x:c>
      <x:c r="I470" s="6">
        <x:v>29.224628452293928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20.081</x:v>
      </x:c>
      <x:c r="S470" s="8">
        <x:v>53907.583569383285</x:v>
      </x:c>
      <x:c r="T470" s="12">
        <x:v>169069.9385273198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340516</x:v>
      </x:c>
      <x:c r="B471" s="1">
        <x:v>45096.58722849328</x:v>
      </x:c>
      <x:c r="C471" s="6">
        <x:v>23.453421476666666</x:v>
      </x:c>
      <x:c r="D471" s="14" t="s">
        <x:v>117</x:v>
      </x:c>
      <x:c r="E471" s="15">
        <x:v>45080.833722957854</x:v>
      </x:c>
      <x:c r="F471" t="s">
        <x:v>126</x:v>
      </x:c>
      <x:c r="G471" s="6">
        <x:v>94.60428707551443</x:v>
      </x:c>
      <x:c r="H471" t="s">
        <x:v>115</x:v>
      </x:c>
      <x:c r="I471" s="6">
        <x:v>29.218468530874816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20.086</x:v>
      </x:c>
      <x:c r="S471" s="8">
        <x:v>53910.62044620823</x:v>
      </x:c>
      <x:c r="T471" s="12">
        <x:v>169068.2733897099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340526</x:v>
      </x:c>
      <x:c r="B472" s="1">
        <x:v>45096.58726292086</x:v>
      </x:c>
      <x:c r="C472" s="6">
        <x:v>23.502997193333332</x:v>
      </x:c>
      <x:c r="D472" s="14" t="s">
        <x:v>117</x:v>
      </x:c>
      <x:c r="E472" s="15">
        <x:v>45080.833722957854</x:v>
      </x:c>
      <x:c r="F472" t="s">
        <x:v>126</x:v>
      </x:c>
      <x:c r="G472" s="6">
        <x:v>94.66960864232472</x:v>
      </x:c>
      <x:c r="H472" t="s">
        <x:v>115</x:v>
      </x:c>
      <x:c r="I472" s="6">
        <x:v>29.224628452293928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20.076999999999998</x:v>
      </x:c>
      <x:c r="S472" s="8">
        <x:v>53906.977336446726</x:v>
      </x:c>
      <x:c r="T472" s="12">
        <x:v>169067.29706652125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340536</x:v>
      </x:c>
      <x:c r="B473" s="1">
        <x:v>45096.587298113336</x:v>
      </x:c>
      <x:c r="C473" s="6">
        <x:v>23.553674348333335</x:v>
      </x:c>
      <x:c r="D473" s="14" t="s">
        <x:v>117</x:v>
      </x:c>
      <x:c r="E473" s="15">
        <x:v>45080.833722957854</x:v>
      </x:c>
      <x:c r="F473" t="s">
        <x:v>126</x:v>
      </x:c>
      <x:c r="G473" s="6">
        <x:v>94.69087626092937</x:v>
      </x:c>
      <x:c r="H473" t="s">
        <x:v>115</x:v>
      </x:c>
      <x:c r="I473" s="6">
        <x:v>29.218468530874816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20.075999999999997</x:v>
      </x:c>
      <x:c r="S473" s="8">
        <x:v>53915.04543761223</x:v>
      </x:c>
      <x:c r="T473" s="12">
        <x:v>169074.48298990043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340546</x:v>
      </x:c>
      <x:c r="B474" s="1">
        <x:v>45096.587332567855</x:v>
      </x:c>
      <x:c r="C474" s="6">
        <x:v>23.603288865</x:v>
      </x:c>
      <x:c r="D474" s="14" t="s">
        <x:v>117</x:v>
      </x:c>
      <x:c r="E474" s="15">
        <x:v>45080.833722957854</x:v>
      </x:c>
      <x:c r="F474" t="s">
        <x:v>126</x:v>
      </x:c>
      <x:c r="G474" s="6">
        <x:v>94.63025335863536</x:v>
      </x:c>
      <x:c r="H474" t="s">
        <x:v>115</x:v>
      </x:c>
      <x:c r="I474" s="6">
        <x:v>29.218468530874816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20.083</x:v>
      </x:c>
      <x:c r="S474" s="8">
        <x:v>53911.7452217282</x:v>
      </x:c>
      <x:c r="T474" s="12">
        <x:v>169068.99422415235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340556</x:v>
      </x:c>
      <x:c r="B475" s="1">
        <x:v>45096.5873669513</x:v>
      </x:c>
      <x:c r="C475" s="6">
        <x:v>23.65280103</x:v>
      </x:c>
      <x:c r="D475" s="14" t="s">
        <x:v>117</x:v>
      </x:c>
      <x:c r="E475" s="15">
        <x:v>45080.833722957854</x:v>
      </x:c>
      <x:c r="F475" t="s">
        <x:v>126</x:v>
      </x:c>
      <x:c r="G475" s="6">
        <x:v>94.68221285275395</x:v>
      </x:c>
      <x:c r="H475" t="s">
        <x:v>115</x:v>
      </x:c>
      <x:c r="I475" s="6">
        <x:v>29.218468530874816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20.076999999999998</x:v>
      </x:c>
      <x:c r="S475" s="8">
        <x:v>53908.04593459009</x:v>
      </x:c>
      <x:c r="T475" s="12">
        <x:v>169067.66125690387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340566</x:v>
      </x:c>
      <x:c r="B476" s="1">
        <x:v>45096.587402055564</x:v>
      </x:c>
      <x:c r="C476" s="6">
        <x:v>23.703351161666667</x:v>
      </x:c>
      <x:c r="D476" s="14" t="s">
        <x:v>117</x:v>
      </x:c>
      <x:c r="E476" s="15">
        <x:v>45080.833722957854</x:v>
      </x:c>
      <x:c r="F476" t="s">
        <x:v>126</x:v>
      </x:c>
      <x:c r="G476" s="6">
        <x:v>94.67355044269522</x:v>
      </x:c>
      <x:c r="H476" t="s">
        <x:v>115</x:v>
      </x:c>
      <x:c r="I476" s="6">
        <x:v>29.218468530874816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20.078</x:v>
      </x:c>
      <x:c r="S476" s="8">
        <x:v>53908.41804815733</x:v>
      </x:c>
      <x:c r="T476" s="12">
        <x:v>169069.52276715526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340576</x:v>
      </x:c>
      <x:c r="B477" s="1">
        <x:v>45096.58743671311</x:v>
      </x:c>
      <x:c r="C477" s="6">
        <x:v>23.753258038333332</x:v>
      </x:c>
      <x:c r="D477" s="14" t="s">
        <x:v>117</x:v>
      </x:c>
      <x:c r="E477" s="15">
        <x:v>45080.833722957854</x:v>
      </x:c>
      <x:c r="F477" t="s">
        <x:v>126</x:v>
      </x:c>
      <x:c r="G477" s="6">
        <x:v>94.65622861629737</x:v>
      </x:c>
      <x:c r="H477" t="s">
        <x:v>115</x:v>
      </x:c>
      <x:c r="I477" s="6">
        <x:v>29.218468530874816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20.08</x:v>
      </x:c>
      <x:c r="S477" s="8">
        <x:v>53913.37493753003</x:v>
      </x:c>
      <x:c r="T477" s="12">
        <x:v>169067.00738726713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340586</x:v>
      </x:c>
      <x:c r="B478" s="1">
        <x:v>45096.58747151414</x:v>
      </x:c>
      <x:c r="C478" s="6">
        <x:v>23.803371516666665</x:v>
      </x:c>
      <x:c r="D478" s="14" t="s">
        <x:v>117</x:v>
      </x:c>
      <x:c r="E478" s="15">
        <x:v>45080.833722957854</x:v>
      </x:c>
      <x:c r="F478" t="s">
        <x:v>126</x:v>
      </x:c>
      <x:c r="G478" s="6">
        <x:v>94.67749338838911</x:v>
      </x:c>
      <x:c r="H478" t="s">
        <x:v>115</x:v>
      </x:c>
      <x:c r="I478" s="6">
        <x:v>29.212308620765725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20.078999999999997</x:v>
      </x:c>
      <x:c r="S478" s="8">
        <x:v>53912.48500009511</x:v>
      </x:c>
      <x:c r="T478" s="12">
        <x:v>169068.032492936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340596</x:v>
      </x:c>
      <x:c r="B479" s="1">
        <x:v>45096.58750593876</x:v>
      </x:c>
      <x:c r="C479" s="6">
        <x:v>23.852942963333334</x:v>
      </x:c>
      <x:c r="D479" s="14" t="s">
        <x:v>117</x:v>
      </x:c>
      <x:c r="E479" s="15">
        <x:v>45080.833722957854</x:v>
      </x:c>
      <x:c r="F479" t="s">
        <x:v>126</x:v>
      </x:c>
      <x:c r="G479" s="6">
        <x:v>94.69087626092937</x:v>
      </x:c>
      <x:c r="H479" t="s">
        <x:v>115</x:v>
      </x:c>
      <x:c r="I479" s="6">
        <x:v>29.218468530874816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20.075999999999997</x:v>
      </x:c>
      <x:c r="S479" s="8">
        <x:v>53898.22914975887</x:v>
      </x:c>
      <x:c r="T479" s="12">
        <x:v>169057.7322887803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340606</x:v>
      </x:c>
      <x:c r="B480" s="1">
        <x:v>45096.587541046756</x:v>
      </x:c>
      <x:c r="C480" s="6">
        <x:v>23.90349849</x:v>
      </x:c>
      <x:c r="D480" s="14" t="s">
        <x:v>117</x:v>
      </x:c>
      <x:c r="E480" s="15">
        <x:v>45080.833722957854</x:v>
      </x:c>
      <x:c r="F480" t="s">
        <x:v>126</x:v>
      </x:c>
      <x:c r="G480" s="6">
        <x:v>94.60428707551443</x:v>
      </x:c>
      <x:c r="H480" t="s">
        <x:v>115</x:v>
      </x:c>
      <x:c r="I480" s="6">
        <x:v>29.218468530874816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20.086</x:v>
      </x:c>
      <x:c r="S480" s="8">
        <x:v>53906.33840083769</x:v>
      </x:c>
      <x:c r="T480" s="12">
        <x:v>169058.84558139255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340616</x:v>
      </x:c>
      <x:c r="B481" s="1">
        <x:v>45096.58757550455</x:v>
      </x:c>
      <x:c r="C481" s="6">
        <x:v>23.953117695</x:v>
      </x:c>
      <x:c r="D481" s="14" t="s">
        <x:v>117</x:v>
      </x:c>
      <x:c r="E481" s="15">
        <x:v>45080.833722957854</x:v>
      </x:c>
      <x:c r="F481" t="s">
        <x:v>126</x:v>
      </x:c>
      <x:c r="G481" s="6">
        <x:v>94.61765598225934</x:v>
      </x:c>
      <x:c r="H481" t="s">
        <x:v>115</x:v>
      </x:c>
      <x:c r="I481" s="6">
        <x:v>29.224628452293928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20.083</x:v>
      </x:c>
      <x:c r="S481" s="8">
        <x:v>53902.97905502563</x:v>
      </x:c>
      <x:c r="T481" s="12">
        <x:v>169057.21498198627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340626</x:v>
      </x:c>
      <x:c r="B482" s="1">
        <x:v>45096.58761062612</x:v>
      </x:c>
      <x:c r="C482" s="6">
        <x:v>24.003692765</x:v>
      </x:c>
      <x:c r="D482" s="14" t="s">
        <x:v>117</x:v>
      </x:c>
      <x:c r="E482" s="15">
        <x:v>45080.833722957854</x:v>
      </x:c>
      <x:c r="F482" t="s">
        <x:v>126</x:v>
      </x:c>
      <x:c r="G482" s="6">
        <x:v>94.67355044269522</x:v>
      </x:c>
      <x:c r="H482" t="s">
        <x:v>115</x:v>
      </x:c>
      <x:c r="I482" s="6">
        <x:v>29.218468530874816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20.078</x:v>
      </x:c>
      <x:c r="S482" s="8">
        <x:v>53902.36633193187</x:v>
      </x:c>
      <x:c r="T482" s="12">
        <x:v>169052.0865590635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340636</x:v>
      </x:c>
      <x:c r="B483" s="1">
        <x:v>45096.58764502944</x:v>
      </x:c>
      <x:c r="C483" s="6">
        <x:v>24.053233543333334</x:v>
      </x:c>
      <x:c r="D483" s="14" t="s">
        <x:v>117</x:v>
      </x:c>
      <x:c r="E483" s="15">
        <x:v>45080.833722957854</x:v>
      </x:c>
      <x:c r="F483" t="s">
        <x:v>126</x:v>
      </x:c>
      <x:c r="G483" s="6">
        <x:v>94.64285316003712</x:v>
      </x:c>
      <x:c r="H483" t="s">
        <x:v>115</x:v>
      </x:c>
      <x:c r="I483" s="6">
        <x:v>29.212308620765725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20.083</x:v>
      </x:c>
      <x:c r="S483" s="8">
        <x:v>53901.54118572607</x:v>
      </x:c>
      <x:c r="T483" s="12">
        <x:v>169047.563979388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340646</x:v>
      </x:c>
      <x:c r="B484" s="1">
        <x:v>45096.587680100376</x:v>
      </x:c>
      <x:c r="C484" s="6">
        <x:v>24.10373570166667</x:v>
      </x:c>
      <x:c r="D484" s="14" t="s">
        <x:v>117</x:v>
      </x:c>
      <x:c r="E484" s="15">
        <x:v>45080.833722957854</x:v>
      </x:c>
      <x:c r="F484" t="s">
        <x:v>126</x:v>
      </x:c>
      <x:c r="G484" s="6">
        <x:v>94.65151172077896</x:v>
      </x:c>
      <x:c r="H484" t="s">
        <x:v>115</x:v>
      </x:c>
      <x:c r="I484" s="6">
        <x:v>29.212308620765725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20.081999999999997</x:v>
      </x:c>
      <x:c r="S484" s="8">
        <x:v>53907.76369018595</x:v>
      </x:c>
      <x:c r="T484" s="12">
        <x:v>169049.4674780159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340656</x:v>
      </x:c>
      <x:c r="B485" s="1">
        <x:v>45096.587714484034</x:v>
      </x:c>
      <x:c r="C485" s="6">
        <x:v>24.15324816</x:v>
      </x:c>
      <x:c r="D485" s="14" t="s">
        <x:v>117</x:v>
      </x:c>
      <x:c r="E485" s="15">
        <x:v>45080.833722957854</x:v>
      </x:c>
      <x:c r="F485" t="s">
        <x:v>126</x:v>
      </x:c>
      <x:c r="G485" s="6">
        <x:v>94.6208265606653</x:v>
      </x:c>
      <x:c r="H485" t="s">
        <x:v>115</x:v>
      </x:c>
      <x:c r="I485" s="6">
        <x:v>29.20614872196893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20.087</x:v>
      </x:c>
      <x:c r="S485" s="8">
        <x:v>53900.833907704655</x:v>
      </x:c>
      <x:c r="T485" s="12">
        <x:v>169055.21342062656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340666</x:v>
      </x:c>
      <x:c r="B486" s="1">
        <x:v>45096.58774891881</x:v>
      </x:c>
      <x:c r="C486" s="6">
        <x:v>24.20283425</x:v>
      </x:c>
      <x:c r="D486" s="14" t="s">
        <x:v>117</x:v>
      </x:c>
      <x:c r="E486" s="15">
        <x:v>45080.833722957854</x:v>
      </x:c>
      <x:c r="F486" t="s">
        <x:v>126</x:v>
      </x:c>
      <x:c r="G486" s="6">
        <x:v>94.64679668494385</x:v>
      </x:c>
      <x:c r="H486" t="s">
        <x:v>115</x:v>
      </x:c>
      <x:c r="I486" s="6">
        <x:v>29.20614872196893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20.084</x:v>
      </x:c>
      <x:c r="S486" s="8">
        <x:v>53905.241691601615</x:v>
      </x:c>
      <x:c r="T486" s="12">
        <x:v>169048.8206047429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340676</x:v>
      </x:c>
      <x:c r="B487" s="1">
        <x:v>45096.58778404121</x:v>
      </x:c>
      <x:c r="C487" s="6">
        <x:v>24.253410478333333</x:v>
      </x:c>
      <x:c r="D487" s="14" t="s">
        <x:v>117</x:v>
      </x:c>
      <x:c r="E487" s="15">
        <x:v>45080.833722957854</x:v>
      </x:c>
      <x:c r="F487" t="s">
        <x:v>126</x:v>
      </x:c>
      <x:c r="G487" s="6">
        <x:v>94.68615593991265</x:v>
      </x:c>
      <x:c r="H487" t="s">
        <x:v>115</x:v>
      </x:c>
      <x:c r="I487" s="6">
        <x:v>29.212308620765725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20.078</x:v>
      </x:c>
      <x:c r="S487" s="8">
        <x:v>53897.76518765853</x:v>
      </x:c>
      <x:c r="T487" s="12">
        <x:v>169042.61499786374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340686</x:v>
      </x:c>
      <x:c r="B488" s="1">
        <x:v>45096.587818487904</x:v>
      </x:c>
      <x:c r="C488" s="6">
        <x:v>24.303013738333334</x:v>
      </x:c>
      <x:c r="D488" s="14" t="s">
        <x:v>117</x:v>
      </x:c>
      <x:c r="E488" s="15">
        <x:v>45080.833722957854</x:v>
      </x:c>
      <x:c r="F488" t="s">
        <x:v>126</x:v>
      </x:c>
      <x:c r="G488" s="6">
        <x:v>94.64285316003712</x:v>
      </x:c>
      <x:c r="H488" t="s">
        <x:v>115</x:v>
      </x:c>
      <x:c r="I488" s="6">
        <x:v>29.212308620765725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20.083</x:v>
      </x:c>
      <x:c r="S488" s="8">
        <x:v>53898.64577424017</x:v>
      </x:c>
      <x:c r="T488" s="12">
        <x:v>169047.27620931738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340696</x:v>
      </x:c>
      <x:c r="B489" s="1">
        <x:v>45096.58785310346</x:v>
      </x:c>
      <x:c r="C489" s="6">
        <x:v>24.352860135</x:v>
      </x:c>
      <x:c r="D489" s="14" t="s">
        <x:v>117</x:v>
      </x:c>
      <x:c r="E489" s="15">
        <x:v>45080.833722957854</x:v>
      </x:c>
      <x:c r="F489" t="s">
        <x:v>126</x:v>
      </x:c>
      <x:c r="G489" s="6">
        <x:v>94.63813897978656</x:v>
      </x:c>
      <x:c r="H489" t="s">
        <x:v>115</x:v>
      </x:c>
      <x:c r="I489" s="6">
        <x:v>29.20614872196893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20.084999999999997</x:v>
      </x:c>
      <x:c r="S489" s="8">
        <x:v>53899.8364743863</x:v>
      </x:c>
      <x:c r="T489" s="12">
        <x:v>169048.09675947978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340706</x:v>
      </x:c>
      <x:c r="B490" s="1">
        <x:v>45096.58788815647</x:v>
      </x:c>
      <x:c r="C490" s="6">
        <x:v>24.403336468333332</x:v>
      </x:c>
      <x:c r="D490" s="14" t="s">
        <x:v>117</x:v>
      </x:c>
      <x:c r="E490" s="15">
        <x:v>45080.833722957854</x:v>
      </x:c>
      <x:c r="F490" t="s">
        <x:v>126</x:v>
      </x:c>
      <x:c r="G490" s="6">
        <x:v>94.63813897978656</x:v>
      </x:c>
      <x:c r="H490" t="s">
        <x:v>115</x:v>
      </x:c>
      <x:c r="I490" s="6">
        <x:v>29.20614872196893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20.084999999999997</x:v>
      </x:c>
      <x:c r="S490" s="8">
        <x:v>53899.94237856952</x:v>
      </x:c>
      <x:c r="T490" s="12">
        <x:v>169046.78261298427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340716</x:v>
      </x:c>
      <x:c r="B491" s="1">
        <x:v>45096.58792265263</x:v>
      </x:c>
      <x:c r="C491" s="6">
        <x:v>24.453010931666668</x:v>
      </x:c>
      <x:c r="D491" s="14" t="s">
        <x:v>117</x:v>
      </x:c>
      <x:c r="E491" s="15">
        <x:v>45080.833722957854</x:v>
      </x:c>
      <x:c r="F491" t="s">
        <x:v>126</x:v>
      </x:c>
      <x:c r="G491" s="6">
        <x:v>94.64679668494385</x:v>
      </x:c>
      <x:c r="H491" t="s">
        <x:v>115</x:v>
      </x:c>
      <x:c r="I491" s="6">
        <x:v>29.20614872196893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20.084</x:v>
      </x:c>
      <x:c r="S491" s="8">
        <x:v>53891.07123049287</x:v>
      </x:c>
      <x:c r="T491" s="12">
        <x:v>169041.18933132684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340726</x:v>
      </x:c>
      <x:c r="B492" s="1">
        <x:v>45096.58795770459</x:v>
      </x:c>
      <x:c r="C492" s="6">
        <x:v>24.503485761666667</x:v>
      </x:c>
      <x:c r="D492" s="14" t="s">
        <x:v>117</x:v>
      </x:c>
      <x:c r="E492" s="15">
        <x:v>45080.833722957854</x:v>
      </x:c>
      <x:c r="F492" t="s">
        <x:v>126</x:v>
      </x:c>
      <x:c r="G492" s="6">
        <x:v>94.62948227174618</x:v>
      </x:c>
      <x:c r="H492" t="s">
        <x:v>115</x:v>
      </x:c>
      <x:c r="I492" s="6">
        <x:v>29.20614872196893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20.086</x:v>
      </x:c>
      <x:c r="S492" s="8">
        <x:v>53905.077052917884</x:v>
      </x:c>
      <x:c r="T492" s="12">
        <x:v>169043.8449572888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340736</x:v>
      </x:c>
      <x:c r="B493" s="1">
        <x:v>45096.587992133915</x:v>
      </x:c>
      <x:c r="C493" s="6">
        <x:v>24.553063995</x:v>
      </x:c>
      <x:c r="D493" s="14" t="s">
        <x:v>117</x:v>
      </x:c>
      <x:c r="E493" s="15">
        <x:v>45080.833722957854</x:v>
      </x:c>
      <x:c r="F493" t="s">
        <x:v>126</x:v>
      </x:c>
      <x:c r="G493" s="6">
        <x:v>94.70270938533997</x:v>
      </x:c>
      <x:c r="H493" t="s">
        <x:v>115</x:v>
      </x:c>
      <x:c r="I493" s="6">
        <x:v>29.19998883448261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20.078999999999997</x:v>
      </x:c>
      <x:c r="S493" s="8">
        <x:v>53908.179873278845</x:v>
      </x:c>
      <x:c r="T493" s="12">
        <x:v>169043.74429551692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340746</x:v>
      </x:c>
      <x:c r="B494" s="1">
        <x:v>45096.58802723494</x:v>
      </x:c>
      <x:c r="C494" s="6">
        <x:v>24.603609458333334</x:v>
      </x:c>
      <x:c r="D494" s="14" t="s">
        <x:v>117</x:v>
      </x:c>
      <x:c r="E494" s="15">
        <x:v>45080.833722957854</x:v>
      </x:c>
      <x:c r="F494" t="s">
        <x:v>126</x:v>
      </x:c>
      <x:c r="G494" s="6">
        <x:v>94.62477080582924</x:v>
      </x:c>
      <x:c r="H494" t="s">
        <x:v>115</x:v>
      </x:c>
      <x:c r="I494" s="6">
        <x:v>29.19998883448261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20.087999999999997</x:v>
      </x:c>
      <x:c r="S494" s="8">
        <x:v>53906.063302364564</x:v>
      </x:c>
      <x:c r="T494" s="12">
        <x:v>169043.78034067052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340757</x:v>
      </x:c>
      <x:c r="B495" s="1">
        <x:v>45096.588061510294</x:v>
      </x:c>
      <x:c r="C495" s="6">
        <x:v>24.652965978333334</x:v>
      </x:c>
      <x:c r="D495" s="14" t="s">
        <x:v>117</x:v>
      </x:c>
      <x:c r="E495" s="15">
        <x:v>45080.833722957854</x:v>
      </x:c>
      <x:c r="F495" t="s">
        <x:v>126</x:v>
      </x:c>
      <x:c r="G495" s="6">
        <x:v>94.64208350869848</x:v>
      </x:c>
      <x:c r="H495" t="s">
        <x:v>115</x:v>
      </x:c>
      <x:c r="I495" s="6">
        <x:v>29.19998883448261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20.086</x:v>
      </x:c>
      <x:c r="S495" s="8">
        <x:v>53901.44510315191</x:v>
      </x:c>
      <x:c r="T495" s="12">
        <x:v>169046.28387589395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340768</x:v>
      </x:c>
      <x:c r="B496" s="1">
        <x:v>45096.58809668702</x:v>
      </x:c>
      <x:c r="C496" s="6">
        <x:v>24.70362046</x:v>
      </x:c>
      <x:c r="D496" s="14" t="s">
        <x:v>117</x:v>
      </x:c>
      <x:c r="E496" s="15">
        <x:v>45080.833722957854</x:v>
      </x:c>
      <x:c r="F496" t="s">
        <x:v>126</x:v>
      </x:c>
      <x:c r="G496" s="6">
        <x:v>94.6373721919439</x:v>
      </x:c>
      <x:c r="H496" t="s">
        <x:v>115</x:v>
      </x:c>
      <x:c r="I496" s="6">
        <x:v>29.193828958307677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20.087999999999997</x:v>
      </x:c>
      <x:c r="S496" s="8">
        <x:v>53891.867141937066</x:v>
      </x:c>
      <x:c r="T496" s="12">
        <x:v>169034.0105178296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340783</x:v>
      </x:c>
      <x:c r="B497" s="1">
        <x:v>45096.58813117065</x:v>
      </x:c>
      <x:c r="C497" s="6">
        <x:v>24.75327689</x:v>
      </x:c>
      <x:c r="D497" s="14" t="s">
        <x:v>117</x:v>
      </x:c>
      <x:c r="E497" s="15">
        <x:v>45080.833722957854</x:v>
      </x:c>
      <x:c r="F497" t="s">
        <x:v>126</x:v>
      </x:c>
      <x:c r="G497" s="6">
        <x:v>94.6208265606653</x:v>
      </x:c>
      <x:c r="H497" t="s">
        <x:v>115</x:v>
      </x:c>
      <x:c r="I497" s="6">
        <x:v>29.20614872196893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20.087</x:v>
      </x:c>
      <x:c r="S497" s="8">
        <x:v>53891.43022514997</x:v>
      </x:c>
      <x:c r="T497" s="12">
        <x:v>169036.20377557958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340786</x:v>
      </x:c>
      <x:c r="B498" s="1">
        <x:v>45096.58816604767</x:v>
      </x:c>
      <x:c r="C498" s="6">
        <x:v>24.803499806666668</x:v>
      </x:c>
      <x:c r="D498" s="14" t="s">
        <x:v>117</x:v>
      </x:c>
      <x:c r="E498" s="15">
        <x:v>45080.833722957854</x:v>
      </x:c>
      <x:c r="F498" t="s">
        <x:v>126</x:v>
      </x:c>
      <x:c r="G498" s="6">
        <x:v>94.62948227174618</x:v>
      </x:c>
      <x:c r="H498" t="s">
        <x:v>115</x:v>
      </x:c>
      <x:c r="I498" s="6">
        <x:v>29.20614872196893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20.086</x:v>
      </x:c>
      <x:c r="S498" s="8">
        <x:v>53887.35606105824</x:v>
      </x:c>
      <x:c r="T498" s="12">
        <x:v>169034.21682310585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340796</x:v>
      </x:c>
      <x:c r="B499" s="1">
        <x:v>45096.5882003779</x:v>
      </x:c>
      <x:c r="C499" s="6">
        <x:v>24.852935328333334</x:v>
      </x:c>
      <x:c r="D499" s="14" t="s">
        <x:v>117</x:v>
      </x:c>
      <x:c r="E499" s="15">
        <x:v>45080.833722957854</x:v>
      </x:c>
      <x:c r="F499" t="s">
        <x:v>126</x:v>
      </x:c>
      <x:c r="G499" s="6">
        <x:v>94.53432424801046</x:v>
      </x:c>
      <x:c r="H499" t="s">
        <x:v>115</x:v>
      </x:c>
      <x:c r="I499" s="6">
        <x:v>29.20614872196893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20.096999999999998</x:v>
      </x:c>
      <x:c r="S499" s="8">
        <x:v>53893.11291834227</x:v>
      </x:c>
      <x:c r="T499" s="12">
        <x:v>169029.85462917015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340806</x:v>
      </x:c>
      <x:c r="B500" s="1">
        <x:v>45096.58823542683</x:v>
      </x:c>
      <x:c r="C500" s="6">
        <x:v>24.903405785</x:v>
      </x:c>
      <x:c r="D500" s="14" t="s">
        <x:v>117</x:v>
      </x:c>
      <x:c r="E500" s="15">
        <x:v>45080.833722957854</x:v>
      </x:c>
      <x:c r="F500" t="s">
        <x:v>126</x:v>
      </x:c>
      <x:c r="G500" s="6">
        <x:v>94.62006119874711</x:v>
      </x:c>
      <x:c r="H500" t="s">
        <x:v>115</x:v>
      </x:c>
      <x:c r="I500" s="6">
        <x:v>29.193828958307677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20.09</x:v>
      </x:c>
      <x:c r="S500" s="8">
        <x:v>53888.56937236052</x:v>
      </x:c>
      <x:c r="T500" s="12">
        <x:v>169030.67628675845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340816</x:v>
      </x:c>
      <x:c r="B501" s="1">
        <x:v>45096.588269813605</x:v>
      </x:c>
      <x:c r="C501" s="6">
        <x:v>24.952922741666665</x:v>
      </x:c>
      <x:c r="D501" s="14" t="s">
        <x:v>117</x:v>
      </x:c>
      <x:c r="E501" s="15">
        <x:v>45080.833722957854</x:v>
      </x:c>
      <x:c r="F501" t="s">
        <x:v>126</x:v>
      </x:c>
      <x:c r="G501" s="6">
        <x:v>94.60746209005987</x:v>
      </x:c>
      <x:c r="H501" t="s">
        <x:v>115</x:v>
      </x:c>
      <x:c r="I501" s="6">
        <x:v>29.19998883448261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20.09</x:v>
      </x:c>
      <x:c r="S501" s="8">
        <x:v>53890.31690974203</x:v>
      </x:c>
      <x:c r="T501" s="12">
        <x:v>169027.81989595576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340829</x:v>
      </x:c>
      <x:c r="B502" s="1">
        <x:v>45096.58830495044</x:v>
      </x:c>
      <x:c r="C502" s="6">
        <x:v>25.00351979</x:v>
      </x:c>
      <x:c r="D502" s="14" t="s">
        <x:v>117</x:v>
      </x:c>
      <x:c r="E502" s="15">
        <x:v>45080.833722957854</x:v>
      </x:c>
      <x:c r="F502" t="s">
        <x:v>126</x:v>
      </x:c>
      <x:c r="G502" s="6">
        <x:v>94.6460291838215</x:v>
      </x:c>
      <x:c r="H502" t="s">
        <x:v>115</x:v>
      </x:c>
      <x:c r="I502" s="6">
        <x:v>29.193828958307677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20.087</x:v>
      </x:c>
      <x:c r="S502" s="8">
        <x:v>53887.60406517736</x:v>
      </x:c>
      <x:c r="T502" s="12">
        <x:v>169029.25579529497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340836</x:v>
      </x:c>
      <x:c r="B503" s="1">
        <x:v>45096.58833933452</x:v>
      </x:c>
      <x:c r="C503" s="6">
        <x:v>25.053032861666665</x:v>
      </x:c>
      <x:c r="D503" s="14" t="s">
        <x:v>117</x:v>
      </x:c>
      <x:c r="E503" s="15">
        <x:v>45080.833722957854</x:v>
      </x:c>
      <x:c r="F503" t="s">
        <x:v>126</x:v>
      </x:c>
      <x:c r="G503" s="6">
        <x:v>94.63266273458483</x:v>
      </x:c>
      <x:c r="H503" t="s">
        <x:v>115</x:v>
      </x:c>
      <x:c r="I503" s="6">
        <x:v>29.18766909344322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20.09</x:v>
      </x:c>
      <x:c r="S503" s="8">
        <x:v>53885.0334237386</x:v>
      </x:c>
      <x:c r="T503" s="12">
        <x:v>169026.71477821132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340846</x:v>
      </x:c>
      <x:c r="B504" s="1">
        <x:v>45096.58837445823</x:v>
      </x:c>
      <x:c r="C504" s="6">
        <x:v>25.10361101</x:v>
      </x:c>
      <x:c r="D504" s="14" t="s">
        <x:v>117</x:v>
      </x:c>
      <x:c r="E504" s="15">
        <x:v>45080.833722957854</x:v>
      </x:c>
      <x:c r="F504" t="s">
        <x:v>126</x:v>
      </x:c>
      <x:c r="G504" s="6">
        <x:v>94.59015736013147</x:v>
      </x:c>
      <x:c r="H504" t="s">
        <x:v>115</x:v>
      </x:c>
      <x:c r="I504" s="6">
        <x:v>29.19998883448261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20.092</x:v>
      </x:c>
      <x:c r="S504" s="8">
        <x:v>53880.771094837815</x:v>
      </x:c>
      <x:c r="T504" s="12">
        <x:v>169016.84197588504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340856</x:v>
      </x:c>
      <x:c r="B505" s="1">
        <x:v>45096.58840889189</x:v>
      </x:c>
      <x:c r="C505" s="6">
        <x:v>25.153195471666667</x:v>
      </x:c>
      <x:c r="D505" s="14" t="s">
        <x:v>117</x:v>
      </x:c>
      <x:c r="E505" s="15">
        <x:v>45080.833722957854</x:v>
      </x:c>
      <x:c r="F505" t="s">
        <x:v>126</x:v>
      </x:c>
      <x:c r="G505" s="6">
        <x:v>94.5980481518495</x:v>
      </x:c>
      <x:c r="H505" t="s">
        <x:v>115</x:v>
      </x:c>
      <x:c r="I505" s="6">
        <x:v>29.18766909344322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20.093999999999998</x:v>
      </x:c>
      <x:c r="S505" s="8">
        <x:v>53885.92838097668</x:v>
      </x:c>
      <x:c r="T505" s="12">
        <x:v>169021.30598921678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340866</x:v>
      </x:c>
      <x:c r="B506" s="1">
        <x:v>45096.58844401981</x:v>
      </x:c>
      <x:c r="C506" s="6">
        <x:v>25.203779688333334</x:v>
      </x:c>
      <x:c r="D506" s="14" t="s">
        <x:v>117</x:v>
      </x:c>
      <x:c r="E506" s="15">
        <x:v>45080.833722957854</x:v>
      </x:c>
      <x:c r="F506" t="s">
        <x:v>126</x:v>
      </x:c>
      <x:c r="G506" s="6">
        <x:v>94.59410218298757</x:v>
      </x:c>
      <x:c r="H506" t="s">
        <x:v>115</x:v>
      </x:c>
      <x:c r="I506" s="6">
        <x:v>29.193828958307677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20.093</x:v>
      </x:c>
      <x:c r="S506" s="8">
        <x:v>53882.214314459365</x:v>
      </x:c>
      <x:c r="T506" s="12">
        <x:v>169010.0122815822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340876</x:v>
      </x:c>
      <x:c r="B507" s="1">
        <x:v>45096.588478436</x:v>
      </x:c>
      <x:c r="C507" s="6">
        <x:v>25.253338988333333</x:v>
      </x:c>
      <x:c r="D507" s="14" t="s">
        <x:v>117</x:v>
      </x:c>
      <x:c r="E507" s="15">
        <x:v>45080.833722957854</x:v>
      </x:c>
      <x:c r="F507" t="s">
        <x:v>126</x:v>
      </x:c>
      <x:c r="G507" s="6">
        <x:v>94.65863413665454</x:v>
      </x:c>
      <x:c r="H507" t="s">
        <x:v>115</x:v>
      </x:c>
      <x:c r="I507" s="6">
        <x:v>29.18766909344322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20.087</x:v>
      </x:c>
      <x:c r="S507" s="8">
        <x:v>53881.078624562055</x:v>
      </x:c>
      <x:c r="T507" s="12">
        <x:v>169012.37496006876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340886</x:v>
      </x:c>
      <x:c r="B508" s="1">
        <x:v>45096.588512828275</x:v>
      </x:c>
      <x:c r="C508" s="6">
        <x:v>25.302863866666666</x:v>
      </x:c>
      <x:c r="D508" s="14" t="s">
        <x:v>117</x:v>
      </x:c>
      <x:c r="E508" s="15">
        <x:v>45080.833722957854</x:v>
      </x:c>
      <x:c r="F508" t="s">
        <x:v>126</x:v>
      </x:c>
      <x:c r="G508" s="6">
        <x:v>94.61140719711324</x:v>
      </x:c>
      <x:c r="H508" t="s">
        <x:v>115</x:v>
      </x:c>
      <x:c r="I508" s="6">
        <x:v>29.193828958307677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20.090999999999998</x:v>
      </x:c>
      <x:c r="S508" s="8">
        <x:v>53891.062640557044</x:v>
      </x:c>
      <x:c r="T508" s="12">
        <x:v>169022.14683163498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340896</x:v>
      </x:c>
      <x:c r="B509" s="1">
        <x:v>45096.588547966305</x:v>
      </x:c>
      <x:c r="C509" s="6">
        <x:v>25.353462628333332</x:v>
      </x:c>
      <x:c r="D509" s="14" t="s">
        <x:v>117</x:v>
      </x:c>
      <x:c r="E509" s="15">
        <x:v>45080.833722957854</x:v>
      </x:c>
      <x:c r="F509" t="s">
        <x:v>126</x:v>
      </x:c>
      <x:c r="G509" s="6">
        <x:v>94.63266273458483</x:v>
      </x:c>
      <x:c r="H509" t="s">
        <x:v>115</x:v>
      </x:c>
      <x:c r="I509" s="6">
        <x:v>29.18766909344322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20.09</x:v>
      </x:c>
      <x:c r="S509" s="8">
        <x:v>53880.68854295187</x:v>
      </x:c>
      <x:c r="T509" s="12">
        <x:v>169016.16871090638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340906</x:v>
      </x:c>
      <x:c r="B510" s="1">
        <x:v>45096.58858239913</x:v>
      </x:c>
      <x:c r="C510" s="6">
        <x:v>25.4030459</x:v>
      </x:c>
      <x:c r="D510" s="14" t="s">
        <x:v>117</x:v>
      </x:c>
      <x:c r="E510" s="15">
        <x:v>45080.833722957854</x:v>
      </x:c>
      <x:c r="F510" t="s">
        <x:v>126</x:v>
      </x:c>
      <x:c r="G510" s="6">
        <x:v>94.64526669848709</x:v>
      </x:c>
      <x:c r="H510" t="s">
        <x:v>115</x:v>
      </x:c>
      <x:c r="I510" s="6">
        <x:v>29.181509239890147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20.09</x:v>
      </x:c>
      <x:c r="S510" s="8">
        <x:v>53879.10294851467</x:v>
      </x:c>
      <x:c r="T510" s="12">
        <x:v>169007.3312292347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340916</x:v>
      </x:c>
      <x:c r="B511" s="1">
        <x:v>45096.58861749727</x:v>
      </x:c>
      <x:c r="C511" s="6">
        <x:v>25.453587215</x:v>
      </x:c>
      <x:c r="D511" s="14" t="s">
        <x:v>117</x:v>
      </x:c>
      <x:c r="E511" s="15">
        <x:v>45080.833722957854</x:v>
      </x:c>
      <x:c r="F511" t="s">
        <x:v>126</x:v>
      </x:c>
      <x:c r="G511" s="6">
        <x:v>94.67990178588965</x:v>
      </x:c>
      <x:c r="H511" t="s">
        <x:v>115</x:v>
      </x:c>
      <x:c r="I511" s="6">
        <x:v>29.181509239890147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20.086</x:v>
      </x:c>
      <x:c r="S511" s="8">
        <x:v>53874.19434763321</x:v>
      </x:c>
      <x:c r="T511" s="12">
        <x:v>169006.31097512512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340928</x:v>
      </x:c>
      <x:c r="B512" s="1">
        <x:v>45096.58865190937</x:v>
      </x:c>
      <x:c r="C512" s="6">
        <x:v>25.50314064333333</x:v>
      </x:c>
      <x:c r="D512" s="14" t="s">
        <x:v>117</x:v>
      </x:c>
      <x:c r="E512" s="15">
        <x:v>45080.833722957854</x:v>
      </x:c>
      <x:c r="F512" t="s">
        <x:v>126</x:v>
      </x:c>
      <x:c r="G512" s="6">
        <x:v>94.61930085042358</x:v>
      </x:c>
      <x:c r="H512" t="s">
        <x:v>115</x:v>
      </x:c>
      <x:c r="I512" s="6">
        <x:v>29.181509239890147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20.093</x:v>
      </x:c>
      <x:c r="S512" s="8">
        <x:v>53872.9988088015</x:v>
      </x:c>
      <x:c r="T512" s="12">
        <x:v>169009.49934205756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340936</x:v>
      </x:c>
      <x:c r="B513" s="1">
        <x:v>45096.58868699768</x:v>
      </x:c>
      <x:c r="C513" s="6">
        <x:v>25.55366782</x:v>
      </x:c>
      <x:c r="D513" s="14" t="s">
        <x:v>117</x:v>
      </x:c>
      <x:c r="E513" s="15">
        <x:v>45080.833722957854</x:v>
      </x:c>
      <x:c r="F513" t="s">
        <x:v>126</x:v>
      </x:c>
      <x:c r="G513" s="6">
        <x:v>94.67595339040422</x:v>
      </x:c>
      <x:c r="H513" t="s">
        <x:v>115</x:v>
      </x:c>
      <x:c r="I513" s="6">
        <x:v>29.18766909344322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20.084999999999997</x:v>
      </x:c>
      <x:c r="S513" s="8">
        <x:v>53867.25709847151</x:v>
      </x:c>
      <x:c r="T513" s="12">
        <x:v>169009.0588182639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340948</x:v>
      </x:c>
      <x:c r="B514" s="1">
        <x:v>45096.58872139125</x:v>
      </x:c>
      <x:c r="C514" s="6">
        <x:v>25.603194555</x:v>
      </x:c>
      <x:c r="D514" s="14" t="s">
        <x:v>117</x:v>
      </x:c>
      <x:c r="E514" s="15">
        <x:v>45080.833722957854</x:v>
      </x:c>
      <x:c r="F514" t="s">
        <x:v>126</x:v>
      </x:c>
      <x:c r="G514" s="6">
        <x:v>94.63266273458483</x:v>
      </x:c>
      <x:c r="H514" t="s">
        <x:v>115</x:v>
      </x:c>
      <x:c r="I514" s="6">
        <x:v>29.18766909344322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20.09</x:v>
      </x:c>
      <x:c r="S514" s="8">
        <x:v>53867.51031132235</x:v>
      </x:c>
      <x:c r="T514" s="12">
        <x:v>169012.0343114949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340957</x:v>
      </x:c>
      <x:c r="B515" s="1">
        <x:v>45096.58875607767</x:v>
      </x:c>
      <x:c r="C515" s="6">
        <x:v>25.653142998333333</x:v>
      </x:c>
      <x:c r="D515" s="14" t="s">
        <x:v>117</x:v>
      </x:c>
      <x:c r="E515" s="15">
        <x:v>45080.833722957854</x:v>
      </x:c>
      <x:c r="F515" t="s">
        <x:v>126</x:v>
      </x:c>
      <x:c r="G515" s="6">
        <x:v>94.5720976743103</x:v>
      </x:c>
      <x:c r="H515" t="s">
        <x:v>115</x:v>
      </x:c>
      <x:c r="I515" s="6">
        <x:v>29.18766909344322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20.096999999999998</x:v>
      </x:c>
      <x:c r="S515" s="8">
        <x:v>53864.636688738996</x:v>
      </x:c>
      <x:c r="T515" s="12">
        <x:v>169001.31434688283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340966</x:v>
      </x:c>
      <x:c r="B516" s="1">
        <x:v>45096.58879109584</x:v>
      </x:c>
      <x:c r="C516" s="6">
        <x:v>25.703569166666668</x:v>
      </x:c>
      <x:c r="D516" s="14" t="s">
        <x:v>117</x:v>
      </x:c>
      <x:c r="E516" s="15">
        <x:v>45080.833722957854</x:v>
      </x:c>
      <x:c r="F516" t="s">
        <x:v>126</x:v>
      </x:c>
      <x:c r="G516" s="6">
        <x:v>94.61930085042358</x:v>
      </x:c>
      <x:c r="H516" t="s">
        <x:v>115</x:v>
      </x:c>
      <x:c r="I516" s="6">
        <x:v>29.181509239890147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20.093</x:v>
      </x:c>
      <x:c r="S516" s="8">
        <x:v>53863.71990263018</x:v>
      </x:c>
      <x:c r="T516" s="12">
        <x:v>168996.96678903094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340976</x:v>
      </x:c>
      <x:c r="B517" s="1">
        <x:v>45096.58882551913</x:v>
      </x:c>
      <x:c r="C517" s="6">
        <x:v>25.753138693333334</x:v>
      </x:c>
      <x:c r="D517" s="14" t="s">
        <x:v>117</x:v>
      </x:c>
      <x:c r="E517" s="15">
        <x:v>45080.833722957854</x:v>
      </x:c>
      <x:c r="F517" t="s">
        <x:v>126</x:v>
      </x:c>
      <x:c r="G517" s="6">
        <x:v>94.6232493976609</x:v>
      </x:c>
      <x:c r="H517" t="s">
        <x:v>115</x:v>
      </x:c>
      <x:c r="I517" s="6">
        <x:v>29.175349397648006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20.093999999999998</x:v>
      </x:c>
      <x:c r="S517" s="8">
        <x:v>53865.19012969867</x:v>
      </x:c>
      <x:c r="T517" s="12">
        <x:v>168998.6249338652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340986</x:v>
      </x:c>
      <x:c r="B518" s="1">
        <x:v>45096.588860617936</x:v>
      </x:c>
      <x:c r="C518" s="6">
        <x:v>25.803680983333333</x:v>
      </x:c>
      <x:c r="D518" s="14" t="s">
        <x:v>117</x:v>
      </x:c>
      <x:c r="E518" s="15">
        <x:v>45080.833722957854</x:v>
      </x:c>
      <x:c r="F518" t="s">
        <x:v>126</x:v>
      </x:c>
      <x:c r="G518" s="6">
        <x:v>94.60199526720577</x:v>
      </x:c>
      <x:c r="H518" t="s">
        <x:v>115</x:v>
      </x:c>
      <x:c r="I518" s="6">
        <x:v>29.181509239890147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20.095</x:v>
      </x:c>
      <x:c r="S518" s="8">
        <x:v>53862.90606580251</x:v>
      </x:c>
      <x:c r="T518" s="12">
        <x:v>168993.20697551113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340998</x:v>
      </x:c>
      <x:c r="B519" s="1">
        <x:v>45096.58889507065</x:v>
      </x:c>
      <x:c r="C519" s="6">
        <x:v>25.85329288166667</x:v>
      </x:c>
      <x:c r="D519" s="14" t="s">
        <x:v>117</x:v>
      </x:c>
      <x:c r="E519" s="15">
        <x:v>45080.833722957854</x:v>
      </x:c>
      <x:c r="F519" t="s">
        <x:v>126</x:v>
      </x:c>
      <x:c r="G519" s="6">
        <x:v>94.67519091948562</x:v>
      </x:c>
      <x:c r="H519" t="s">
        <x:v>115</x:v>
      </x:c>
      <x:c r="I519" s="6">
        <x:v>29.175349397648006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20.087999999999997</x:v>
      </x:c>
      <x:c r="S519" s="8">
        <x:v>53866.3176820538</x:v>
      </x:c>
      <x:c r="T519" s="12">
        <x:v>168994.64387241055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341006</x:v>
      </x:c>
      <x:c r="B520" s="1">
        <x:v>45096.588929446545</x:v>
      </x:c>
      <x:c r="C520" s="6">
        <x:v>25.902794176666667</x:v>
      </x:c>
      <x:c r="D520" s="14" t="s">
        <x:v>117</x:v>
      </x:c>
      <x:c r="E520" s="15">
        <x:v>45080.833722957854</x:v>
      </x:c>
      <x:c r="F520" t="s">
        <x:v>126</x:v>
      </x:c>
      <x:c r="G520" s="6">
        <x:v>94.57604436247044</x:v>
      </x:c>
      <x:c r="H520" t="s">
        <x:v>115</x:v>
      </x:c>
      <x:c r="I520" s="6">
        <x:v>29.181509239890147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20.098</x:v>
      </x:c>
      <x:c r="S520" s="8">
        <x:v>53861.340217266465</x:v>
      </x:c>
      <x:c r="T520" s="12">
        <x:v>169001.0789450737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341016</x:v>
      </x:c>
      <x:c r="B521" s="1">
        <x:v>45096.58896458461</x:v>
      </x:c>
      <x:c r="C521" s="6">
        <x:v>25.95339299833333</x:v>
      </x:c>
      <x:c r="D521" s="14" t="s">
        <x:v>117</x:v>
      </x:c>
      <x:c r="E521" s="15">
        <x:v>45080.833722957854</x:v>
      </x:c>
      <x:c r="F521" t="s">
        <x:v>126</x:v>
      </x:c>
      <x:c r="G521" s="6">
        <x:v>94.64450923115</x:v>
      </x:c>
      <x:c r="H521" t="s">
        <x:v>115</x:v>
      </x:c>
      <x:c r="I521" s="6">
        <x:v>29.16918956671634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20.093</x:v>
      </x:c>
      <x:c r="S521" s="8">
        <x:v>53856.144372080445</x:v>
      </x:c>
      <x:c r="T521" s="12">
        <x:v>168995.91010513023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341026</x:v>
      </x:c>
      <x:c r="B522" s="1">
        <x:v>45096.58899903347</x:v>
      </x:c>
      <x:c r="C522" s="6">
        <x:v>26.002999351666666</x:v>
      </x:c>
      <x:c r="D522" s="14" t="s">
        <x:v>117</x:v>
      </x:c>
      <x:c r="E522" s="15">
        <x:v>45080.833722957854</x:v>
      </x:c>
      <x:c r="F522" t="s">
        <x:v>126</x:v>
      </x:c>
      <x:c r="G522" s="6">
        <x:v>94.60199526720577</x:v>
      </x:c>
      <x:c r="H522" t="s">
        <x:v>115</x:v>
      </x:c>
      <x:c r="I522" s="6">
        <x:v>29.181509239890147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20.095</x:v>
      </x:c>
      <x:c r="S522" s="8">
        <x:v>53858.734694345425</x:v>
      </x:c>
      <x:c r="T522" s="12">
        <x:v>168989.9072741806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341038</x:v>
      </x:c>
      <x:c r="B523" s="1">
        <x:v>45096.58903415771</x:v>
      </x:c>
      <x:c r="C523" s="6">
        <x:v>26.053578255</x:v>
      </x:c>
      <x:c r="D523" s="14" t="s">
        <x:v>117</x:v>
      </x:c>
      <x:c r="E523" s="15">
        <x:v>45080.833722957854</x:v>
      </x:c>
      <x:c r="F523" t="s">
        <x:v>126</x:v>
      </x:c>
      <x:c r="G523" s="6">
        <x:v>94.63190382616693</x:v>
      </x:c>
      <x:c r="H523" t="s">
        <x:v>115</x:v>
      </x:c>
      <x:c r="I523" s="6">
        <x:v>29.175349397648006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20.093</x:v>
      </x:c>
      <x:c r="S523" s="8">
        <x:v>53855.29354253253</x:v>
      </x:c>
      <x:c r="T523" s="12">
        <x:v>168988.9823692852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341046</x:v>
      </x:c>
      <x:c r="B524" s="1">
        <x:v>45096.58906847223</x:v>
      </x:c>
      <x:c r="C524" s="6">
        <x:v>26.102991165</x:v>
      </x:c>
      <x:c r="D524" s="14" t="s">
        <x:v>117</x:v>
      </x:c>
      <x:c r="E524" s="15">
        <x:v>45080.833722957854</x:v>
      </x:c>
      <x:c r="F524" t="s">
        <x:v>126</x:v>
      </x:c>
      <x:c r="G524" s="6">
        <x:v>94.61854551790404</x:v>
      </x:c>
      <x:c r="H524" t="s">
        <x:v>115</x:v>
      </x:c>
      <x:c r="I524" s="6">
        <x:v>29.16918956671634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20.096</x:v>
      </x:c>
      <x:c r="S524" s="8">
        <x:v>53863.094014113616</x:v>
      </x:c>
      <x:c r="T524" s="12">
        <x:v>168991.42444063444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341056</x:v>
      </x:c>
      <x:c r="B525" s="1">
        <x:v>45096.589103546285</x:v>
      </x:c>
      <x:c r="C525" s="6">
        <x:v>26.1534978</x:v>
      </x:c>
      <x:c r="D525" s="14" t="s">
        <x:v>117</x:v>
      </x:c>
      <x:c r="E525" s="15">
        <x:v>45080.833722957854</x:v>
      </x:c>
      <x:c r="F525" t="s">
        <x:v>126</x:v>
      </x:c>
      <x:c r="G525" s="6">
        <x:v>94.65316579530167</x:v>
      </x:c>
      <x:c r="H525" t="s">
        <x:v>115</x:v>
      </x:c>
      <x:c r="I525" s="6">
        <x:v>29.16918956671634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20.092</x:v>
      </x:c>
      <x:c r="S525" s="8">
        <x:v>53853.00189566832</x:v>
      </x:c>
      <x:c r="T525" s="12">
        <x:v>168994.2811050936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341068</x:v>
      </x:c>
      <x:c r="B526" s="1">
        <x:v>45096.58913792677</x:v>
      </x:c>
      <x:c r="C526" s="6">
        <x:v>26.203005695</x:v>
      </x:c>
      <x:c r="D526" s="14" t="s">
        <x:v>117</x:v>
      </x:c>
      <x:c r="E526" s="15">
        <x:v>45080.833722957854</x:v>
      </x:c>
      <x:c r="F526" t="s">
        <x:v>126</x:v>
      </x:c>
      <x:c r="G526" s="6">
        <x:v>94.65316579530167</x:v>
      </x:c>
      <x:c r="H526" t="s">
        <x:v>115</x:v>
      </x:c>
      <x:c r="I526" s="6">
        <x:v>29.16918956671634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20.092</x:v>
      </x:c>
      <x:c r="S526" s="8">
        <x:v>53851.29528524241</x:v>
      </x:c>
      <x:c r="T526" s="12">
        <x:v>168988.87911325903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341076</x:v>
      </x:c>
      <x:c r="B527" s="1">
        <x:v>45096.58917268127</x:v>
      </x:c>
      <x:c r="C527" s="6">
        <x:v>26.253052181666668</x:v>
      </x:c>
      <x:c r="D527" s="14" t="s">
        <x:v>117</x:v>
      </x:c>
      <x:c r="E527" s="15">
        <x:v>45080.833722957854</x:v>
      </x:c>
      <x:c r="F527" t="s">
        <x:v>126</x:v>
      </x:c>
      <x:c r="G527" s="6">
        <x:v>94.65711706628892</x:v>
      </x:c>
      <x:c r="H527" t="s">
        <x:v>115</x:v>
      </x:c>
      <x:c r="I527" s="6">
        <x:v>29.163029747095152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20.093</x:v>
      </x:c>
      <x:c r="S527" s="8">
        <x:v>53846.67482535589</x:v>
      </x:c>
      <x:c r="T527" s="12">
        <x:v>168989.0410509896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341086</x:v>
      </x:c>
      <x:c r="B528" s="1">
        <x:v>45096.58920793872</x:v>
      </x:c>
      <x:c r="C528" s="6">
        <x:v>26.303822911666668</x:v>
      </x:c>
      <x:c r="D528" s="14" t="s">
        <x:v>117</x:v>
      </x:c>
      <x:c r="E528" s="15">
        <x:v>45080.833722957854</x:v>
      </x:c>
      <x:c r="F528" t="s">
        <x:v>126</x:v>
      </x:c>
      <x:c r="G528" s="6">
        <x:v>94.55799837887035</x:v>
      </x:c>
      <x:c r="H528" t="s">
        <x:v>115</x:v>
      </x:c>
      <x:c r="I528" s="6">
        <x:v>29.16918956671634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20.102999999999998</x:v>
      </x:c>
      <x:c r="S528" s="8">
        <x:v>53849.90146246601</x:v>
      </x:c>
      <x:c r="T528" s="12">
        <x:v>168992.15948171262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341096</x:v>
      </x:c>
      <x:c r="B529" s="1">
        <x:v>45096.58924224485</x:v>
      </x:c>
      <x:c r="C529" s="6">
        <x:v>26.35322374</x:v>
      </x:c>
      <x:c r="D529" s="14" t="s">
        <x:v>117</x:v>
      </x:c>
      <x:c r="E529" s="15">
        <x:v>45080.833722957854</x:v>
      </x:c>
      <x:c r="F529" t="s">
        <x:v>126</x:v>
      </x:c>
      <x:c r="G529" s="6">
        <x:v>94.59654104248774</x:v>
      </x:c>
      <x:c r="H529" t="s">
        <x:v>115</x:v>
      </x:c>
      <x:c r="I529" s="6">
        <x:v>29.163029747095152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20.099999999999998</x:v>
      </x:c>
      <x:c r="S529" s="8">
        <x:v>53855.70486213437</x:v>
      </x:c>
      <x:c r="T529" s="12">
        <x:v>168987.74984731487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341106</x:v>
      </x:c>
      <x:c r="B530" s="1">
        <x:v>45096.58927664359</x:v>
      </x:c>
      <x:c r="C530" s="6">
        <x:v>26.40275792</x:v>
      </x:c>
      <x:c r="D530" s="14" t="s">
        <x:v>117</x:v>
      </x:c>
      <x:c r="E530" s="15">
        <x:v>45080.833722957854</x:v>
      </x:c>
      <x:c r="F530" t="s">
        <x:v>126</x:v>
      </x:c>
      <x:c r="G530" s="6">
        <x:v>94.5666449837005</x:v>
      </x:c>
      <x:c r="H530" t="s">
        <x:v>115</x:v>
      </x:c>
      <x:c r="I530" s="6">
        <x:v>29.16918956671634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20.101999999999997</x:v>
      </x:c>
      <x:c r="S530" s="8">
        <x:v>53858.21627533314</x:v>
      </x:c>
      <x:c r="T530" s="12">
        <x:v>168993.4384260027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341116</x:v>
      </x:c>
      <x:c r="B531" s="1">
        <x:v>45096.58931177522</x:v>
      </x:c>
      <x:c r="C531" s="6">
        <x:v>26.45334747</x:v>
      </x:c>
      <x:c r="D531" s="14" t="s">
        <x:v>117</x:v>
      </x:c>
      <x:c r="E531" s="15">
        <x:v>45080.833722957854</x:v>
      </x:c>
      <x:c r="F531" t="s">
        <x:v>126</x:v>
      </x:c>
      <x:c r="G531" s="6">
        <x:v>94.61384349715493</x:v>
      </x:c>
      <x:c r="H531" t="s">
        <x:v>115</x:v>
      </x:c>
      <x:c r="I531" s="6">
        <x:v>29.163029747095152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20.098</x:v>
      </x:c>
      <x:c r="S531" s="8">
        <x:v>53856.11634665348</x:v>
      </x:c>
      <x:c r="T531" s="12">
        <x:v>168979.71425871443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341126</x:v>
      </x:c>
      <x:c r="B532" s="1">
        <x:v>45096.58934637401</x:v>
      </x:c>
      <x:c r="C532" s="6">
        <x:v>26.503169726666666</x:v>
      </x:c>
      <x:c r="D532" s="14" t="s">
        <x:v>117</x:v>
      </x:c>
      <x:c r="E532" s="15">
        <x:v>45080.833722957854</x:v>
      </x:c>
      <x:c r="F532" t="s">
        <x:v>126</x:v>
      </x:c>
      <x:c r="G532" s="6">
        <x:v>94.56194807992865</x:v>
      </x:c>
      <x:c r="H532" t="s">
        <x:v>115</x:v>
      </x:c>
      <x:c r="I532" s="6">
        <x:v>29.163029747095152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20.104</x:v>
      </x:c>
      <x:c r="S532" s="8">
        <x:v>53857.34579449054</x:v>
      </x:c>
      <x:c r="T532" s="12">
        <x:v>168979.5571535293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341137</x:v>
      </x:c>
      <x:c r="B533" s="1">
        <x:v>45096.58938084847</x:v>
      </x:c>
      <x:c r="C533" s="6">
        <x:v>26.552812951666667</x:v>
      </x:c>
      <x:c r="D533" s="14" t="s">
        <x:v>117</x:v>
      </x:c>
      <x:c r="E533" s="15">
        <x:v>45080.833722957854</x:v>
      </x:c>
      <x:c r="F533" t="s">
        <x:v>126</x:v>
      </x:c>
      <x:c r="G533" s="6">
        <x:v>94.61779520339852</x:v>
      </x:c>
      <x:c r="H533" t="s">
        <x:v>115</x:v>
      </x:c>
      <x:c r="I533" s="6">
        <x:v>29.156869938785803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20.098999999999997</x:v>
      </x:c>
      <x:c r="S533" s="8">
        <x:v>53857.470084697496</x:v>
      </x:c>
      <x:c r="T533" s="12">
        <x:v>168987.10906864548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341146</x:v>
      </x:c>
      <x:c r="B534" s="1">
        <x:v>45096.58941597164</x:v>
      </x:c>
      <x:c r="C534" s="6">
        <x:v>26.603390306666668</x:v>
      </x:c>
      <x:c r="D534" s="14" t="s">
        <x:v>117</x:v>
      </x:c>
      <x:c r="E534" s="15">
        <x:v>45080.833722957854</x:v>
      </x:c>
      <x:c r="F534" t="s">
        <x:v>126</x:v>
      </x:c>
      <x:c r="G534" s="6">
        <x:v>94.57924257049802</x:v>
      </x:c>
      <x:c r="H534" t="s">
        <x:v>115</x:v>
      </x:c>
      <x:c r="I534" s="6">
        <x:v>29.163029747095152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20.101999999999997</x:v>
      </x:c>
      <x:c r="S534" s="8">
        <x:v>53848.16230736926</x:v>
      </x:c>
      <x:c r="T534" s="12">
        <x:v>168977.69043998435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341156</x:v>
      </x:c>
      <x:c r="B535" s="1">
        <x:v>45096.58945040931</x:v>
      </x:c>
      <x:c r="C535" s="6">
        <x:v>26.652980548333332</x:v>
      </x:c>
      <x:c r="D535" s="14" t="s">
        <x:v>117</x:v>
      </x:c>
      <x:c r="E535" s="15">
        <x:v>45080.833722957854</x:v>
      </x:c>
      <x:c r="F535" t="s">
        <x:v>126</x:v>
      </x:c>
      <x:c r="G535" s="6">
        <x:v>94.6311499357567</x:v>
      </x:c>
      <x:c r="H535" t="s">
        <x:v>115</x:v>
      </x:c>
      <x:c r="I535" s="6">
        <x:v>29.163029747095152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20.096</x:v>
      </x:c>
      <x:c r="S535" s="8">
        <x:v>53847.93506031917</x:v>
      </x:c>
      <x:c r="T535" s="12">
        <x:v>168982.9472965693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341166</x:v>
      </x:c>
      <x:c r="B536" s="1">
        <x:v>45096.589485587516</x:v>
      </x:c>
      <x:c r="C536" s="6">
        <x:v>26.703637176666668</x:v>
      </x:c>
      <x:c r="D536" s="14" t="s">
        <x:v>117</x:v>
      </x:c>
      <x:c r="E536" s="15">
        <x:v>45080.833722957854</x:v>
      </x:c>
      <x:c r="F536" t="s">
        <x:v>126</x:v>
      </x:c>
      <x:c r="G536" s="6">
        <x:v>94.59654104248774</x:v>
      </x:c>
      <x:c r="H536" t="s">
        <x:v>115</x:v>
      </x:c>
      <x:c r="I536" s="6">
        <x:v>29.163029747095152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20.099999999999998</x:v>
      </x:c>
      <x:c r="S536" s="8">
        <x:v>53847.74328019742</x:v>
      </x:c>
      <x:c r="T536" s="12">
        <x:v>168975.6756585814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341176</x:v>
      </x:c>
      <x:c r="B537" s="1">
        <x:v>45096.589520026704</x:v>
      </x:c>
      <x:c r="C537" s="6">
        <x:v>26.7532296</x:v>
      </x:c>
      <x:c r="D537" s="14" t="s">
        <x:v>117</x:v>
      </x:c>
      <x:c r="E537" s="15">
        <x:v>45080.833722957854</x:v>
      </x:c>
      <x:c r="F537" t="s">
        <x:v>126</x:v>
      </x:c>
      <x:c r="G537" s="6">
        <x:v>94.61779520339852</x:v>
      </x:c>
      <x:c r="H537" t="s">
        <x:v>115</x:v>
      </x:c>
      <x:c r="I537" s="6">
        <x:v>29.156869938785803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20.098999999999997</x:v>
      </x:c>
      <x:c r="S537" s="8">
        <x:v>53844.303565332455</x:v>
      </x:c>
      <x:c r="T537" s="12">
        <x:v>168965.92468292275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341186</x:v>
      </x:c>
      <x:c r="B538" s="1">
        <x:v>45096.589555156286</x:v>
      </x:c>
      <x:c r="C538" s="6">
        <x:v>26.8038162</x:v>
      </x:c>
      <x:c r="D538" s="14" t="s">
        <x:v>117</x:v>
      </x:c>
      <x:c r="E538" s="15">
        <x:v>45080.833722957854</x:v>
      </x:c>
      <x:c r="F538" t="s">
        <x:v>126</x:v>
      </x:c>
      <x:c r="G538" s="6">
        <x:v>94.63510192759423</x:v>
      </x:c>
      <x:c r="H538" t="s">
        <x:v>115</x:v>
      </x:c>
      <x:c r="I538" s="6">
        <x:v>29.156869938785803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20.096999999999998</x:v>
      </x:c>
      <x:c r="S538" s="8">
        <x:v>53840.93002624411</x:v>
      </x:c>
      <x:c r="T538" s="12">
        <x:v>168975.6678405018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341199</x:v>
      </x:c>
      <x:c r="B539" s="1">
        <x:v>45096.58958962436</x:v>
      </x:c>
      <x:c r="C539" s="6">
        <x:v>26.85345023</x:v>
      </x:c>
      <x:c r="D539" s="14" t="s">
        <x:v>117</x:v>
      </x:c>
      <x:c r="E539" s="15">
        <x:v>45080.833722957854</x:v>
      </x:c>
      <x:c r="F539" t="s">
        <x:v>126</x:v>
      </x:c>
      <x:c r="G539" s="6">
        <x:v>94.64771006791501</x:v>
      </x:c>
      <x:c r="H539" t="s">
        <x:v>115</x:v>
      </x:c>
      <x:c r="I539" s="6">
        <x:v>29.15071014178602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20.096999999999998</x:v>
      </x:c>
      <x:c r="S539" s="8">
        <x:v>53848.080807408536</x:v>
      </x:c>
      <x:c r="T539" s="12">
        <x:v>168982.32173546476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341213</x:v>
      </x:c>
      <x:c r="B540" s="1">
        <x:v>45096.58962405998</x:v>
      </x:c>
      <x:c r="C540" s="6">
        <x:v>26.903037525</x:v>
      </x:c>
      <x:c r="D540" s="14" t="s">
        <x:v>117</x:v>
      </x:c>
      <x:c r="E540" s="15">
        <x:v>45080.833722957854</x:v>
      </x:c>
      <x:c r="F540" t="s">
        <x:v>126</x:v>
      </x:c>
      <x:c r="G540" s="6">
        <x:v>94.56589892874462</x:v>
      </x:c>
      <x:c r="H540" t="s">
        <x:v>115</x:v>
      </x:c>
      <x:c r="I540" s="6">
        <x:v>29.156869938785803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20.104999999999997</x:v>
      </x:c>
      <x:c r="S540" s="8">
        <x:v>53847.23435745682</x:v>
      </x:c>
      <x:c r="T540" s="12">
        <x:v>168975.03452884118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341216</x:v>
      </x:c>
      <x:c r="B541" s="1">
        <x:v>45096.58965919704</x:v>
      </x:c>
      <x:c r="C541" s="6">
        <x:v>26.953634891666667</x:v>
      </x:c>
      <x:c r="D541" s="14" t="s">
        <x:v>117</x:v>
      </x:c>
      <x:c r="E541" s="15">
        <x:v>45080.833722957854</x:v>
      </x:c>
      <x:c r="F541" t="s">
        <x:v>126</x:v>
      </x:c>
      <x:c r="G541" s="6">
        <x:v>94.54860813231493</x:v>
      </x:c>
      <x:c r="H541" t="s">
        <x:v>115</x:v>
      </x:c>
      <x:c r="I541" s="6">
        <x:v>29.156869938785803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20.107</x:v>
      </x:c>
      <x:c r="S541" s="8">
        <x:v>53846.70131933133</x:v>
      </x:c>
      <x:c r="T541" s="12">
        <x:v>168977.72952990665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341226</x:v>
      </x:c>
      <x:c r="B542" s="1">
        <x:v>45096.589693609676</x:v>
      </x:c>
      <x:c r="C542" s="6">
        <x:v>27.003189083333332</x:v>
      </x:c>
      <x:c r="D542" s="14" t="s">
        <x:v>117</x:v>
      </x:c>
      <x:c r="E542" s="15">
        <x:v>45080.833722957854</x:v>
      </x:c>
      <x:c r="F542" t="s">
        <x:v>126</x:v>
      </x:c>
      <x:c r="G542" s="6">
        <x:v>94.63510192759423</x:v>
      </x:c>
      <x:c r="H542" t="s">
        <x:v>115</x:v>
      </x:c>
      <x:c r="I542" s="6">
        <x:v>29.156869938785803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20.096999999999998</x:v>
      </x:c>
      <x:c r="S542" s="8">
        <x:v>53837.60068785526</x:v>
      </x:c>
      <x:c r="T542" s="12">
        <x:v>168964.9275077828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341237</x:v>
      </x:c>
      <x:c r="B543" s="1">
        <x:v>45096.589728176536</x:v>
      </x:c>
      <x:c r="C543" s="6">
        <x:v>27.05296537</x:v>
      </x:c>
      <x:c r="D543" s="14" t="s">
        <x:v>117</x:v>
      </x:c>
      <x:c r="E543" s="15">
        <x:v>45080.833722957854</x:v>
      </x:c>
      <x:c r="F543" t="s">
        <x:v>126</x:v>
      </x:c>
      <x:c r="G543" s="6">
        <x:v>94.60444503229012</x:v>
      </x:c>
      <x:c r="H543" t="s">
        <x:v>115</x:v>
      </x:c>
      <x:c r="I543" s="6">
        <x:v>29.15071014178602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20.101999999999997</x:v>
      </x:c>
      <x:c r="S543" s="8">
        <x:v>53837.37368694045</x:v>
      </x:c>
      <x:c r="T543" s="12">
        <x:v>168970.68456804217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341246</x:v>
      </x:c>
      <x:c r="B544" s="1">
        <x:v>45096.58976327767</x:v>
      </x:c>
      <x:c r="C544" s="6">
        <x:v>27.103510986666667</x:v>
      </x:c>
      <x:c r="D544" s="14" t="s">
        <x:v>117</x:v>
      </x:c>
      <x:c r="E544" s="15">
        <x:v>45080.833722957854</x:v>
      </x:c>
      <x:c r="F544" t="s">
        <x:v>126</x:v>
      </x:c>
      <x:c r="G544" s="6">
        <x:v>94.59654104248774</x:v>
      </x:c>
      <x:c r="H544" t="s">
        <x:v>115</x:v>
      </x:c>
      <x:c r="I544" s="6">
        <x:v>29.163029747095152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20.099999999999998</x:v>
      </x:c>
      <x:c r="S544" s="8">
        <x:v>53841.32392100227</x:v>
      </x:c>
      <x:c r="T544" s="12">
        <x:v>168970.95415074305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341258</x:v>
      </x:c>
      <x:c r="B545" s="1">
        <x:v>45096.589797640474</x:v>
      </x:c>
      <x:c r="C545" s="6">
        <x:v>27.152993426666665</x:v>
      </x:c>
      <x:c r="D545" s="14" t="s">
        <x:v>117</x:v>
      </x:c>
      <x:c r="E545" s="15">
        <x:v>45080.833722957854</x:v>
      </x:c>
      <x:c r="F545" t="s">
        <x:v>126</x:v>
      </x:c>
      <x:c r="G545" s="6">
        <x:v>94.63435521323971</x:v>
      </x:c>
      <x:c r="H545" t="s">
        <x:v>115</x:v>
      </x:c>
      <x:c r="I545" s="6">
        <x:v>29.144550356096715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20.099999999999998</x:v>
      </x:c>
      <x:c r="S545" s="8">
        <x:v>53845.59194286181</x:v>
      </x:c>
      <x:c r="T545" s="12">
        <x:v>168966.8394763821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341266</x:v>
      </x:c>
      <x:c r="B546" s="1">
        <x:v>45096.589832806</x:v>
      </x:c>
      <x:c r="C546" s="6">
        <x:v>27.20363179</x:v>
      </x:c>
      <x:c r="D546" s="14" t="s">
        <x:v>117</x:v>
      </x:c>
      <x:c r="E546" s="15">
        <x:v>45080.833722957854</x:v>
      </x:c>
      <x:c r="F546" t="s">
        <x:v>126</x:v>
      </x:c>
      <x:c r="G546" s="6">
        <x:v>94.55725303310119</x:v>
      </x:c>
      <x:c r="H546" t="s">
        <x:v>115</x:v>
      </x:c>
      <x:c r="I546" s="6">
        <x:v>29.156869938785803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20.105999999999998</x:v>
      </x:c>
      <x:c r="S546" s="8">
        <x:v>53851.11511392921</x:v>
      </x:c>
      <x:c r="T546" s="12">
        <x:v>168961.61323674957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341276</x:v>
      </x:c>
      <x:c r="B547" s="1">
        <x:v>45096.58986721195</x:v>
      </x:c>
      <x:c r="C547" s="6">
        <x:v>27.25317636</x:v>
      </x:c>
      <x:c r="D547" s="14" t="s">
        <x:v>117</x:v>
      </x:c>
      <x:c r="E547" s="15">
        <x:v>45080.833722957854</x:v>
      </x:c>
      <x:c r="F547" t="s">
        <x:v>126</x:v>
      </x:c>
      <x:c r="G547" s="6">
        <x:v>94.58714598844888</x:v>
      </x:c>
      <x:c r="H547" t="s">
        <x:v>115</x:v>
      </x:c>
      <x:c r="I547" s="6">
        <x:v>29.15071014178602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20.104</x:v>
      </x:c>
      <x:c r="S547" s="8">
        <x:v>53844.39311235366</x:v>
      </x:c>
      <x:c r="T547" s="12">
        <x:v>168964.52349094377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341286</x:v>
      </x:c>
      <x:c r="B548" s="1">
        <x:v>45096.58990234192</x:v>
      </x:c>
      <x:c r="C548" s="6">
        <x:v>27.303763515</x:v>
      </x:c>
      <x:c r="D548" s="14" t="s">
        <x:v>117</x:v>
      </x:c>
      <x:c r="E548" s="15">
        <x:v>45080.833722957854</x:v>
      </x:c>
      <x:c r="F548" t="s">
        <x:v>126</x:v>
      </x:c>
      <x:c r="G548" s="6">
        <x:v>94.59579501264031</x:v>
      </x:c>
      <x:c r="H548" t="s">
        <x:v>115</x:v>
      </x:c>
      <x:c r="I548" s="6">
        <x:v>29.15071014178602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20.102999999999998</x:v>
      </x:c>
      <x:c r="S548" s="8">
        <x:v>53842.60225672869</x:v>
      </x:c>
      <x:c r="T548" s="12">
        <x:v>168965.2032536661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341296</x:v>
      </x:c>
      <x:c r="B549" s="1">
        <x:v>45096.589936975906</x:v>
      </x:c>
      <x:c r="C549" s="6">
        <x:v>27.35363646</x:v>
      </x:c>
      <x:c r="D549" s="14" t="s">
        <x:v>117</x:v>
      </x:c>
      <x:c r="E549" s="15">
        <x:v>45080.833722957854</x:v>
      </x:c>
      <x:c r="F549" t="s">
        <x:v>126</x:v>
      </x:c>
      <x:c r="G549" s="6">
        <x:v>94.60370331290767</x:v>
      </x:c>
      <x:c r="H549" t="s">
        <x:v>115</x:v>
      </x:c>
      <x:c r="I549" s="6">
        <x:v>29.13839058171834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20.104999999999997</x:v>
      </x:c>
      <x:c r="S549" s="8">
        <x:v>53845.7581539578</x:v>
      </x:c>
      <x:c r="T549" s="12">
        <x:v>168967.3783510236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341306</x:v>
      </x:c>
      <x:c r="B550" s="1">
        <x:v>45096.5899714215</x:v>
      </x:c>
      <x:c r="C550" s="6">
        <x:v>27.403238118333334</x:v>
      </x:c>
      <x:c r="D550" s="14" t="s">
        <x:v>117</x:v>
      </x:c>
      <x:c r="E550" s="15">
        <x:v>45080.833722957854</x:v>
      </x:c>
      <x:c r="F550" t="s">
        <x:v>126</x:v>
      </x:c>
      <x:c r="G550" s="6">
        <x:v>94.58245124857332</x:v>
      </x:c>
      <x:c r="H550" t="s">
        <x:v>115</x:v>
      </x:c>
      <x:c r="I550" s="6">
        <x:v>29.144550356096715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20.105999999999998</x:v>
      </x:c>
      <x:c r="S550" s="8">
        <x:v>53843.28473563234</x:v>
      </x:c>
      <x:c r="T550" s="12">
        <x:v>168960.18969723655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341316</x:v>
      </x:c>
      <x:c r="B551" s="1">
        <x:v>45096.59000585365</x:v>
      </x:c>
      <x:c r="C551" s="6">
        <x:v>27.452820401666667</x:v>
      </x:c>
      <x:c r="D551" s="14" t="s">
        <x:v>117</x:v>
      </x:c>
      <x:c r="E551" s="15">
        <x:v>45080.833722957854</x:v>
      </x:c>
      <x:c r="F551" t="s">
        <x:v>126</x:v>
      </x:c>
      <x:c r="G551" s="6">
        <x:v>94.59109942064133</x:v>
      </x:c>
      <x:c r="H551" t="s">
        <x:v>115</x:v>
      </x:c>
      <x:c r="I551" s="6">
        <x:v>29.144550356096715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20.104999999999997</x:v>
      </x:c>
      <x:c r="S551" s="8">
        <x:v>53838.824523079275</x:v>
      </x:c>
      <x:c r="T551" s="12">
        <x:v>168965.46003142025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341329</x:v>
      </x:c>
      <x:c r="B552" s="1">
        <x:v>45096.59004100011</x:v>
      </x:c>
      <x:c r="C552" s="6">
        <x:v>27.503431318333334</x:v>
      </x:c>
      <x:c r="D552" s="14" t="s">
        <x:v>117</x:v>
      </x:c>
      <x:c r="E552" s="15">
        <x:v>45080.833722957854</x:v>
      </x:c>
      <x:c r="F552" t="s">
        <x:v>126</x:v>
      </x:c>
      <x:c r="G552" s="6">
        <x:v>94.5997485879837</x:v>
      </x:c>
      <x:c r="H552" t="s">
        <x:v>115</x:v>
      </x:c>
      <x:c r="I552" s="6">
        <x:v>29.144550356096715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20.104</x:v>
      </x:c>
      <x:c r="S552" s="8">
        <x:v>53841.42305303037</x:v>
      </x:c>
      <x:c r="T552" s="12">
        <x:v>168961.7944674063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341338</x:v>
      </x:c>
      <x:c r="B553" s="1">
        <x:v>45096.59007537329</x:v>
      </x:c>
      <x:c r="C553" s="6">
        <x:v>27.552928701666666</x:v>
      </x:c>
      <x:c r="D553" s="14" t="s">
        <x:v>117</x:v>
      </x:c>
      <x:c r="E553" s="15">
        <x:v>45080.833722957854</x:v>
      </x:c>
      <x:c r="F553" t="s">
        <x:v>126</x:v>
      </x:c>
      <x:c r="G553" s="6">
        <x:v>94.54391579387145</x:v>
      </x:c>
      <x:c r="H553" t="s">
        <x:v>115</x:v>
      </x:c>
      <x:c r="I553" s="6">
        <x:v>29.15071014178602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20.108999999999998</x:v>
      </x:c>
      <x:c r="S553" s="8">
        <x:v>53841.22800382155</x:v>
      </x:c>
      <x:c r="T553" s="12">
        <x:v>168959.16401655815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341349</x:v>
      </x:c>
      <x:c r="B554" s="1">
        <x:v>45096.59011053394</x:v>
      </x:c>
      <x:c r="C554" s="6">
        <x:v>27.60356003</x:v>
      </x:c>
      <x:c r="D554" s="14" t="s">
        <x:v>117</x:v>
      </x:c>
      <x:c r="E554" s="15">
        <x:v>45080.833722957854</x:v>
      </x:c>
      <x:c r="F554" t="s">
        <x:v>126</x:v>
      </x:c>
      <x:c r="G554" s="6">
        <x:v>94.55651270244614</x:v>
      </x:c>
      <x:c r="H554" t="s">
        <x:v>115</x:v>
      </x:c>
      <x:c r="I554" s="6">
        <x:v>29.144550356096715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20.108999999999998</x:v>
      </x:c>
      <x:c r="S554" s="8">
        <x:v>53833.51225516809</x:v>
      </x:c>
      <x:c r="T554" s="12">
        <x:v>168959.49101255508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341356</x:v>
      </x:c>
      <x:c r="B555" s="1">
        <x:v>45096.59014493213</x:v>
      </x:c>
      <x:c r="C555" s="6">
        <x:v>27.653093411666667</x:v>
      </x:c>
      <x:c r="D555" s="14" t="s">
        <x:v>117</x:v>
      </x:c>
      <x:c r="E555" s="15">
        <x:v>45080.833722957854</x:v>
      </x:c>
      <x:c r="F555" t="s">
        <x:v>126</x:v>
      </x:c>
      <x:c r="G555" s="6">
        <x:v>94.60839875075764</x:v>
      </x:c>
      <x:c r="H555" t="s">
        <x:v>115</x:v>
      </x:c>
      <x:c r="I555" s="6">
        <x:v>29.144550356096715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20.102999999999998</x:v>
      </x:c>
      <x:c r="S555" s="8">
        <x:v>53839.51484398275</x:v>
      </x:c>
      <x:c r="T555" s="12">
        <x:v>168962.6113170169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341366</x:v>
      </x:c>
      <x:c r="B556" s="1">
        <x:v>45096.59018012284</x:v>
      </x:c>
      <x:c r="C556" s="6">
        <x:v>27.703768045</x:v>
      </x:c>
      <x:c r="D556" s="14" t="s">
        <x:v>117</x:v>
      </x:c>
      <x:c r="E556" s="15">
        <x:v>45080.833722957854</x:v>
      </x:c>
      <x:c r="F556" t="s">
        <x:v>126</x:v>
      </x:c>
      <x:c r="G556" s="6">
        <x:v>94.59505400229766</x:v>
      </x:c>
      <x:c r="H556" t="s">
        <x:v>115</x:v>
      </x:c>
      <x:c r="I556" s="6">
        <x:v>29.13839058171834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20.105999999999998</x:v>
      </x:c>
      <x:c r="S556" s="8">
        <x:v>53845.33730518352</x:v>
      </x:c>
      <x:c r="T556" s="12">
        <x:v>168954.67290973625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341376</x:v>
      </x:c>
      <x:c r="B557" s="1">
        <x:v>45096.590214609074</x:v>
      </x:c>
      <x:c r="C557" s="6">
        <x:v>27.753428223333334</x:v>
      </x:c>
      <x:c r="D557" s="14" t="s">
        <x:v>117</x:v>
      </x:c>
      <x:c r="E557" s="15">
        <x:v>45080.833722957854</x:v>
      </x:c>
      <x:c r="F557" t="s">
        <x:v>126</x:v>
      </x:c>
      <x:c r="G557" s="6">
        <x:v>94.60370331290767</x:v>
      </x:c>
      <x:c r="H557" t="s">
        <x:v>115</x:v>
      </x:c>
      <x:c r="I557" s="6">
        <x:v>29.13839058171834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20.104999999999997</x:v>
      </x:c>
      <x:c r="S557" s="8">
        <x:v>53842.90699693682</x:v>
      </x:c>
      <x:c r="T557" s="12">
        <x:v>168963.94196006953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341386</x:v>
      </x:c>
      <x:c r="B558" s="1">
        <x:v>45096.59024894481</x:v>
      </x:c>
      <x:c r="C558" s="6">
        <x:v>27.802871683333333</x:v>
      </x:c>
      <x:c r="D558" s="14" t="s">
        <x:v>117</x:v>
      </x:c>
      <x:c r="E558" s="15">
        <x:v>45080.833722957854</x:v>
      </x:c>
      <x:c r="F558" t="s">
        <x:v>126</x:v>
      </x:c>
      <x:c r="G558" s="6">
        <x:v>94.62965721779396</x:v>
      </x:c>
      <x:c r="H558" t="s">
        <x:v>115</x:v>
      </x:c>
      <x:c r="I558" s="6">
        <x:v>29.13839058171834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20.101999999999997</x:v>
      </x:c>
      <x:c r="S558" s="8">
        <x:v>53840.65293260857</x:v>
      </x:c>
      <x:c r="T558" s="12">
        <x:v>168955.8832261451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341396</x:v>
      </x:c>
      <x:c r="B559" s="1">
        <x:v>45096.59028411452</x:v>
      </x:c>
      <x:c r="C559" s="6">
        <x:v>27.853516053333333</x:v>
      </x:c>
      <x:c r="D559" s="14" t="s">
        <x:v>117</x:v>
      </x:c>
      <x:c r="E559" s="15">
        <x:v>45080.833722957854</x:v>
      </x:c>
      <x:c r="F559" t="s">
        <x:v>126</x:v>
      </x:c>
      <x:c r="G559" s="6">
        <x:v>94.5997485879837</x:v>
      </x:c>
      <x:c r="H559" t="s">
        <x:v>115</x:v>
      </x:c>
      <x:c r="I559" s="6">
        <x:v>29.144550356096715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20.104</x:v>
      </x:c>
      <x:c r="S559" s="8">
        <x:v>53839.59032796312</x:v>
      </x:c>
      <x:c r="T559" s="12">
        <x:v>168954.48582967484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341409</x:v>
      </x:c>
      <x:c r="B560" s="1">
        <x:v>45096.59031854307</x:v>
      </x:c>
      <x:c r="C560" s="6">
        <x:v>27.903093173333332</x:v>
      </x:c>
      <x:c r="D560" s="14" t="s">
        <x:v>117</x:v>
      </x:c>
      <x:c r="E560" s="15">
        <x:v>45080.833722957854</x:v>
      </x:c>
      <x:c r="F560" t="s">
        <x:v>126</x:v>
      </x:c>
      <x:c r="G560" s="6">
        <x:v>94.57380407162277</x:v>
      </x:c>
      <x:c r="H560" t="s">
        <x:v>115</x:v>
      </x:c>
      <x:c r="I560" s="6">
        <x:v>29.144550356096715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20.107</x:v>
      </x:c>
      <x:c r="S560" s="8">
        <x:v>53842.26548187645</x:v>
      </x:c>
      <x:c r="T560" s="12">
        <x:v>168950.39972853725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341416</x:v>
      </x:c>
      <x:c r="B561" s="1">
        <x:v>45096.59035371199</x:v>
      </x:c>
      <x:c r="C561" s="6">
        <x:v>27.953736415</x:v>
      </x:c>
      <x:c r="D561" s="14" t="s">
        <x:v>117</x:v>
      </x:c>
      <x:c r="E561" s="15">
        <x:v>45080.833722957854</x:v>
      </x:c>
      <x:c r="F561" t="s">
        <x:v>126</x:v>
      </x:c>
      <x:c r="G561" s="6">
        <x:v>94.62496108218254</x:v>
      </x:c>
      <x:c r="H561" t="s">
        <x:v>115</x:v>
      </x:c>
      <x:c r="I561" s="6">
        <x:v>29.13223081865044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20.104</x:v>
      </x:c>
      <x:c r="S561" s="8">
        <x:v>53840.65286809078</x:v>
      </x:c>
      <x:c r="T561" s="12">
        <x:v>168951.28293287102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341426</x:v>
      </x:c>
      <x:c r="B562" s="1">
        <x:v>45096.59038846042</x:v>
      </x:c>
      <x:c r="C562" s="6">
        <x:v>28.00377415</x:v>
      </x:c>
      <x:c r="D562" s="14" t="s">
        <x:v>117</x:v>
      </x:c>
      <x:c r="E562" s="15">
        <x:v>45080.833722957854</x:v>
      </x:c>
      <x:c r="F562" t="s">
        <x:v>126</x:v>
      </x:c>
      <x:c r="G562" s="6">
        <x:v>94.55108992458027</x:v>
      </x:c>
      <x:c r="H562" t="s">
        <x:v>115</x:v>
      </x:c>
      <x:c r="I562" s="6">
        <x:v>29.126071066892564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20.113999999999997</x:v>
      </x:c>
      <x:c r="S562" s="8">
        <x:v>53839.286062867744</x:v>
      </x:c>
      <x:c r="T562" s="12">
        <x:v>168950.2983514292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341438</x:v>
      </x:c>
      <x:c r="B563" s="1">
        <x:v>45096.59042306579</x:v>
      </x:c>
      <x:c r="C563" s="6">
        <x:v>28.053605881666666</x:v>
      </x:c>
      <x:c r="D563" s="14" t="s">
        <x:v>117</x:v>
      </x:c>
      <x:c r="E563" s="15">
        <x:v>45080.833722957854</x:v>
      </x:c>
      <x:c r="F563" t="s">
        <x:v>126</x:v>
      </x:c>
      <x:c r="G563" s="6">
        <x:v>94.5770237940208</x:v>
      </x:c>
      <x:c r="H563" t="s">
        <x:v>115</x:v>
      </x:c>
      <x:c r="I563" s="6">
        <x:v>29.126071066892564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20.110999999999997</x:v>
      </x:c>
      <x:c r="S563" s="8">
        <x:v>53834.06524569346</x:v>
      </x:c>
      <x:c r="T563" s="12">
        <x:v>168947.61027200875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341446</x:v>
      </x:c>
      <x:c r="B564" s="1">
        <x:v>45096.5904575017</x:v>
      </x:c>
      <x:c r="C564" s="6">
        <x:v>28.103193595</x:v>
      </x:c>
      <x:c r="D564" s="14" t="s">
        <x:v>117</x:v>
      </x:c>
      <x:c r="E564" s="15">
        <x:v>45080.833722957854</x:v>
      </x:c>
      <x:c r="F564" t="s">
        <x:v>126</x:v>
      </x:c>
      <x:c r="G564" s="6">
        <x:v>94.63757097868249</x:v>
      </x:c>
      <x:c r="H564" t="s">
        <x:v>115</x:v>
      </x:c>
      <x:c r="I564" s="6">
        <x:v>29.126071066892564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20.104</x:v>
      </x:c>
      <x:c r="S564" s="8">
        <x:v>53834.53752630749</x:v>
      </x:c>
      <x:c r="T564" s="12">
        <x:v>168946.53564301273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341456</x:v>
      </x:c>
      <x:c r="B565" s="1">
        <x:v>45096.59049264627</x:v>
      </x:c>
      <x:c r="C565" s="6">
        <x:v>28.15380177833333</x:v>
      </x:c>
      <x:c r="D565" s="14" t="s">
        <x:v>117</x:v>
      </x:c>
      <x:c r="E565" s="15">
        <x:v>45080.833722957854</x:v>
      </x:c>
      <x:c r="F565" t="s">
        <x:v>126</x:v>
      </x:c>
      <x:c r="G565" s="6">
        <x:v>94.62891839466356</x:v>
      </x:c>
      <x:c r="H565" t="s">
        <x:v>115</x:v>
      </x:c>
      <x:c r="I565" s="6">
        <x:v>29.126071066892564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20.104999999999997</x:v>
      </x:c>
      <x:c r="S565" s="8">
        <x:v>53836.13187877856</x:v>
      </x:c>
      <x:c r="T565" s="12">
        <x:v>168943.96668885063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341466</x:v>
      </x:c>
      <x:c r="B566" s="1">
        <x:v>45096.5905270937</x:v>
      </x:c>
      <x:c r="C566" s="6">
        <x:v>28.203406088333335</x:v>
      </x:c>
      <x:c r="D566" s="14" t="s">
        <x:v>117</x:v>
      </x:c>
      <x:c r="E566" s="15">
        <x:v>45080.833722957854</x:v>
      </x:c>
      <x:c r="F566" t="s">
        <x:v>126</x:v>
      </x:c>
      <x:c r="G566" s="6">
        <x:v>94.55504709531152</x:v>
      </x:c>
      <x:c r="H566" t="s">
        <x:v>115</x:v>
      </x:c>
      <x:c r="I566" s="6">
        <x:v>29.119911326444708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20.115</x:v>
      </x:c>
      <x:c r="S566" s="8">
        <x:v>53831.6880703585</x:v>
      </x:c>
      <x:c r="T566" s="12">
        <x:v>168940.80451218763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341476</x:v>
      </x:c>
      <x:c r="B567" s="1">
        <x:v>45096.59056175214</x:v>
      </x:c>
      <x:c r="C567" s="6">
        <x:v>28.253314228333334</x:v>
      </x:c>
      <x:c r="D567" s="14" t="s">
        <x:v>117</x:v>
      </x:c>
      <x:c r="E567" s="15">
        <x:v>45080.833722957854</x:v>
      </x:c>
      <x:c r="F567" t="s">
        <x:v>126</x:v>
      </x:c>
      <x:c r="G567" s="6">
        <x:v>94.56369086777482</x:v>
      </x:c>
      <x:c r="H567" t="s">
        <x:v>115</x:v>
      </x:c>
      <x:c r="I567" s="6">
        <x:v>29.119911326444708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20.113999999999997</x:v>
      </x:c>
      <x:c r="S567" s="8">
        <x:v>53829.637377323015</x:v>
      </x:c>
      <x:c r="T567" s="12">
        <x:v>168933.87256788692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341486</x:v>
      </x:c>
      <x:c r="B568" s="1">
        <x:v>45096.59059678757</x:v>
      </x:c>
      <x:c r="C568" s="6">
        <x:v>28.303765253333335</x:v>
      </x:c>
      <x:c r="D568" s="14" t="s">
        <x:v>117</x:v>
      </x:c>
      <x:c r="E568" s="15">
        <x:v>45080.833722957854</x:v>
      </x:c>
      <x:c r="F568" t="s">
        <x:v>126</x:v>
      </x:c>
      <x:c r="G568" s="6">
        <x:v>94.59827590302211</x:v>
      </x:c>
      <x:c r="H568" t="s">
        <x:v>115</x:v>
      </x:c>
      <x:c r="I568" s="6">
        <x:v>29.119911326444708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20.11</x:v>
      </x:c>
      <x:c r="S568" s="8">
        <x:v>53823.48817811364</x:v>
      </x:c>
      <x:c r="T568" s="12">
        <x:v>168930.55636305732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341496</x:v>
      </x:c>
      <x:c r="B569" s="1">
        <x:v>45096.590631129926</x:v>
      </x:c>
      <x:c r="C569" s="6">
        <x:v>28.353218248333334</x:v>
      </x:c>
      <x:c r="D569" s="14" t="s">
        <x:v>117</x:v>
      </x:c>
      <x:c r="E569" s="15">
        <x:v>45080.833722957854</x:v>
      </x:c>
      <x:c r="F569" t="s">
        <x:v>126</x:v>
      </x:c>
      <x:c r="G569" s="6">
        <x:v>94.59358704896297</x:v>
      </x:c>
      <x:c r="H569" t="s">
        <x:v>115</x:v>
      </x:c>
      <x:c r="I569" s="6">
        <x:v>29.113751597308237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20.112</x:v>
      </x:c>
      <x:c r="S569" s="8">
        <x:v>53830.34432311583</x:v>
      </x:c>
      <x:c r="T569" s="12">
        <x:v>168933.76756886387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341506</x:v>
      </x:c>
      <x:c r="B570" s="1">
        <x:v>45096.590665892036</x:v>
      </x:c>
      <x:c r="C570" s="6">
        <x:v>28.403275685</x:v>
      </x:c>
      <x:c r="D570" s="14" t="s">
        <x:v>117</x:v>
      </x:c>
      <x:c r="E570" s="15">
        <x:v>45080.833722957854</x:v>
      </x:c>
      <x:c r="F570" t="s">
        <x:v>126</x:v>
      </x:c>
      <x:c r="G570" s="6">
        <x:v>94.57629424384083</x:v>
      </x:c>
      <x:c r="H570" t="s">
        <x:v>115</x:v>
      </x:c>
      <x:c r="I570" s="6">
        <x:v>29.113751597308237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20.113999999999997</x:v>
      </x:c>
      <x:c r="S570" s="8">
        <x:v>53826.86518182089</x:v>
      </x:c>
      <x:c r="T570" s="12">
        <x:v>168926.6478693529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341516</x:v>
      </x:c>
      <x:c r="B571" s="1">
        <x:v>45096.5907006346</x:v>
      </x:c>
      <x:c r="C571" s="6">
        <x:v>28.453304981666665</x:v>
      </x:c>
      <x:c r="D571" s="14" t="s">
        <x:v>117</x:v>
      </x:c>
      <x:c r="E571" s="15">
        <x:v>45080.833722957854</x:v>
      </x:c>
      <x:c r="F571" t="s">
        <x:v>126</x:v>
      </x:c>
      <x:c r="G571" s="6">
        <x:v>94.57629424384083</x:v>
      </x:c>
      <x:c r="H571" t="s">
        <x:v>115</x:v>
      </x:c>
      <x:c r="I571" s="6">
        <x:v>29.113751597308237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20.113999999999997</x:v>
      </x:c>
      <x:c r="S571" s="8">
        <x:v>53826.33027238311</x:v>
      </x:c>
      <x:c r="T571" s="12">
        <x:v>168924.99501265667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341529</x:v>
      </x:c>
      <x:c r="B572" s="1">
        <x:v>45096.590735038575</x:v>
      </x:c>
      <x:c r="C572" s="6">
        <x:v>28.502846693333332</x:v>
      </x:c>
      <x:c r="D572" s="14" t="s">
        <x:v>117</x:v>
      </x:c>
      <x:c r="E572" s="15">
        <x:v>45080.833722957854</x:v>
      </x:c>
      <x:c r="F572" t="s">
        <x:v>126</x:v>
      </x:c>
      <x:c r="G572" s="6">
        <x:v>94.55036249461048</x:v>
      </x:c>
      <x:c r="H572" t="s">
        <x:v>115</x:v>
      </x:c>
      <x:c r="I572" s="6">
        <x:v>29.113751597308237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20.116999999999997</x:v>
      </x:c>
      <x:c r="S572" s="8">
        <x:v>53829.835293063734</x:v>
      </x:c>
      <x:c r="T572" s="12">
        <x:v>168917.88028429612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341536</x:v>
      </x:c>
      <x:c r="B573" s="1">
        <x:v>45096.59077018477</x:v>
      </x:c>
      <x:c r="C573" s="6">
        <x:v>28.553457213333335</x:v>
      </x:c>
      <x:c r="D573" s="14" t="s">
        <x:v>117</x:v>
      </x:c>
      <x:c r="E573" s="15">
        <x:v>45080.833722957854</x:v>
      </x:c>
      <x:c r="F573" t="s">
        <x:v>126</x:v>
      </x:c>
      <x:c r="G573" s="6">
        <x:v>94.55900541676931</x:v>
      </x:c>
      <x:c r="H573" t="s">
        <x:v>115</x:v>
      </x:c>
      <x:c r="I573" s="6">
        <x:v>29.113751597308237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20.116</x:v>
      </x:c>
      <x:c r="S573" s="8">
        <x:v>53822.51417111024</x:v>
      </x:c>
      <x:c r="T573" s="12">
        <x:v>168921.90531217644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341547</x:v>
      </x:c>
      <x:c r="B574" s="1">
        <x:v>45096.59080459991</x:v>
      </x:c>
      <x:c r="C574" s="6">
        <x:v>28.603015021666668</x:v>
      </x:c>
      <x:c r="D574" s="14" t="s">
        <x:v>117</x:v>
      </x:c>
      <x:c r="E574" s="15">
        <x:v>45080.833722957854</x:v>
      </x:c>
      <x:c r="F574" t="s">
        <x:v>126</x:v>
      </x:c>
      <x:c r="G574" s="6">
        <x:v>94.57160894981902</x:v>
      </x:c>
      <x:c r="H574" t="s">
        <x:v>115</x:v>
      </x:c>
      <x:c r="I574" s="6">
        <x:v>29.107591879480424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20.116</x:v>
      </x:c>
      <x:c r="S574" s="8">
        <x:v>53826.07406623589</x:v>
      </x:c>
      <x:c r="T574" s="12">
        <x:v>168920.39020472762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341556</x:v>
      </x:c>
      <x:c r="B575" s="1">
        <x:v>45096.590839765166</x:v>
      </x:c>
      <x:c r="C575" s="6">
        <x:v>28.653652988333334</x:v>
      </x:c>
      <x:c r="D575" s="14" t="s">
        <x:v>117</x:v>
      </x:c>
      <x:c r="E575" s="15">
        <x:v>45080.833722957854</x:v>
      </x:c>
      <x:c r="F575" t="s">
        <x:v>126</x:v>
      </x:c>
      <x:c r="G575" s="6">
        <x:v>94.58494014906711</x:v>
      </x:c>
      <x:c r="H575" t="s">
        <x:v>115</x:v>
      </x:c>
      <x:c r="I575" s="6">
        <x:v>29.113751597308237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20.113</x:v>
      </x:c>
      <x:c r="S575" s="8">
        <x:v>53823.908166368245</x:v>
      </x:c>
      <x:c r="T575" s="12">
        <x:v>168919.52810140274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341573</x:v>
      </x:c>
      <x:c r="B576" s="1">
        <x:v>45096.590874172914</x:v>
      </x:c>
      <x:c r="C576" s="6">
        <x:v>28.703200156666668</x:v>
      </x:c>
      <x:c r="D576" s="14" t="s">
        <x:v>117</x:v>
      </x:c>
      <x:c r="E576" s="15">
        <x:v>45080.833722957854</x:v>
      </x:c>
      <x:c r="F576" t="s">
        <x:v>126</x:v>
      </x:c>
      <x:c r="G576" s="6">
        <x:v>94.56764933312718</x:v>
      </x:c>
      <x:c r="H576" t="s">
        <x:v>115</x:v>
      </x:c>
      <x:c r="I576" s="6">
        <x:v>29.113751597308237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20.115</x:v>
      </x:c>
      <x:c r="S576" s="8">
        <x:v>53819.03822985796</x:v>
      </x:c>
      <x:c r="T576" s="12">
        <x:v>168915.340928452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341576</x:v>
      </x:c>
      <x:c r="B577" s="1">
        <x:v>45096.59090916749</x:v>
      </x:c>
      <x:c r="C577" s="6">
        <x:v>28.753592341666668</x:v>
      </x:c>
      <x:c r="D577" s="14" t="s">
        <x:v>117</x:v>
      </x:c>
      <x:c r="E577" s="15">
        <x:v>45080.833722957854</x:v>
      </x:c>
      <x:c r="F577" t="s">
        <x:v>126</x:v>
      </x:c>
      <x:c r="G577" s="6">
        <x:v>94.62349419843466</x:v>
      </x:c>
      <x:c r="H577" t="s">
        <x:v>115</x:v>
      </x:c>
      <x:c r="I577" s="6">
        <x:v>29.107591879480424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20.11</x:v>
      </x:c>
      <x:c r="S577" s="8">
        <x:v>53817.745519814256</x:v>
      </x:c>
      <x:c r="T577" s="12">
        <x:v>168904.65616285978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341586</x:v>
      </x:c>
      <x:c r="B578" s="1">
        <x:v>45096.590943705516</x:v>
      </x:c>
      <x:c r="C578" s="6">
        <x:v>28.803327098333334</x:v>
      </x:c>
      <x:c r="D578" s="14" t="s">
        <x:v>117</x:v>
      </x:c>
      <x:c r="E578" s="15">
        <x:v>45080.833722957854</x:v>
      </x:c>
      <x:c r="F578" t="s">
        <x:v>126</x:v>
      </x:c>
      <x:c r="G578" s="6">
        <x:v>94.58025400451717</x:v>
      </x:c>
      <x:c r="H578" t="s">
        <x:v>115</x:v>
      </x:c>
      <x:c r="I578" s="6">
        <x:v>29.107591879480424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20.115</x:v>
      </x:c>
      <x:c r="S578" s="8">
        <x:v>53819.29353674692</x:v>
      </x:c>
      <x:c r="T578" s="12">
        <x:v>168904.545047028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341596</x:v>
      </x:c>
      <x:c r="B579" s="1">
        <x:v>45096.590978711836</x:v>
      </x:c>
      <x:c r="C579" s="6">
        <x:v>28.85373619</x:v>
      </x:c>
      <x:c r="D579" s="14" t="s">
        <x:v>117</x:v>
      </x:c>
      <x:c r="E579" s="15">
        <x:v>45080.833722957854</x:v>
      </x:c>
      <x:c r="F579" t="s">
        <x:v>126</x:v>
      </x:c>
      <x:c r="G579" s="6">
        <x:v>94.61484416973781</x:v>
      </x:c>
      <x:c r="H579" t="s">
        <x:v>115</x:v>
      </x:c>
      <x:c r="I579" s="6">
        <x:v>29.107591879480424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20.110999999999997</x:v>
      </x:c>
      <x:c r="S579" s="8">
        <x:v>53815.62193835499</x:v>
      </x:c>
      <x:c r="T579" s="12">
        <x:v>168906.30664483347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341609</x:v>
      </x:c>
      <x:c r="B580" s="1">
        <x:v>45096.591013019075</x:v>
      </x:c>
      <x:c r="C580" s="6">
        <x:v>28.903138618333333</x:v>
      </x:c>
      <x:c r="D580" s="14" t="s">
        <x:v>117</x:v>
      </x:c>
      <x:c r="E580" s="15">
        <x:v>45080.833722957854</x:v>
      </x:c>
      <x:c r="F580" t="s">
        <x:v>126</x:v>
      </x:c>
      <x:c r="G580" s="6">
        <x:v>94.61880565849377</x:v>
      </x:c>
      <x:c r="H580" t="s">
        <x:v>115</x:v>
      </x:c>
      <x:c r="I580" s="6">
        <x:v>29.10143217296354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20.112</x:v>
      </x:c>
      <x:c r="S580" s="8">
        <x:v>53811.16131817319</x:v>
      </x:c>
      <x:c r="T580" s="12">
        <x:v>168915.19658048337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341616</x:v>
      </x:c>
      <x:c r="B581" s="1">
        <x:v>45096.591048120725</x:v>
      </x:c>
      <x:c r="C581" s="6">
        <x:v>28.953684993333333</x:v>
      </x:c>
      <x:c r="D581" s="14" t="s">
        <x:v>117</x:v>
      </x:c>
      <x:c r="E581" s="15">
        <x:v>45080.833722957854</x:v>
      </x:c>
      <x:c r="F581" t="s">
        <x:v>126</x:v>
      </x:c>
      <x:c r="G581" s="6">
        <x:v>94.58890005370122</x:v>
      </x:c>
      <x:c r="H581" t="s">
        <x:v>115</x:v>
      </x:c>
      <x:c r="I581" s="6">
        <x:v>29.107591879480424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20.113999999999997</x:v>
      </x:c>
      <x:c r="S581" s="8">
        <x:v>53814.406820006836</x:v>
      </x:c>
      <x:c r="T581" s="12">
        <x:v>168904.4813922751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341626</x:v>
      </x:c>
      <x:c r="B582" s="1">
        <x:v>45096.59108259166</x:v>
      </x:c>
      <x:c r="C582" s="6">
        <x:v>29.003323141666666</x:v>
      </x:c>
      <x:c r="D582" s="14" t="s">
        <x:v>117</x:v>
      </x:c>
      <x:c r="E582" s="15">
        <x:v>45080.833722957854</x:v>
      </x:c>
      <x:c r="F582" t="s">
        <x:v>126</x:v>
      </x:c>
      <x:c r="G582" s="6">
        <x:v>94.58421491713575</x:v>
      </x:c>
      <x:c r="H582" t="s">
        <x:v>115</x:v>
      </x:c>
      <x:c r="I582" s="6">
        <x:v>29.10143217296354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20.116</x:v>
      </x:c>
      <x:c r="S582" s="8">
        <x:v>53809.29889352087</x:v>
      </x:c>
      <x:c r="T582" s="12">
        <x:v>168905.32101777763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341639</x:v>
      </x:c>
      <x:c r="B583" s="1">
        <x:v>45096.59111696991</x:v>
      </x:c>
      <x:c r="C583" s="6">
        <x:v>29.052827825</x:v>
      </x:c>
      <x:c r="D583" s="14" t="s">
        <x:v>117</x:v>
      </x:c>
      <x:c r="E583" s="15">
        <x:v>45080.833722957854</x:v>
      </x:c>
      <x:c r="F583" t="s">
        <x:v>126</x:v>
      </x:c>
      <x:c r="G583" s="6">
        <x:v>94.627455831158</x:v>
      </x:c>
      <x:c r="H583" t="s">
        <x:v>115</x:v>
      </x:c>
      <x:c r="I583" s="6">
        <x:v>29.10143217296354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20.110999999999997</x:v>
      </x:c>
      <x:c r="S583" s="8">
        <x:v>53813.499682240385</x:v>
      </x:c>
      <x:c r="T583" s="12">
        <x:v>168900.52568880204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341646</x:v>
      </x:c>
      <x:c r="B584" s="1">
        <x:v>45096.591151969726</x:v>
      </x:c>
      <x:c r="C584" s="6">
        <x:v>29.10322755</x:v>
      </x:c>
      <x:c r="D584" s="14" t="s">
        <x:v>117</x:v>
      </x:c>
      <x:c r="E584" s="15">
        <x:v>45080.833722957854</x:v>
      </x:c>
      <x:c r="F584" t="s">
        <x:v>126</x:v>
      </x:c>
      <x:c r="G584" s="6">
        <x:v>94.57160894981902</x:v>
      </x:c>
      <x:c r="H584" t="s">
        <x:v>115</x:v>
      </x:c>
      <x:c r="I584" s="6">
        <x:v>29.107591879480424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20.116</x:v>
      </x:c>
      <x:c r="S584" s="8">
        <x:v>53804.64058372445</x:v>
      </x:c>
      <x:c r="T584" s="12">
        <x:v>168891.24847482145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341656</x:v>
      </x:c>
      <x:c r="B585" s="1">
        <x:v>45096.591186379526</x:v>
      </x:c>
      <x:c r="C585" s="6">
        <x:v>29.152777668333332</x:v>
      </x:c>
      <x:c r="D585" s="14" t="s">
        <x:v>117</x:v>
      </x:c>
      <x:c r="E585" s="15">
        <x:v>45080.833722957854</x:v>
      </x:c>
      <x:c r="F585" t="s">
        <x:v>126</x:v>
      </x:c>
      <x:c r="G585" s="6">
        <x:v>94.56224393580848</x:v>
      </x:c>
      <x:c r="H585" t="s">
        <x:v>115</x:v>
      </x:c>
      <x:c r="I585" s="6">
        <x:v>29.09527247775668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20.119999999999997</x:v>
      </x:c>
      <x:c r="S585" s="8">
        <x:v>53797.369245039066</x:v>
      </x:c>
      <x:c r="T585" s="12">
        <x:v>168890.07430935302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341669</x:v>
      </x:c>
      <x:c r="B586" s="1">
        <x:v>45096.59122115041</x:v>
      </x:c>
      <x:c r="C586" s="6">
        <x:v>29.202847738333332</x:v>
      </x:c>
      <x:c r="D586" s="14" t="s">
        <x:v>117</x:v>
      </x:c>
      <x:c r="E586" s="15">
        <x:v>45080.833722957854</x:v>
      </x:c>
      <x:c r="F586" t="s">
        <x:v>126</x:v>
      </x:c>
      <x:c r="G586" s="6">
        <x:v>94.62276830015172</x:v>
      </x:c>
      <x:c r="H586" t="s">
        <x:v>115</x:v>
      </x:c>
      <x:c r="I586" s="6">
        <x:v>29.09527247775668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20.113</x:v>
      </x:c>
      <x:c r="S586" s="8">
        <x:v>53798.28580708338</x:v>
      </x:c>
      <x:c r="T586" s="12">
        <x:v>168890.48497158661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341678</x:v>
      </x:c>
      <x:c r="B587" s="1">
        <x:v>45096.591256239684</x:v>
      </x:c>
      <x:c r="C587" s="6">
        <x:v>29.253376301666666</x:v>
      </x:c>
      <x:c r="D587" s="14" t="s">
        <x:v>117</x:v>
      </x:c>
      <x:c r="E587" s="15">
        <x:v>45080.833722957854</x:v>
      </x:c>
      <x:c r="F587" t="s">
        <x:v>126</x:v>
      </x:c>
      <x:c r="G587" s="6">
        <x:v>94.59214020016707</x:v>
      </x:c>
      <x:c r="H587" t="s">
        <x:v>115</x:v>
      </x:c>
      <x:c r="I587" s="6">
        <x:v>29.08911279386075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20.118</x:v>
      </x:c>
      <x:c r="S587" s="8">
        <x:v>53800.63298498206</x:v>
      </x:c>
      <x:c r="T587" s="12">
        <x:v>168891.1870811217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341686</x:v>
      </x:c>
      <x:c r="B588" s="1">
        <x:v>45096.59129063421</x:v>
      </x:c>
      <x:c r="C588" s="6">
        <x:v>29.302904421666668</x:v>
      </x:c>
      <x:c r="D588" s="14" t="s">
        <x:v>117</x:v>
      </x:c>
      <x:c r="E588" s="15">
        <x:v>45080.833722957854</x:v>
      </x:c>
      <x:c r="F588" t="s">
        <x:v>126</x:v>
      </x:c>
      <x:c r="G588" s="6">
        <x:v>94.61411897846338</x:v>
      </x:c>
      <x:c r="H588" t="s">
        <x:v>115</x:v>
      </x:c>
      <x:c r="I588" s="6">
        <x:v>29.09527247775668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20.113999999999997</x:v>
      </x:c>
      <x:c r="S588" s="8">
        <x:v>53796.98130843904</x:v>
      </x:c>
      <x:c r="T588" s="12">
        <x:v>168886.74962291174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341698</x:v>
      </x:c>
      <x:c r="B589" s="1">
        <x:v>45096.59132573183</x:v>
      </x:c>
      <x:c r="C589" s="6">
        <x:v>29.353444991666667</x:v>
      </x:c>
      <x:c r="D589" s="14" t="s">
        <x:v>117</x:v>
      </x:c>
      <x:c r="E589" s="15">
        <x:v>45080.833722957854</x:v>
      </x:c>
      <x:c r="F589" t="s">
        <x:v>126</x:v>
      </x:c>
      <x:c r="G589" s="6">
        <x:v>94.60078668192462</x:v>
      </x:c>
      <x:c r="H589" t="s">
        <x:v>115</x:v>
      </x:c>
      <x:c r="I589" s="6">
        <x:v>29.08911279386075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20.116999999999997</x:v>
      </x:c>
      <x:c r="S589" s="8">
        <x:v>53799.488510623014</x:v>
      </x:c>
      <x:c r="T589" s="12">
        <x:v>168887.36157235558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341706</x:v>
      </x:c>
      <x:c r="B590" s="1">
        <x:v>45096.59136011655</x:v>
      </x:c>
      <x:c r="C590" s="6">
        <x:v>29.40295898666667</x:v>
      </x:c>
      <x:c r="D590" s="14" t="s">
        <x:v>117</x:v>
      </x:c>
      <x:c r="E590" s="15">
        <x:v>45080.833722957854</x:v>
      </x:c>
      <x:c r="F590" t="s">
        <x:v>126</x:v>
      </x:c>
      <x:c r="G590" s="6">
        <x:v>94.58745893976136</x:v>
      </x:c>
      <x:c r="H590" t="s">
        <x:v>115</x:v>
      </x:c>
      <x:c r="I590" s="6">
        <x:v>29.082953121273476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20.119999999999997</x:v>
      </x:c>
      <x:c r="S590" s="8">
        <x:v>53794.937614566996</x:v>
      </x:c>
      <x:c r="T590" s="12">
        <x:v>168894.6193539444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341716</x:v>
      </x:c>
      <x:c r="B591" s="1">
        <x:v>45096.59139534202</x:v>
      </x:c>
      <x:c r="C591" s="6">
        <x:v>29.453683658333333</x:v>
      </x:c>
      <x:c r="D591" s="14" t="s">
        <x:v>117</x:v>
      </x:c>
      <x:c r="E591" s="15">
        <x:v>45080.833722957854</x:v>
      </x:c>
      <x:c r="F591" t="s">
        <x:v>126</x:v>
      </x:c>
      <x:c r="G591" s="6">
        <x:v>94.57088729043093</x:v>
      </x:c>
      <x:c r="H591" t="s">
        <x:v>115</x:v>
      </x:c>
      <x:c r="I591" s="6">
        <x:v>29.09527247775668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20.119</x:v>
      </x:c>
      <x:c r="S591" s="8">
        <x:v>53791.06447878543</x:v>
      </x:c>
      <x:c r="T591" s="12">
        <x:v>168893.15848263993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341726</x:v>
      </x:c>
      <x:c r="B592" s="1">
        <x:v>45096.59142975182</x:v>
      </x:c>
      <x:c r="C592" s="6">
        <x:v>29.503233758333334</x:v>
      </x:c>
      <x:c r="D592" s="14" t="s">
        <x:v>117</x:v>
      </x:c>
      <x:c r="E592" s="15">
        <x:v>45080.833722957854</x:v>
      </x:c>
      <x:c r="F592" t="s">
        <x:v>126</x:v>
      </x:c>
      <x:c r="G592" s="6">
        <x:v>94.61339881846496</x:v>
      </x:c>
      <x:c r="H592" t="s">
        <x:v>115</x:v>
      </x:c>
      <x:c r="I592" s="6">
        <x:v>29.082953121273476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20.116999999999997</x:v>
      </x:c>
      <x:c r="S592" s="8">
        <x:v>53792.96440949774</x:v>
      </x:c>
      <x:c r="T592" s="12">
        <x:v>168885.412017919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341736</x:v>
      </x:c>
      <x:c r="B593" s="1">
        <x:v>45096.591464167024</x:v>
      </x:c>
      <x:c r="C593" s="6">
        <x:v>29.552791671666668</x:v>
      </x:c>
      <x:c r="D593" s="14" t="s">
        <x:v>117</x:v>
      </x:c>
      <x:c r="E593" s="15">
        <x:v>45080.833722957854</x:v>
      </x:c>
      <x:c r="F593" t="s">
        <x:v>126</x:v>
      </x:c>
      <x:c r="G593" s="6">
        <x:v>94.60475119774668</x:v>
      </x:c>
      <x:c r="H593" t="s">
        <x:v>115</x:v>
      </x:c>
      <x:c r="I593" s="6">
        <x:v>29.082953121273476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20.118</x:v>
      </x:c>
      <x:c r="S593" s="8">
        <x:v>53789.03174527436</x:v>
      </x:c>
      <x:c r="T593" s="12">
        <x:v>168878.35142156458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341746</x:v>
      </x:c>
      <x:c r="B594" s="1">
        <x:v>45096.59149927728</x:v>
      </x:c>
      <x:c r="C594" s="6">
        <x:v>29.603350435</x:v>
      </x:c>
      <x:c r="D594" s="14" t="s">
        <x:v>117</x:v>
      </x:c>
      <x:c r="E594" s="15">
        <x:v>45080.833722957854</x:v>
      </x:c>
      <x:c r="F594" t="s">
        <x:v>126</x:v>
      </x:c>
      <x:c r="G594" s="6">
        <x:v>94.59142432049839</x:v>
      </x:c>
      <x:c r="H594" t="s">
        <x:v>115</x:v>
      </x:c>
      <x:c r="I594" s="6">
        <x:v>29.076793459996225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20.121</x:v>
      </x:c>
      <x:c r="S594" s="8">
        <x:v>53796.259295958684</x:v>
      </x:c>
      <x:c r="T594" s="12">
        <x:v>168875.98456670562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341758</x:v>
      </x:c>
      <x:c r="B595" s="1">
        <x:v>45096.591534194034</x:v>
      </x:c>
      <x:c r="C595" s="6">
        <x:v>29.653630571666667</x:v>
      </x:c>
      <x:c r="D595" s="14" t="s">
        <x:v>117</x:v>
      </x:c>
      <x:c r="E595" s="15">
        <x:v>45080.833722957854</x:v>
      </x:c>
      <x:c r="F595" t="s">
        <x:v>126</x:v>
      </x:c>
      <x:c r="G595" s="6">
        <x:v>94.58277953832287</x:v>
      </x:c>
      <x:c r="H595" t="s">
        <x:v>115</x:v>
      </x:c>
      <x:c r="I595" s="6">
        <x:v>29.076793459996225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20.122</x:v>
      </x:c>
      <x:c r="S595" s="8">
        <x:v>53787.50416716489</x:v>
      </x:c>
      <x:c r="T595" s="12">
        <x:v>168885.14698484653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341766</x:v>
      </x:c>
      <x:c r="B596" s="1">
        <x:v>45096.59156855188</x:v>
      </x:c>
      <x:c r="C596" s="6">
        <x:v>29.703105855</x:v>
      </x:c>
      <x:c r="D596" s="14" t="s">
        <x:v>117</x:v>
      </x:c>
      <x:c r="E596" s="15">
        <x:v>45080.833722957854</x:v>
      </x:c>
      <x:c r="F596" t="s">
        <x:v>126</x:v>
      </x:c>
      <x:c r="G596" s="6">
        <x:v>94.6000700968696</x:v>
      </x:c>
      <x:c r="H596" t="s">
        <x:v>115</x:v>
      </x:c>
      <x:c r="I596" s="6">
        <x:v>29.076793459996225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20.119999999999997</x:v>
      </x:c>
      <x:c r="S596" s="8">
        <x:v>53782.48547115921</x:v>
      </x:c>
      <x:c r="T596" s="12">
        <x:v>168870.64965628623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341776</x:v>
      </x:c>
      <x:c r="B597" s="1">
        <x:v>45096.59160366616</x:v>
      </x:c>
      <x:c r="C597" s="6">
        <x:v>29.753670416666665</x:v>
      </x:c>
      <x:c r="D597" s="14" t="s">
        <x:v>117</x:v>
      </x:c>
      <x:c r="E597" s="15">
        <x:v>45080.833722957854</x:v>
      </x:c>
      <x:c r="F597" t="s">
        <x:v>126</x:v>
      </x:c>
      <x:c r="G597" s="6">
        <x:v>94.58277953832287</x:v>
      </x:c>
      <x:c r="H597" t="s">
        <x:v>115</x:v>
      </x:c>
      <x:c r="I597" s="6">
        <x:v>29.076793459996225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20.122</x:v>
      </x:c>
      <x:c r="S597" s="8">
        <x:v>53785.87475924381</x:v>
      </x:c>
      <x:c r="T597" s="12">
        <x:v>168873.28536331438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341786</x:v>
      </x:c>
      <x:c r="B598" s="1">
        <x:v>45096.59163804306</x:v>
      </x:c>
      <x:c r="C598" s="6">
        <x:v>29.803173155</x:v>
      </x:c>
      <x:c r="D598" s="14" t="s">
        <x:v>117</x:v>
      </x:c>
      <x:c r="E598" s="15">
        <x:v>45080.833722957854</x:v>
      </x:c>
      <x:c r="F598" t="s">
        <x:v>126</x:v>
      </x:c>
      <x:c r="G598" s="6">
        <x:v>94.63863040562542</x:v>
      </x:c>
      <x:c r="H598" t="s">
        <x:v>115</x:v>
      </x:c>
      <x:c r="I598" s="6">
        <x:v>29.07063381002945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20.116999999999997</x:v>
      </x:c>
      <x:c r="S598" s="8">
        <x:v>53782.6742332285</x:v>
      </x:c>
      <x:c r="T598" s="12">
        <x:v>168874.11456400657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341796</x:v>
      </x:c>
      <x:c r="B599" s="1">
        <x:v>45096.59167320814</x:v>
      </x:c>
      <x:c r="C599" s="6">
        <x:v>29.853810868333333</x:v>
      </x:c>
      <x:c r="D599" s="14" t="s">
        <x:v>117</x:v>
      </x:c>
      <x:c r="E599" s="15">
        <x:v>45080.833722957854</x:v>
      </x:c>
      <x:c r="F599" t="s">
        <x:v>126</x:v>
      </x:c>
      <x:c r="G599" s="6">
        <x:v>94.66061838212359</x:v>
      </x:c>
      <x:c r="H599" t="s">
        <x:v>115</x:v>
      </x:c>
      <x:c r="I599" s="6">
        <x:v>29.076793459996225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20.113</x:v>
      </x:c>
      <x:c r="S599" s="8">
        <x:v>53790.00434114668</x:v>
      </x:c>
      <x:c r="T599" s="12">
        <x:v>168861.9414741869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341806</x:v>
      </x:c>
      <x:c r="B600" s="1">
        <x:v>45096.59170762477</x:v>
      </x:c>
      <x:c r="C600" s="6">
        <x:v>29.903370821666666</x:v>
      </x:c>
      <x:c r="D600" s="14" t="s">
        <x:v>117</x:v>
      </x:c>
      <x:c r="E600" s="15">
        <x:v>45080.833722957854</x:v>
      </x:c>
      <x:c r="F600" t="s">
        <x:v>126</x:v>
      </x:c>
      <x:c r="G600" s="6">
        <x:v>94.59142432049839</x:v>
      </x:c>
      <x:c r="H600" t="s">
        <x:v>115</x:v>
      </x:c>
      <x:c r="I600" s="6">
        <x:v>29.076793459996225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20.121</x:v>
      </x:c>
      <x:c r="S600" s="8">
        <x:v>53788.641506369975</x:v>
      </x:c>
      <x:c r="T600" s="12">
        <x:v>168864.24905603647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341816</x:v>
      </x:c>
      <x:c r="B601" s="1">
        <x:v>45096.591741997334</x:v>
      </x:c>
      <x:c r="C601" s="6">
        <x:v>29.952867313333332</x:v>
      </x:c>
      <x:c r="D601" s="14" t="s">
        <x:v>117</x:v>
      </x:c>
      <x:c r="E601" s="15">
        <x:v>45080.833722957854</x:v>
      </x:c>
      <x:c r="F601" t="s">
        <x:v>126</x:v>
      </x:c>
      <x:c r="G601" s="6">
        <x:v>94.55217615963738</x:v>
      </x:c>
      <x:c r="H601" t="s">
        <x:v>115</x:v>
      </x:c>
      <x:c r="I601" s="6">
        <x:v>29.07063381002945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20.127</x:v>
      </x:c>
      <x:c r="S601" s="8">
        <x:v>53789.73016481767</x:v>
      </x:c>
      <x:c r="T601" s="12">
        <x:v>168875.4344626298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341826</x:v>
      </x:c>
      <x:c r="B602" s="1">
        <x:v>45096.5917771407</x:v>
      </x:c>
      <x:c r="C602" s="6">
        <x:v>30.003473756666665</x:v>
      </x:c>
      <x:c r="D602" s="14" t="s">
        <x:v>117</x:v>
      </x:c>
      <x:c r="E602" s="15">
        <x:v>45080.833722957854</x:v>
      </x:c>
      <x:c r="F602" t="s">
        <x:v>126</x:v>
      </x:c>
      <x:c r="G602" s="6">
        <x:v>94.59539085551648</x:v>
      </x:c>
      <x:c r="H602" t="s">
        <x:v>115</x:v>
      </x:c>
      <x:c r="I602" s="6">
        <x:v>29.07063381002945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20.122</x:v>
      </x:c>
      <x:c r="S602" s="8">
        <x:v>53792.5471449708</x:v>
      </x:c>
      <x:c r="T602" s="12">
        <x:v>168871.31543183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341836</x:v>
      </x:c>
      <x:c r="B603" s="1">
        <x:v>45096.591811526916</x:v>
      </x:c>
      <x:c r="C603" s="6">
        <x:v>30.052989916666668</x:v>
      </x:c>
      <x:c r="D603" s="14" t="s">
        <x:v>117</x:v>
      </x:c>
      <x:c r="E603" s="15">
        <x:v>45080.833722957854</x:v>
      </x:c>
      <x:c r="F603" t="s">
        <x:v>126</x:v>
      </x:c>
      <x:c r="G603" s="6">
        <x:v>94.57881430218072</x:v>
      </x:c>
      <x:c r="H603" t="s">
        <x:v>115</x:v>
      </x:c>
      <x:c r="I603" s="6">
        <x:v>29.082953121273476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20.121</x:v>
      </x:c>
      <x:c r="S603" s="8">
        <x:v>53792.20016220767</x:v>
      </x:c>
      <x:c r="T603" s="12">
        <x:v>168862.67793872562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341853</x:v>
      </x:c>
      <x:c r="B604" s="1">
        <x:v>45096.59184666022</x:v>
      </x:c>
      <x:c r="C604" s="6">
        <x:v>30.103581868333332</x:v>
      </x:c>
      <x:c r="D604" s="14" t="s">
        <x:v>117</x:v>
      </x:c>
      <x:c r="E604" s="15">
        <x:v>45080.833722957854</x:v>
      </x:c>
      <x:c r="F604" t="s">
        <x:v>126</x:v>
      </x:c>
      <x:c r="G604" s="6">
        <x:v>94.52625926399189</x:v>
      </x:c>
      <x:c r="H604" t="s">
        <x:v>115</x:v>
      </x:c>
      <x:c r="I604" s="6">
        <x:v>29.07063381002945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20.13</x:v>
      </x:c>
      <x:c r="S604" s="8">
        <x:v>53787.895489914874</x:v>
      </x:c>
      <x:c r="T604" s="12">
        <x:v>168863.42200104456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341856</x:v>
      </x:c>
      <x:c r="B605" s="1">
        <x:v>45096.59188121375</x:v>
      </x:c>
      <x:c r="C605" s="6">
        <x:v>30.15333894833333</x:v>
      </x:c>
      <x:c r="D605" s="14" t="s">
        <x:v>117</x:v>
      </x:c>
      <x:c r="E605" s="15">
        <x:v>45080.833722957854</x:v>
      </x:c>
      <x:c r="F605" t="s">
        <x:v>126</x:v>
      </x:c>
      <x:c r="G605" s="6">
        <x:v>94.55685115540338</x:v>
      </x:c>
      <x:c r="H605" t="s">
        <x:v>115</x:v>
      </x:c>
      <x:c r="I605" s="6">
        <x:v>29.076793459996225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20.125</x:v>
      </x:c>
      <x:c r="S605" s="8">
        <x:v>53791.60746168432</x:v>
      </x:c>
      <x:c r="T605" s="12">
        <x:v>168856.40118546464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341866</x:v>
      </x:c>
      <x:c r="B606" s="1">
        <x:v>45096.59191583591</x:v>
      </x:c>
      <x:c r="C606" s="6">
        <x:v>30.203194863333334</x:v>
      </x:c>
      <x:c r="D606" s="14" t="s">
        <x:v>117</x:v>
      </x:c>
      <x:c r="E606" s="15">
        <x:v>45080.833722957854</x:v>
      </x:c>
      <x:c r="F606" t="s">
        <x:v>126</x:v>
      </x:c>
      <x:c r="G606" s="6">
        <x:v>94.57413575018634</x:v>
      </x:c>
      <x:c r="H606" t="s">
        <x:v>115</x:v>
      </x:c>
      <x:c r="I606" s="6">
        <x:v>29.076793459996225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20.122999999999998</x:v>
      </x:c>
      <x:c r="S606" s="8">
        <x:v>53796.88840204446</x:v>
      </x:c>
      <x:c r="T606" s="12">
        <x:v>168862.3064298947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341876</x:v>
      </x:c>
      <x:c r="B607" s="1">
        <x:v>45096.5919509925</x:v>
      </x:c>
      <x:c r="C607" s="6">
        <x:v>30.253820358333332</x:v>
      </x:c>
      <x:c r="D607" s="14" t="s">
        <x:v>117</x:v>
      </x:c>
      <x:c r="E607" s="15">
        <x:v>45080.833722957854</x:v>
      </x:c>
      <x:c r="F607" t="s">
        <x:v>126</x:v>
      </x:c>
      <x:c r="G607" s="6">
        <x:v>94.57810199575455</x:v>
      </x:c>
      <x:c r="H607" t="s">
        <x:v>115</x:v>
      </x:c>
      <x:c r="I607" s="6">
        <x:v>29.07063381002945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20.124</x:v>
      </x:c>
      <x:c r="S607" s="8">
        <x:v>53799.945222877555</x:v>
      </x:c>
      <x:c r="T607" s="12">
        <x:v>168867.16690944255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341886</x:v>
      </x:c>
      <x:c r="B608" s="1">
        <x:v>45096.59198540405</x:v>
      </x:c>
      <x:c r="C608" s="6">
        <x:v>30.30337297333333</x:v>
      </x:c>
      <x:c r="D608" s="14" t="s">
        <x:v>117</x:v>
      </x:c>
      <x:c r="E608" s="15">
        <x:v>45080.833722957854</x:v>
      </x:c>
      <x:c r="F608" t="s">
        <x:v>126</x:v>
      </x:c>
      <x:c r="G608" s="6">
        <x:v>94.64259881916209</x:v>
      </x:c>
      <x:c r="H608" t="s">
        <x:v>115</x:v>
      </x:c>
      <x:c r="I608" s="6">
        <x:v>29.064474171371785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20.118</x:v>
      </x:c>
      <x:c r="S608" s="8">
        <x:v>53796.81994613256</x:v>
      </x:c>
      <x:c r="T608" s="12">
        <x:v>168851.89743126652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341898</x:v>
      </x:c>
      <x:c r="B609" s="1">
        <x:v>45096.59201975414</x:v>
      </x:c>
      <x:c r="C609" s="6">
        <x:v>30.352837116666667</x:v>
      </x:c>
      <x:c r="D609" s="14" t="s">
        <x:v>117</x:v>
      </x:c>
      <x:c r="E609" s="15">
        <x:v>45080.833722957854</x:v>
      </x:c>
      <x:c r="F609" t="s">
        <x:v>126</x:v>
      </x:c>
      <x:c r="G609" s="6">
        <x:v>94.6166516713255</x:v>
      </x:c>
      <x:c r="H609" t="s">
        <x:v>115</x:v>
      </x:c>
      <x:c r="I609" s="6">
        <x:v>29.064474171371785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20.121</x:v>
      </x:c>
      <x:c r="S609" s="8">
        <x:v>53795.276741474736</x:v>
      </x:c>
      <x:c r="T609" s="12">
        <x:v>168867.86645494623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341906</x:v>
      </x:c>
      <x:c r="B610" s="1">
        <x:v>45096.592054894485</x:v>
      </x:c>
      <x:c r="C610" s="6">
        <x:v>30.403439201666668</x:v>
      </x:c>
      <x:c r="D610" s="14" t="s">
        <x:v>117</x:v>
      </x:c>
      <x:c r="E610" s="15">
        <x:v>45080.833722957854</x:v>
      </x:c>
      <x:c r="F610" t="s">
        <x:v>126</x:v>
      </x:c>
      <x:c r="G610" s="6">
        <x:v>94.59935854530964</x:v>
      </x:c>
      <x:c r="H610" t="s">
        <x:v>115</x:v>
      </x:c>
      <x:c r="I610" s="6">
        <x:v>29.064474171371785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20.122999999999998</x:v>
      </x:c>
      <x:c r="S610" s="8">
        <x:v>53792.69564221188</x:v>
      </x:c>
      <x:c r="T610" s="12">
        <x:v>168851.76825979233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341916</x:v>
      </x:c>
      <x:c r="B611" s="1">
        <x:v>45096.592089658814</x:v>
      </x:c>
      <x:c r="C611" s="6">
        <x:v>30.453499843333333</x:v>
      </x:c>
      <x:c r="D611" s="14" t="s">
        <x:v>117</x:v>
      </x:c>
      <x:c r="E611" s="15">
        <x:v>45080.833722957854</x:v>
      </x:c>
      <x:c r="F611" t="s">
        <x:v>126</x:v>
      </x:c>
      <x:c r="G611" s="6">
        <x:v>94.59468217370667</x:v>
      </x:c>
      <x:c r="H611" t="s">
        <x:v>115</x:v>
      </x:c>
      <x:c r="I611" s="6">
        <x:v>29.058314544023688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20.125</x:v>
      </x:c>
      <x:c r="S611" s="8">
        <x:v>53802.95328788247</x:v>
      </x:c>
      <x:c r="T611" s="12">
        <x:v>168858.14592490887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341926</x:v>
      </x:c>
      <x:c r="B612" s="1">
        <x:v>45096.59212406183</x:v>
      </x:c>
      <x:c r="C612" s="6">
        <x:v>30.503040191666667</x:v>
      </x:c>
      <x:c r="D612" s="14" t="s">
        <x:v>117</x:v>
      </x:c>
      <x:c r="E612" s="15">
        <x:v>45080.833722957854</x:v>
      </x:c>
      <x:c r="F612" t="s">
        <x:v>126</x:v>
      </x:c>
      <x:c r="G612" s="6">
        <x:v>94.61197360114512</x:v>
      </x:c>
      <x:c r="H612" t="s">
        <x:v>115</x:v>
      </x:c>
      <x:c r="I612" s="6">
        <x:v>29.058314544023688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20.122999999999998</x:v>
      </x:c>
      <x:c r="S612" s="8">
        <x:v>53801.47274275997</x:v>
      </x:c>
      <x:c r="T612" s="12">
        <x:v>168850.96897252143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341936</x:v>
      </x:c>
      <x:c r="B613" s="1">
        <x:v>45096.59215914273</x:v>
      </x:c>
      <x:c r="C613" s="6">
        <x:v>30.553556683333333</x:v>
      </x:c>
      <x:c r="D613" s="14" t="s">
        <x:v>117</x:v>
      </x:c>
      <x:c r="E613" s="15">
        <x:v>45080.833722957854</x:v>
      </x:c>
      <x:c r="F613" t="s">
        <x:v>126</x:v>
      </x:c>
      <x:c r="G613" s="6">
        <x:v>94.59468217370667</x:v>
      </x:c>
      <x:c r="H613" t="s">
        <x:v>115</x:v>
      </x:c>
      <x:c r="I613" s="6">
        <x:v>29.058314544023688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20.125</x:v>
      </x:c>
      <x:c r="S613" s="8">
        <x:v>53804.20998309165</x:v>
      </x:c>
      <x:c r="T613" s="12">
        <x:v>168855.35598584794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341946</x:v>
      </x:c>
      <x:c r="B614" s="1">
        <x:v>45096.59219361131</x:v>
      </x:c>
      <x:c r="C614" s="6">
        <x:v>30.603191436666666</x:v>
      </x:c>
      <x:c r="D614" s="14" t="s">
        <x:v>117</x:v>
      </x:c>
      <x:c r="E614" s="15">
        <x:v>45080.833722957854</x:v>
      </x:c>
      <x:c r="F614" t="s">
        <x:v>126</x:v>
      </x:c>
      <x:c r="G614" s="6">
        <x:v>94.57739472210515</x:v>
      </x:c>
      <x:c r="H614" t="s">
        <x:v>115</x:v>
      </x:c>
      <x:c r="I614" s="6">
        <x:v>29.058314544023688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20.127</x:v>
      </x:c>
      <x:c r="S614" s="8">
        <x:v>53807.85448987426</x:v>
      </x:c>
      <x:c r="T614" s="12">
        <x:v>168852.75118000823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341956</x:v>
      </x:c>
      <x:c r="B615" s="1">
        <x:v>45096.592228055335</x:v>
      </x:c>
      <x:c r="C615" s="6">
        <x:v>30.652790825</x:v>
      </x:c>
      <x:c r="D615" s="14" t="s">
        <x:v>117</x:v>
      </x:c>
      <x:c r="E615" s="15">
        <x:v>45080.833722957854</x:v>
      </x:c>
      <x:c r="F615" t="s">
        <x:v>126</x:v>
      </x:c>
      <x:c r="G615" s="6">
        <x:v>94.58533500909584</x:v>
      </x:c>
      <x:c r="H615" t="s">
        <x:v>115</x:v>
      </x:c>
      <x:c r="I615" s="6">
        <x:v>29.045995323256648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20.128999999999998</x:v>
      </x:c>
      <x:c r="S615" s="8">
        <x:v>53800.470521951276</x:v>
      </x:c>
      <x:c r="T615" s="12">
        <x:v>168850.51959421337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341966</x:v>
      </x:c>
      <x:c r="B616" s="1">
        <x:v>45096.59226320645</x:v>
      </x:c>
      <x:c r="C616" s="6">
        <x:v>30.703408433333333</x:v>
      </x:c>
      <x:c r="D616" s="14" t="s">
        <x:v>117</x:v>
      </x:c>
      <x:c r="E616" s="15">
        <x:v>45080.833722957854</x:v>
      </x:c>
      <x:c r="F616" t="s">
        <x:v>126</x:v>
      </x:c>
      <x:c r="G616" s="6">
        <x:v>94.57739472210515</x:v>
      </x:c>
      <x:c r="H616" t="s">
        <x:v>115</x:v>
      </x:c>
      <x:c r="I616" s="6">
        <x:v>29.058314544023688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20.127</x:v>
      </x:c>
      <x:c r="S616" s="8">
        <x:v>53804.112552249055</x:v>
      </x:c>
      <x:c r="T616" s="12">
        <x:v>168851.78753116238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341976</x:v>
      </x:c>
      <x:c r="B617" s="1">
        <x:v>45096.59229761783</x:v>
      </x:c>
      <x:c r="C617" s="6">
        <x:v>30.752960838333333</x:v>
      </x:c>
      <x:c r="D617" s="14" t="s">
        <x:v>117</x:v>
      </x:c>
      <x:c r="E617" s="15">
        <x:v>45080.833722957854</x:v>
      </x:c>
      <x:c r="F617" t="s">
        <x:v>126</x:v>
      </x:c>
      <x:c r="G617" s="6">
        <x:v>94.57739472210515</x:v>
      </x:c>
      <x:c r="H617" t="s">
        <x:v>115</x:v>
      </x:c>
      <x:c r="I617" s="6">
        <x:v>29.058314544023688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20.127</x:v>
      </x:c>
      <x:c r="S617" s="8">
        <x:v>53806.86530850666</x:v>
      </x:c>
      <x:c r="T617" s="12">
        <x:v>168849.2722298829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341993</x:v>
      </x:c>
      <x:c r="B618" s="1">
        <x:v>45096.59233274856</x:v>
      </x:c>
      <x:c r="C618" s="6">
        <x:v>30.803549075</x:v>
      </x:c>
      <x:c r="D618" s="14" t="s">
        <x:v>117</x:v>
      </x:c>
      <x:c r="E618" s="15">
        <x:v>45080.833722957854</x:v>
      </x:c>
      <x:c r="F618" t="s">
        <x:v>126</x:v>
      </x:c>
      <x:c r="G618" s="6">
        <x:v>94.64656838854881</x:v>
      </x:c>
      <x:c r="H618" t="s">
        <x:v>115</x:v>
      </x:c>
      <x:c r="I618" s="6">
        <x:v>29.058314544023688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20.119</x:v>
      </x:c>
      <x:c r="S618" s="8">
        <x:v>53803.14661876689</x:v>
      </x:c>
      <x:c r="T618" s="12">
        <x:v>168842.1270613874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341996</x:v>
      </x:c>
      <x:c r="B619" s="1">
        <x:v>45096.59236718583</x:v>
      </x:c>
      <x:c r="C619" s="6">
        <x:v>30.853138746666666</x:v>
      </x:c>
      <x:c r="D619" s="14" t="s">
        <x:v>117</x:v>
      </x:c>
      <x:c r="E619" s="15">
        <x:v>45080.833722957854</x:v>
      </x:c>
      <x:c r="F619" t="s">
        <x:v>126</x:v>
      </x:c>
      <x:c r="G619" s="6">
        <x:v>94.59000766166679</x:v>
      </x:c>
      <x:c r="H619" t="s">
        <x:v>115</x:v>
      </x:c>
      <x:c r="I619" s="6">
        <x:v>29.05215492798561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20.127</x:v>
      </x:c>
      <x:c r="S619" s="8">
        <x:v>53800.68100845766</x:v>
      </x:c>
      <x:c r="T619" s="12">
        <x:v>168839.9136321248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342008</x:v>
      </x:c>
      <x:c r="B620" s="1">
        <x:v>45096.59240240308</x:v>
      </x:c>
      <x:c r="C620" s="6">
        <x:v>30.903851595</x:v>
      </x:c>
      <x:c r="D620" s="14" t="s">
        <x:v>117</x:v>
      </x:c>
      <x:c r="E620" s="15">
        <x:v>45080.833722957854</x:v>
      </x:c>
      <x:c r="F620" t="s">
        <x:v>126</x:v>
      </x:c>
      <x:c r="G620" s="6">
        <x:v>94.57739472210515</x:v>
      </x:c>
      <x:c r="H620" t="s">
        <x:v>115</x:v>
      </x:c>
      <x:c r="I620" s="6">
        <x:v>29.058314544023688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20.127</x:v>
      </x:c>
      <x:c r="S620" s="8">
        <x:v>53801.02393291982</x:v>
      </x:c>
      <x:c r="T620" s="12">
        <x:v>168847.5430856568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342016</x:v>
      </x:c>
      <x:c r="B621" s="1">
        <x:v>45096.592436804174</x:v>
      </x:c>
      <x:c r="C621" s="6">
        <x:v>30.953389168333334</x:v>
      </x:c>
      <x:c r="D621" s="14" t="s">
        <x:v>117</x:v>
      </x:c>
      <x:c r="E621" s="15">
        <x:v>45080.833722957854</x:v>
      </x:c>
      <x:c r="F621" t="s">
        <x:v>126</x:v>
      </x:c>
      <x:c r="G621" s="6">
        <x:v>94.56338185390744</x:v>
      </x:c>
      <x:c r="H621" t="s">
        <x:v>115</x:v>
      </x:c>
      <x:c r="I621" s="6">
        <x:v>29.03983572983725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20.133</x:v>
      </x:c>
      <x:c r="S621" s="8">
        <x:v>53804.64467144109</x:v>
      </x:c>
      <x:c r="T621" s="12">
        <x:v>168842.72613382677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342026</x:v>
      </x:c>
      <x:c r="B622" s="1">
        <x:v>45096.592471143595</x:v>
      </x:c>
      <x:c r="C622" s="6">
        <x:v>31.002837931666665</x:v>
      </x:c>
      <x:c r="D622" s="14" t="s">
        <x:v>117</x:v>
      </x:c>
      <x:c r="E622" s="15">
        <x:v>45080.833722957854</x:v>
      </x:c>
      <x:c r="F622" t="s">
        <x:v>126</x:v>
      </x:c>
      <x:c r="G622" s="6">
        <x:v>94.60729739118153</x:v>
      </x:c>
      <x:c r="H622" t="s">
        <x:v>115</x:v>
      </x:c>
      <x:c r="I622" s="6">
        <x:v>29.05215492798561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20.125</x:v>
      </x:c>
      <x:c r="S622" s="8">
        <x:v>53807.36149655691</x:v>
      </x:c>
      <x:c r="T622" s="12">
        <x:v>168832.39785072472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342036</x:v>
      </x:c>
      <x:c r="B623" s="1">
        <x:v>45096.5925062684</x:v>
      </x:c>
      <x:c r="C623" s="6">
        <x:v>31.053417645</x:v>
      </x:c>
      <x:c r="D623" s="14" t="s">
        <x:v>117</x:v>
      </x:c>
      <x:c r="E623" s="15">
        <x:v>45080.833722957854</x:v>
      </x:c>
      <x:c r="F623" t="s">
        <x:v>126</x:v>
      </x:c>
      <x:c r="G623" s="6">
        <x:v>94.57739472210515</x:v>
      </x:c>
      <x:c r="H623" t="s">
        <x:v>115</x:v>
      </x:c>
      <x:c r="I623" s="6">
        <x:v>29.058314544023688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20.127</x:v>
      </x:c>
      <x:c r="S623" s="8">
        <x:v>53810.28467051006</x:v>
      </x:c>
      <x:c r="T623" s="12">
        <x:v>168833.2127296213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342046</x:v>
      </x:c>
      <x:c r="B624" s="1">
        <x:v>45096.59254070603</x:v>
      </x:c>
      <x:c r="C624" s="6">
        <x:v>31.103007833333333</x:v>
      </x:c>
      <x:c r="D624" s="14" t="s">
        <x:v>117</x:v>
      </x:c>
      <x:c r="E624" s="15">
        <x:v>45080.833722957854</x:v>
      </x:c>
      <x:c r="F624" t="s">
        <x:v>126</x:v>
      </x:c>
      <x:c r="G624" s="6">
        <x:v>94.55147099665518</x:v>
      </x:c>
      <x:c r="H624" t="s">
        <x:v>115</x:v>
      </x:c>
      <x:c r="I624" s="6">
        <x:v>29.058314544023688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20.13</x:v>
      </x:c>
      <x:c r="S624" s="8">
        <x:v>53809.29441213615</x:v>
      </x:c>
      <x:c r="T624" s="12">
        <x:v>168830.96889416792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342056</x:v>
      </x:c>
      <x:c r="B625" s="1">
        <x:v>45096.59257579198</x:v>
      </x:c>
      <x:c r="C625" s="6">
        <x:v>31.153531603333334</x:v>
      </x:c>
      <x:c r="D625" s="14" t="s">
        <x:v>117</x:v>
      </x:c>
      <x:c r="E625" s="15">
        <x:v>45080.833722957854</x:v>
      </x:c>
      <x:c r="F625" t="s">
        <x:v>126</x:v>
      </x:c>
      <x:c r="G625" s="6">
        <x:v>94.51225305267403</x:v>
      </x:c>
      <x:c r="H625" t="s">
        <x:v>115</x:v>
      </x:c>
      <x:c r="I625" s="6">
        <x:v>29.05215492798561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20.136</x:v>
      </x:c>
      <x:c r="S625" s="8">
        <x:v>53813.68088234647</x:v>
      </x:c>
      <x:c r="T625" s="12">
        <x:v>168833.56158614095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342066</x:v>
      </x:c>
      <x:c r="B626" s="1">
        <x:v>45096.59261015884</x:v>
      </x:c>
      <x:c r="C626" s="6">
        <x:v>31.203019883333333</x:v>
      </x:c>
      <x:c r="D626" s="14" t="s">
        <x:v>117</x:v>
      </x:c>
      <x:c r="E626" s="15">
        <x:v>45080.833722957854</x:v>
      </x:c>
      <x:c r="F626" t="s">
        <x:v>126</x:v>
      </x:c>
      <x:c r="G626" s="6">
        <x:v>94.59795055152479</x:v>
      </x:c>
      <x:c r="H626" t="s">
        <x:v>115</x:v>
      </x:c>
      <x:c r="I626" s="6">
        <x:v>29.03983572983725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20.128999999999998</x:v>
      </x:c>
      <x:c r="S626" s="8">
        <x:v>53812.48329856391</x:v>
      </x:c>
      <x:c r="T626" s="12">
        <x:v>168826.37528595657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342076</x:v>
      </x:c>
      <x:c r="B627" s="1">
        <x:v>45096.59264474942</x:v>
      </x:c>
      <x:c r="C627" s="6">
        <x:v>31.252830306666667</x:v>
      </x:c>
      <x:c r="D627" s="14" t="s">
        <x:v>117</x:v>
      </x:c>
      <x:c r="E627" s="15">
        <x:v>45080.833722957854</x:v>
      </x:c>
      <x:c r="F627" t="s">
        <x:v>126</x:v>
      </x:c>
      <x:c r="G627" s="6">
        <x:v>94.55544012669587</x:v>
      </x:c>
      <x:c r="H627" t="s">
        <x:v>115</x:v>
      </x:c>
      <x:c r="I627" s="6">
        <x:v>29.05215492798561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20.130999999999997</x:v>
      </x:c>
      <x:c r="S627" s="8">
        <x:v>53817.698638465554</x:v>
      </x:c>
      <x:c r="T627" s="12">
        <x:v>168825.0265599569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342086</x:v>
      </x:c>
      <x:c r="B628" s="1">
        <x:v>45096.59267987582</x:v>
      </x:c>
      <x:c r="C628" s="6">
        <x:v>31.303412343333335</x:v>
      </x:c>
      <x:c r="D628" s="14" t="s">
        <x:v>117</x:v>
      </x:c>
      <x:c r="E628" s="15">
        <x:v>45080.833722957854</x:v>
      </x:c>
      <x:c r="F628" t="s">
        <x:v>126</x:v>
      </x:c>
      <x:c r="G628" s="6">
        <x:v>94.58066421589677</x:v>
      </x:c>
      <x:c r="H628" t="s">
        <x:v>115</x:v>
      </x:c>
      <x:c r="I628" s="6">
        <x:v>29.03983572983725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20.130999999999997</x:v>
      </x:c>
      <x:c r="S628" s="8">
        <x:v>53822.153289163936</x:v>
      </x:c>
      <x:c r="T628" s="12">
        <x:v>168822.97592428463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342096</x:v>
      </x:c>
      <x:c r="B629" s="1">
        <x:v>45096.59271426678</x:v>
      </x:c>
      <x:c r="C629" s="6">
        <x:v>31.352935305</x:v>
      </x:c>
      <x:c r="D629" s="14" t="s">
        <x:v>117</x:v>
      </x:c>
      <x:c r="E629" s="15">
        <x:v>45080.833722957854</x:v>
      </x:c>
      <x:c r="F629" t="s">
        <x:v>126</x:v>
      </x:c>
      <x:c r="G629" s="6">
        <x:v>94.54610346430441</x:v>
      </x:c>
      <x:c r="H629" t="s">
        <x:v>115</x:v>
      </x:c>
      <x:c r="I629" s="6">
        <x:v>29.03983572983725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20.134999999999998</x:v>
      </x:c>
      <x:c r="S629" s="8">
        <x:v>53829.47740586187</x:v>
      </x:c>
      <x:c r="T629" s="12">
        <x:v>168825.66380432225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342106</x:v>
      </x:c>
      <x:c r="B630" s="1">
        <x:v>45096.5927494044</x:v>
      </x:c>
      <x:c r="C630" s="6">
        <x:v>31.403533483333334</x:v>
      </x:c>
      <x:c r="D630" s="14" t="s">
        <x:v>117</x:v>
      </x:c>
      <x:c r="E630" s="15">
        <x:v>45080.833722957854</x:v>
      </x:c>
      <x:c r="F630" t="s">
        <x:v>126</x:v>
      </x:c>
      <x:c r="G630" s="6">
        <x:v>94.59327992163749</x:v>
      </x:c>
      <x:c r="H630" t="s">
        <x:v>115</x:v>
      </x:c>
      <x:c r="I630" s="6">
        <x:v>29.033676147727874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20.130999999999997</x:v>
      </x:c>
      <x:c r="S630" s="8">
        <x:v>53827.601016971654</x:v>
      </x:c>
      <x:c r="T630" s="12">
        <x:v>168821.04055844297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342118</x:v>
      </x:c>
      <x:c r="B631" s="1">
        <x:v>45096.592783774766</x:v>
      </x:c>
      <x:c r="C631" s="6">
        <x:v>31.45302682333333</x:v>
      </x:c>
      <x:c r="D631" s="14" t="s">
        <x:v>117</x:v>
      </x:c>
      <x:c r="E631" s="15">
        <x:v>45080.833722957854</x:v>
      </x:c>
      <x:c r="F631" t="s">
        <x:v>126</x:v>
      </x:c>
      <x:c r="G631" s="6">
        <x:v>94.58066421589677</x:v>
      </x:c>
      <x:c r="H631" t="s">
        <x:v>115</x:v>
      </x:c>
      <x:c r="I631" s="6">
        <x:v>29.03983572983725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20.130999999999997</x:v>
      </x:c>
      <x:c r="S631" s="8">
        <x:v>53829.421300541</x:v>
      </x:c>
      <x:c r="T631" s="12">
        <x:v>168823.0235432055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342126</x:v>
      </x:c>
      <x:c r="B632" s="1">
        <x:v>45096.59281890405</x:v>
      </x:c>
      <x:c r="C632" s="6">
        <x:v>31.50361298</x:v>
      </x:c>
      <x:c r="D632" s="14" t="s">
        <x:v>117</x:v>
      </x:c>
      <x:c r="E632" s="15">
        <x:v>45080.833722957854</x:v>
      </x:c>
      <x:c r="F632" t="s">
        <x:v>126</x:v>
      </x:c>
      <x:c r="G632" s="6">
        <x:v>94.5587146152146</x:v>
      </x:c>
      <x:c r="H632" t="s">
        <x:v>115</x:v>
      </x:c>
      <x:c r="I632" s="6">
        <x:v>29.033676147727874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20.134999999999998</x:v>
      </x:c>
      <x:c r="S632" s="8">
        <x:v>53826.11070040361</x:v>
      </x:c>
      <x:c r="T632" s="12">
        <x:v>168821.26594348327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342136</x:v>
      </x:c>
      <x:c r="B633" s="1">
        <x:v>45096.592853323076</x:v>
      </x:c>
      <x:c r="C633" s="6">
        <x:v>31.553176373333333</x:v>
      </x:c>
      <x:c r="D633" s="14" t="s">
        <x:v>117</x:v>
      </x:c>
      <x:c r="E633" s="15">
        <x:v>45080.833722957854</x:v>
      </x:c>
      <x:c r="F633" t="s">
        <x:v>126</x:v>
      </x:c>
      <x:c r="G633" s="6">
        <x:v>94.57202253827555</x:v>
      </x:c>
      <x:c r="H633" t="s">
        <x:v>115</x:v>
      </x:c>
      <x:c r="I633" s="6">
        <x:v>29.03983572983725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20.131999999999998</x:v>
      </x:c>
      <x:c r="S633" s="8">
        <x:v>53825.83022414722</x:v>
      </x:c>
      <x:c r="T633" s="12">
        <x:v>168809.26464119577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342146</x:v>
      </x:c>
      <x:c r="B634" s="1">
        <x:v>45096.59288847415</x:v>
      </x:c>
      <x:c r="C634" s="6">
        <x:v>31.60379393</x:v>
      </x:c>
      <x:c r="D634" s="14" t="s">
        <x:v>117</x:v>
      </x:c>
      <x:c r="E634" s="15">
        <x:v>45080.833722957854</x:v>
      </x:c>
      <x:c r="F634" t="s">
        <x:v>126</x:v>
      </x:c>
      <x:c r="G634" s="6">
        <x:v>94.55077086646719</x:v>
      </x:c>
      <x:c r="H634" t="s">
        <x:v>115</x:v>
      </x:c>
      <x:c r="I634" s="6">
        <x:v>29.045995323256648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20.133</x:v>
      </x:c>
      <x:c r="S634" s="8">
        <x:v>53827.80156732799</x:v>
      </x:c>
      <x:c r="T634" s="12">
        <x:v>168804.50326036397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342156</x:v>
      </x:c>
      <x:c r="B635" s="1">
        <x:v>45096.59292295904</x:v>
      </x:c>
      <x:c r="C635" s="6">
        <x:v>31.653452166666668</x:v>
      </x:c>
      <x:c r="D635" s="14" t="s">
        <x:v>117</x:v>
      </x:c>
      <x:c r="E635" s="15">
        <x:v>45080.833722957854</x:v>
      </x:c>
      <x:c r="F635" t="s">
        <x:v>126</x:v>
      </x:c>
      <x:c r="G635" s="6">
        <x:v>94.55077086646719</x:v>
      </x:c>
      <x:c r="H635" t="s">
        <x:v>115</x:v>
      </x:c>
      <x:c r="I635" s="6">
        <x:v>29.045995323256648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20.133</x:v>
      </x:c>
      <x:c r="S635" s="8">
        <x:v>53827.340473030046</x:v>
      </x:c>
      <x:c r="T635" s="12">
        <x:v>168804.39966285296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342166</x:v>
      </x:c>
      <x:c r="B636" s="1">
        <x:v>45096.592957323475</x:v>
      </x:c>
      <x:c r="C636" s="6">
        <x:v>31.702936946666668</x:v>
      </x:c>
      <x:c r="D636" s="14" t="s">
        <x:v>117</x:v>
      </x:c>
      <x:c r="E636" s="15">
        <x:v>45080.833722957854</x:v>
      </x:c>
      <x:c r="F636" t="s">
        <x:v>126</x:v>
      </x:c>
      <x:c r="G636" s="6">
        <x:v>94.52485818619249</x:v>
      </x:c>
      <x:c r="H636" t="s">
        <x:v>115</x:v>
      </x:c>
      <x:c r="I636" s="6">
        <x:v>29.045995323256648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20.136</x:v>
      </x:c>
      <x:c r="S636" s="8">
        <x:v>53832.4505301023</x:v>
      </x:c>
      <x:c r="T636" s="12">
        <x:v>168810.8901309658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342176</x:v>
      </x:c>
      <x:c r="B637" s="1">
        <x:v>45096.592991977515</x:v>
      </x:c>
      <x:c r="C637" s="6">
        <x:v>31.75283878</x:v>
      </x:c>
      <x:c r="D637" s="14" t="s">
        <x:v>117</x:v>
      </x:c>
      <x:c r="E637" s="15">
        <x:v>45080.833722957854</x:v>
      </x:c>
      <x:c r="F637" t="s">
        <x:v>126</x:v>
      </x:c>
      <x:c r="G637" s="6">
        <x:v>94.56735445205862</x:v>
      </x:c>
      <x:c r="H637" t="s">
        <x:v>115</x:v>
      </x:c>
      <x:c r="I637" s="6">
        <x:v>29.033676147727874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20.133999999999997</x:v>
      </x:c>
      <x:c r="S637" s="8">
        <x:v>53830.204776822466</x:v>
      </x:c>
      <x:c r="T637" s="12">
        <x:v>168809.17502186605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342186</x:v>
      </x:c>
      <x:c r="B638" s="1">
        <x:v>45096.59302724874</x:v>
      </x:c>
      <x:c r="C638" s="6">
        <x:v>31.803629333333333</x:v>
      </x:c>
      <x:c r="D638" s="14" t="s">
        <x:v>117</x:v>
      </x:c>
      <x:c r="E638" s="15">
        <x:v>45080.833722957854</x:v>
      </x:c>
      <x:c r="F638" t="s">
        <x:v>126</x:v>
      </x:c>
      <x:c r="G638" s="6">
        <x:v>94.60192373170119</x:v>
      </x:c>
      <x:c r="H638" t="s">
        <x:v>115</x:v>
      </x:c>
      <x:c r="I638" s="6">
        <x:v>29.033676147727874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20.13</x:v>
      </x:c>
      <x:c r="S638" s="8">
        <x:v>53828.09173037929</x:v>
      </x:c>
      <x:c r="T638" s="12">
        <x:v>168807.8101427232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342196</x:v>
      </x:c>
      <x:c r="B639" s="1">
        <x:v>45096.59306152501</x:v>
      </x:c>
      <x:c r="C639" s="6">
        <x:v>31.852987163333335</x:v>
      </x:c>
      <x:c r="D639" s="14" t="s">
        <x:v>117</x:v>
      </x:c>
      <x:c r="E639" s="15">
        <x:v>45080.833722957854</x:v>
      </x:c>
      <x:c r="F639" t="s">
        <x:v>126</x:v>
      </x:c>
      <x:c r="G639" s="6">
        <x:v>94.53280106153842</x:v>
      </x:c>
      <x:c r="H639" t="s">
        <x:v>115</x:v>
      </x:c>
      <x:c r="I639" s="6">
        <x:v>29.033676147727874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20.137999999999998</x:v>
      </x:c>
      <x:c r="S639" s="8">
        <x:v>53829.40894409681</x:v>
      </x:c>
      <x:c r="T639" s="12">
        <x:v>168793.42030642563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342207</x:v>
      </x:c>
      <x:c r="B640" s="1">
        <x:v>45096.59309661127</x:v>
      </x:c>
      <x:c r="C640" s="6">
        <x:v>31.90351138</x:v>
      </x:c>
      <x:c r="D640" s="14" t="s">
        <x:v>117</x:v>
      </x:c>
      <x:c r="E640" s="15">
        <x:v>45080.833722957854</x:v>
      </x:c>
      <x:c r="F640" t="s">
        <x:v>126</x:v>
      </x:c>
      <x:c r="G640" s="6">
        <x:v>94.5587146152146</x:v>
      </x:c>
      <x:c r="H640" t="s">
        <x:v>115</x:v>
      </x:c>
      <x:c r="I640" s="6">
        <x:v>29.033676147727874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20.134999999999998</x:v>
      </x:c>
      <x:c r="S640" s="8">
        <x:v>53828.14886538748</x:v>
      </x:c>
      <x:c r="T640" s="12">
        <x:v>168803.17807713366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342216</x:v>
      </x:c>
      <x:c r="B641" s="1">
        <x:v>45096.59313101406</x:v>
      </x:c>
      <x:c r="C641" s="6">
        <x:v>31.953051385</x:v>
      </x:c>
      <x:c r="D641" s="14" t="s">
        <x:v>117</x:v>
      </x:c>
      <x:c r="E641" s="15">
        <x:v>45080.833722957854</x:v>
      </x:c>
      <x:c r="F641" t="s">
        <x:v>126</x:v>
      </x:c>
      <x:c r="G641" s="6">
        <x:v>94.54143792011092</x:v>
      </x:c>
      <x:c r="H641" t="s">
        <x:v>115</x:v>
      </x:c>
      <x:c r="I641" s="6">
        <x:v>29.033676147727874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20.136999999999997</x:v>
      </x:c>
      <x:c r="S641" s="8">
        <x:v>53831.76861950937</x:v>
      </x:c>
      <x:c r="T641" s="12">
        <x:v>168800.058506325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342226</x:v>
      </x:c>
      <x:c r="B642" s="1">
        <x:v>45096.59316564953</x:v>
      </x:c>
      <x:c r="C642" s="6">
        <x:v>32.002926476666666</x:v>
      </x:c>
      <x:c r="D642" s="14" t="s">
        <x:v>117</x:v>
      </x:c>
      <x:c r="E642" s="15">
        <x:v>45080.833722957854</x:v>
      </x:c>
      <x:c r="F642" t="s">
        <x:v>126</x:v>
      </x:c>
      <x:c r="G642" s="6">
        <x:v>94.56735445205862</x:v>
      </x:c>
      <x:c r="H642" t="s">
        <x:v>115</x:v>
      </x:c>
      <x:c r="I642" s="6">
        <x:v>29.033676147727874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20.133999999999997</x:v>
      </x:c>
      <x:c r="S642" s="8">
        <x:v>53840.70425720969</x:v>
      </x:c>
      <x:c r="T642" s="12">
        <x:v>168800.55182536753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342236</x:v>
      </x:c>
      <x:c r="B643" s="1">
        <x:v>45096.593200783274</x:v>
      </x:c>
      <x:c r="C643" s="6">
        <x:v>32.05351907666667</x:v>
      </x:c>
      <x:c r="D643" s="14" t="s">
        <x:v>117</x:v>
      </x:c>
      <x:c r="E643" s="15">
        <x:v>45080.833722957854</x:v>
      </x:c>
      <x:c r="F643" t="s">
        <x:v>126</x:v>
      </x:c>
      <x:c r="G643" s="6">
        <x:v>94.5588322534028</x:v>
      </x:c>
      <x:c r="H643" t="s">
        <x:v>115</x:v>
      </x:c>
      <x:c r="I643" s="6">
        <x:v>29.02751657692761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20.136</x:v>
      </x:c>
      <x:c r="S643" s="8">
        <x:v>53841.475978062605</x:v>
      </x:c>
      <x:c r="T643" s="12">
        <x:v>168800.81643423787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342252</x:v>
      </x:c>
      <x:c r="B644" s="1">
        <x:v>45096.5932353613</x:v>
      </x:c>
      <x:c r="C644" s="6">
        <x:v>32.103311428333335</x:v>
      </x:c>
      <x:c r="D644" s="14" t="s">
        <x:v>117</x:v>
      </x:c>
      <x:c r="E644" s="15">
        <x:v>45080.833722957854</x:v>
      </x:c>
      <x:c r="F644" t="s">
        <x:v>126</x:v>
      </x:c>
      <x:c r="G644" s="6">
        <x:v>94.58861115158399</x:v>
      </x:c>
      <x:c r="H644" t="s">
        <x:v>115</x:v>
      </x:c>
      <x:c r="I644" s="6">
        <x:v>29.02751657692761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20.133</x:v>
      </x:c>
      <x:c r="S644" s="8">
        <x:v>53843.8478356855</x:v>
      </x:c>
      <x:c r="T644" s="12">
        <x:v>168798.62870468068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342256</x:v>
      </x:c>
      <x:c r="B645" s="1">
        <x:v>45096.59327010335</x:v>
      </x:c>
      <x:c r="C645" s="6">
        <x:v>32.153339978333335</x:v>
      </x:c>
      <x:c r="D645" s="14" t="s">
        <x:v>117</x:v>
      </x:c>
      <x:c r="E645" s="15">
        <x:v>45080.833722957854</x:v>
      </x:c>
      <x:c r="F645" t="s">
        <x:v>126</x:v>
      </x:c>
      <x:c r="G645" s="6">
        <x:v>94.54610346430441</x:v>
      </x:c>
      <x:c r="H645" t="s">
        <x:v>115</x:v>
      </x:c>
      <x:c r="I645" s="6">
        <x:v>29.03983572983725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20.134999999999998</x:v>
      </x:c>
      <x:c r="S645" s="8">
        <x:v>53847.10210619869</x:v>
      </x:c>
      <x:c r="T645" s="12">
        <x:v>168793.21869287457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342266</x:v>
      </x:c>
      <x:c r="B646" s="1">
        <x:v>45096.5933044803</x:v>
      </x:c>
      <x:c r="C646" s="6">
        <x:v>32.202842788333335</x:v>
      </x:c>
      <x:c r="D646" s="14" t="s">
        <x:v>117</x:v>
      </x:c>
      <x:c r="E646" s="15">
        <x:v>45080.833722957854</x:v>
      </x:c>
      <x:c r="F646" t="s">
        <x:v>126</x:v>
      </x:c>
      <x:c r="G646" s="6">
        <x:v>94.56735445205862</x:v>
      </x:c>
      <x:c r="H646" t="s">
        <x:v>115</x:v>
      </x:c>
      <x:c r="I646" s="6">
        <x:v>29.033676147727874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20.133999999999997</x:v>
      </x:c>
      <x:c r="S646" s="8">
        <x:v>53841.95197678584</x:v>
      </x:c>
      <x:c r="T646" s="12">
        <x:v>168795.75871812503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342276</x:v>
      </x:c>
      <x:c r="B647" s="1">
        <x:v>45096.593339603336</x:v>
      </x:c>
      <x:c r="C647" s="6">
        <x:v>32.25341995833333</x:v>
      </x:c>
      <x:c r="D647" s="14" t="s">
        <x:v>117</x:v>
      </x:c>
      <x:c r="E647" s="15">
        <x:v>45080.833722957854</x:v>
      </x:c>
      <x:c r="F647" t="s">
        <x:v>126</x:v>
      </x:c>
      <x:c r="G647" s="6">
        <x:v>94.56268822469595</x:v>
      </x:c>
      <x:c r="H647" t="s">
        <x:v>115</x:v>
      </x:c>
      <x:c r="I647" s="6">
        <x:v>29.02751657692761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20.136</x:v>
      </x:c>
      <x:c r="S647" s="8">
        <x:v>53848.316517594445</x:v>
      </x:c>
      <x:c r="T647" s="12">
        <x:v>168779.41487012268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342286</x:v>
      </x:c>
      <x:c r="B648" s="1">
        <x:v>45096.59337404179</x:v>
      </x:c>
      <x:c r="C648" s="6">
        <x:v>32.30301132</x:v>
      </x:c>
      <x:c r="D648" s="14" t="s">
        <x:v>117</x:v>
      </x:c>
      <x:c r="E648" s="15">
        <x:v>45080.833722957854</x:v>
      </x:c>
      <x:c r="F648" t="s">
        <x:v>126</x:v>
      </x:c>
      <x:c r="G648" s="6">
        <x:v>94.57996918280666</x:v>
      </x:c>
      <x:c r="H648" t="s">
        <x:v>115</x:v>
      </x:c>
      <x:c r="I648" s="6">
        <x:v>29.02751657692761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20.133999999999997</x:v>
      </x:c>
      <x:c r="S648" s="8">
        <x:v>53849.08943928435</x:v>
      </x:c>
      <x:c r="T648" s="12">
        <x:v>168793.31686325252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342296</x:v>
      </x:c>
      <x:c r="B649" s="1">
        <x:v>45096.5934092149</x:v>
      </x:c>
      <x:c r="C649" s="6">
        <x:v>32.35366061</x:v>
      </x:c>
      <x:c r="D649" s="14" t="s">
        <x:v>117</x:v>
      </x:c>
      <x:c r="E649" s="15">
        <x:v>45080.833722957854</x:v>
      </x:c>
      <x:c r="F649" t="s">
        <x:v>126</x:v>
      </x:c>
      <x:c r="G649" s="6">
        <x:v>94.55404923504962</x:v>
      </x:c>
      <x:c r="H649" t="s">
        <x:v>115</x:v>
      </x:c>
      <x:c r="I649" s="6">
        <x:v>29.02751657692761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20.136999999999997</x:v>
      </x:c>
      <x:c r="S649" s="8">
        <x:v>53853.753960141825</x:v>
      </x:c>
      <x:c r="T649" s="12">
        <x:v>168794.09927621394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342306</x:v>
      </x:c>
      <x:c r="B650" s="1">
        <x:v>45096.593443660844</x:v>
      </x:c>
      <x:c r="C650" s="6">
        <x:v>32.403262766666664</x:v>
      </x:c>
      <x:c r="D650" s="14" t="s">
        <x:v>117</x:v>
      </x:c>
      <x:c r="E650" s="15">
        <x:v>45080.833722957854</x:v>
      </x:c>
      <x:c r="F650" t="s">
        <x:v>126</x:v>
      </x:c>
      <x:c r="G650" s="6">
        <x:v>94.58394424126881</x:v>
      </x:c>
      <x:c r="H650" t="s">
        <x:v>115</x:v>
      </x:c>
      <x:c r="I650" s="6">
        <x:v>29.021357017436458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20.134999999999998</x:v>
      </x:c>
      <x:c r="S650" s="8">
        <x:v>53849.1344481002</x:v>
      </x:c>
      <x:c r="T650" s="12">
        <x:v>168784.613879345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342316</x:v>
      </x:c>
      <x:c r="B651" s="1">
        <x:v>45096.59347809771</x:v>
      </x:c>
      <x:c r="C651" s="6">
        <x:v>32.452851863333336</x:v>
      </x:c>
      <x:c r="D651" s="14" t="s">
        <x:v>117</x:v>
      </x:c>
      <x:c r="E651" s="15">
        <x:v>45080.833722957854</x:v>
      </x:c>
      <x:c r="F651" t="s">
        <x:v>126</x:v>
      </x:c>
      <x:c r="G651" s="6">
        <x:v>94.53211240525437</x:v>
      </x:c>
      <x:c r="H651" t="s">
        <x:v>115</x:v>
      </x:c>
      <x:c r="I651" s="6">
        <x:v>29.021357017436458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20.141</x:v>
      </x:c>
      <x:c r="S651" s="8">
        <x:v>53853.93618391633</x:v>
      </x:c>
      <x:c r="T651" s="12">
        <x:v>168778.80802377593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342326</x:v>
      </x:c>
      <x:c r="B652" s="1">
        <x:v>45096.593513169355</x:v>
      </x:c>
      <x:c r="C652" s="6">
        <x:v>32.50335502</x:v>
      </x:c>
      <x:c r="D652" s="14" t="s">
        <x:v>117</x:v>
      </x:c>
      <x:c r="E652" s="15">
        <x:v>45080.833722957854</x:v>
      </x:c>
      <x:c r="F652" t="s">
        <x:v>126</x:v>
      </x:c>
      <x:c r="G652" s="6">
        <x:v>94.53608774605723</x:v>
      </x:c>
      <x:c r="H652" t="s">
        <x:v>115</x:v>
      </x:c>
      <x:c r="I652" s="6">
        <x:v>29.015197469253962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20.142</x:v>
      </x:c>
      <x:c r="S652" s="8">
        <x:v>53858.074807921905</x:v>
      </x:c>
      <x:c r="T652" s="12">
        <x:v>168777.4129098828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342336</x:v>
      </x:c>
      <x:c r="B653" s="1">
        <x:v>45096.59354748304</x:v>
      </x:c>
      <x:c r="C653" s="6">
        <x:v>32.552766723333335</x:v>
      </x:c>
      <x:c r="D653" s="14" t="s">
        <x:v>117</x:v>
      </x:c>
      <x:c r="E653" s="15">
        <x:v>45080.833722957854</x:v>
      </x:c>
      <x:c r="F653" t="s">
        <x:v>126</x:v>
      </x:c>
      <x:c r="G653" s="6">
        <x:v>94.5588322534028</x:v>
      </x:c>
      <x:c r="H653" t="s">
        <x:v>115</x:v>
      </x:c>
      <x:c r="I653" s="6">
        <x:v>29.02751657692761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20.136</x:v>
      </x:c>
      <x:c r="S653" s="8">
        <x:v>53855.226801563265</x:v>
      </x:c>
      <x:c r="T653" s="12">
        <x:v>168768.9775856351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342346</x:v>
      </x:c>
      <x:c r="B654" s="1">
        <x:v>45096.593582861395</x:v>
      </x:c>
      <x:c r="C654" s="6">
        <x:v>32.603711565</x:v>
      </x:c>
      <x:c r="D654" s="14" t="s">
        <x:v>117</x:v>
      </x:c>
      <x:c r="E654" s="15">
        <x:v>45080.833722957854</x:v>
      </x:c>
      <x:c r="F654" t="s">
        <x:v>126</x:v>
      </x:c>
      <x:c r="G654" s="6">
        <x:v>94.5666629915714</x:v>
      </x:c>
      <x:c r="H654" t="s">
        <x:v>115</x:v>
      </x:c>
      <x:c r="I654" s="6">
        <x:v>29.021357017436458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20.136999999999997</x:v>
      </x:c>
      <x:c r="S654" s="8">
        <x:v>53859.48434938283</x:v>
      </x:c>
      <x:c r="T654" s="12">
        <x:v>168775.7536954347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342356</x:v>
      </x:c>
      <x:c r="B655" s="1">
        <x:v>45096.5936171825</x:v>
      </x:c>
      <x:c r="C655" s="6">
        <x:v>32.653133948333334</x:v>
      </x:c>
      <x:c r="D655" s="14" t="s">
        <x:v>117</x:v>
      </x:c>
      <x:c r="E655" s="15">
        <x:v>45080.833722957854</x:v>
      </x:c>
      <x:c r="F655" t="s">
        <x:v>126</x:v>
      </x:c>
      <x:c r="G655" s="6">
        <x:v>94.54074856308993</x:v>
      </x:c>
      <x:c r="H655" t="s">
        <x:v>115</x:v>
      </x:c>
      <x:c r="I655" s="6">
        <x:v>29.021357017436458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20.139999999999997</x:v>
      </x:c>
      <x:c r="S655" s="8">
        <x:v>53862.318751977575</x:v>
      </x:c>
      <x:c r="T655" s="12">
        <x:v>168773.77049686617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342366</x:v>
      </x:c>
      <x:c r="B656" s="1">
        <x:v>45096.59365233299</x:v>
      </x:c>
      <x:c r="C656" s="6">
        <x:v>32.70375066</x:v>
      </x:c>
      <x:c r="D656" s="14" t="s">
        <x:v>117</x:v>
      </x:c>
      <x:c r="E656" s="15">
        <x:v>45080.833722957854</x:v>
      </x:c>
      <x:c r="F656" t="s">
        <x:v>126</x:v>
      </x:c>
      <x:c r="G656" s="6">
        <x:v>94.54155597134242</x:v>
      </x:c>
      <x:c r="H656" t="s">
        <x:v>115</x:v>
      </x:c>
      <x:c r="I656" s="6">
        <x:v>29.02751657692761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20.137999999999998</x:v>
      </x:c>
      <x:c r="S656" s="8">
        <x:v>53862.958080994125</x:v>
      </x:c>
      <x:c r="T656" s="12">
        <x:v>168773.054205483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342376</x:v>
      </x:c>
      <x:c r="B657" s="1">
        <x:v>45096.593686818196</x:v>
      </x:c>
      <x:c r="C657" s="6">
        <x:v>32.75340935</x:v>
      </x:c>
      <x:c r="D657" s="14" t="s">
        <x:v>117</x:v>
      </x:c>
      <x:c r="E657" s="15">
        <x:v>45080.833722957854</x:v>
      </x:c>
      <x:c r="F657" t="s">
        <x:v>126</x:v>
      </x:c>
      <x:c r="G657" s="6">
        <x:v>94.52745243440137</x:v>
      </x:c>
      <x:c r="H657" t="s">
        <x:v>115</x:v>
      </x:c>
      <x:c r="I657" s="6">
        <x:v>29.015197469253962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20.142999999999997</x:v>
      </x:c>
      <x:c r="S657" s="8">
        <x:v>53858.42146440711</x:v>
      </x:c>
      <x:c r="T657" s="12">
        <x:v>168772.29473379508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342386</x:v>
      </x:c>
      <x:c r="B658" s="1">
        <x:v>45096.59372120827</x:v>
      </x:c>
      <x:c r="C658" s="6">
        <x:v>32.80293105333333</x:v>
      </x:c>
      <x:c r="D658" s="14" t="s">
        <x:v>117</x:v>
      </x:c>
      <x:c r="E658" s="15">
        <x:v>45080.833722957854</x:v>
      </x:c>
      <x:c r="F658" t="s">
        <x:v>126</x:v>
      </x:c>
      <x:c r="G658" s="6">
        <x:v>94.55336134615206</x:v>
      </x:c>
      <x:c r="H658" t="s">
        <x:v>115</x:v>
      </x:c>
      <x:c r="I658" s="6">
        <x:v>29.015197469253962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20.139999999999997</x:v>
      </x:c>
      <x:c r="S658" s="8">
        <x:v>53860.27546981826</x:v>
      </x:c>
      <x:c r="T658" s="12">
        <x:v>168764.5116633812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342396</x:v>
      </x:c>
      <x:c r="B659" s="1">
        <x:v>45096.59375641177</x:v>
      </x:c>
      <x:c r="C659" s="6">
        <x:v>32.853624098333334</x:v>
      </x:c>
      <x:c r="D659" s="14" t="s">
        <x:v>117</x:v>
      </x:c>
      <x:c r="E659" s="15">
        <x:v>45080.833722957854</x:v>
      </x:c>
      <x:c r="F659" t="s">
        <x:v>126</x:v>
      </x:c>
      <x:c r="G659" s="6">
        <x:v>94.54074856308993</x:v>
      </x:c>
      <x:c r="H659" t="s">
        <x:v>115</x:v>
      </x:c>
      <x:c r="I659" s="6">
        <x:v>29.021357017436458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20.139999999999997</x:v>
      </x:c>
      <x:c r="S659" s="8">
        <x:v>53856.38458491593</x:v>
      </x:c>
      <x:c r="T659" s="12">
        <x:v>168773.81212925178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342406</x:v>
      </x:c>
      <x:c r="B660" s="1">
        <x:v>45096.59379083028</x:v>
      </x:c>
      <x:c r="C660" s="6">
        <x:v>32.90318675</x:v>
      </x:c>
      <x:c r="D660" s="14" t="s">
        <x:v>117</x:v>
      </x:c>
      <x:c r="E660" s="15">
        <x:v>45080.833722957854</x:v>
      </x:c>
      <x:c r="F660" t="s">
        <x:v>126</x:v>
      </x:c>
      <x:c r="G660" s="6">
        <x:v>94.56212475198502</x:v>
      </x:c>
      <x:c r="H660" t="s">
        <x:v>115</x:v>
      </x:c>
      <x:c r="I660" s="6">
        <x:v>29.009037932381943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20.139999999999997</x:v>
      </x:c>
      <x:c r="S660" s="8">
        <x:v>53863.25713632464</x:v>
      </x:c>
      <x:c r="T660" s="12">
        <x:v>168758.81762812455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342416</x:v>
      </x:c>
      <x:c r="B661" s="1">
        <x:v>45096.59382603097</x:v>
      </x:c>
      <x:c r="C661" s="6">
        <x:v>32.95387574833333</x:v>
      </x:c>
      <x:c r="D661" s="14" t="s">
        <x:v>117</x:v>
      </x:c>
      <x:c r="E661" s="15">
        <x:v>45080.833722957854</x:v>
      </x:c>
      <x:c r="F661" t="s">
        <x:v>126</x:v>
      </x:c>
      <x:c r="G661" s="6">
        <x:v>94.549385713317</x:v>
      </x:c>
      <x:c r="H661" t="s">
        <x:v>115</x:v>
      </x:c>
      <x:c r="I661" s="6">
        <x:v>29.021357017436458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20.139</x:v>
      </x:c>
      <x:c r="S661" s="8">
        <x:v>53868.93599528399</x:v>
      </x:c>
      <x:c r="T661" s="12">
        <x:v>168762.82908111945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342426</x:v>
      </x:c>
      <x:c r="B662" s="1">
        <x:v>45096.593860389294</x:v>
      </x:c>
      <x:c r="C662" s="6">
        <x:v>33.003351736666666</x:v>
      </x:c>
      <x:c r="D662" s="14" t="s">
        <x:v>117</x:v>
      </x:c>
      <x:c r="E662" s="15">
        <x:v>45080.833722957854</x:v>
      </x:c>
      <x:c r="F662" t="s">
        <x:v>126</x:v>
      </x:c>
      <x:c r="G662" s="6">
        <x:v>94.51018478709061</x:v>
      </x:c>
      <x:c r="H662" t="s">
        <x:v>115</x:v>
      </x:c>
      <x:c r="I662" s="6">
        <x:v>29.015197469253962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20.145</x:v>
      </x:c>
      <x:c r="S662" s="8">
        <x:v>53866.47078080879</x:v>
      </x:c>
      <x:c r="T662" s="12">
        <x:v>168756.0608502674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342436</x:v>
      </x:c>
      <x:c r="B663" s="1">
        <x:v>45096.59389481357</x:v>
      </x:c>
      <x:c r="C663" s="6">
        <x:v>33.052922691666666</x:v>
      </x:c>
      <x:c r="D663" s="14" t="s">
        <x:v>117</x:v>
      </x:c>
      <x:c r="E663" s="15">
        <x:v>45080.833722957854</x:v>
      </x:c>
      <x:c r="F663" t="s">
        <x:v>126</x:v>
      </x:c>
      <x:c r="G663" s="6">
        <x:v>94.54404190187451</x:v>
      </x:c>
      <x:c r="H663" t="s">
        <x:v>115</x:v>
      </x:c>
      <x:c r="I663" s="6">
        <x:v>29.002878406818127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20.144</x:v>
      </x:c>
      <x:c r="S663" s="8">
        <x:v>53871.15233211395</x:v>
      </x:c>
      <x:c r="T663" s="12">
        <x:v>168759.07826862152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342446</x:v>
      </x:c>
      <x:c r="B664" s="1">
        <x:v>45096.593929900315</x:v>
      </x:c>
      <x:c r="C664" s="6">
        <x:v>33.10344761166667</x:v>
      </x:c>
      <x:c r="D664" s="14" t="s">
        <x:v>117</x:v>
      </x:c>
      <x:c r="E664" s="15">
        <x:v>45080.833722957854</x:v>
      </x:c>
      <x:c r="F664" t="s">
        <x:v>126</x:v>
      </x:c>
      <x:c r="G664" s="6">
        <x:v>94.59668701161264</x:v>
      </x:c>
      <x:c r="H664" t="s">
        <x:v>115</x:v>
      </x:c>
      <x:c r="I664" s="6">
        <x:v>29.009037932381943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20.136</x:v>
      </x:c>
      <x:c r="S664" s="8">
        <x:v>53877.24979163988</x:v>
      </x:c>
      <x:c r="T664" s="12">
        <x:v>168756.69972774896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342457</x:v>
      </x:c>
      <x:c r="B665" s="1">
        <x:v>45096.59396424608</x:v>
      </x:c>
      <x:c r="C665" s="6">
        <x:v>33.152905515</x:v>
      </x:c>
      <x:c r="D665" s="14" t="s">
        <x:v>117</x:v>
      </x:c>
      <x:c r="E665" s="15">
        <x:v>45080.833722957854</x:v>
      </x:c>
      <x:c r="F665" t="s">
        <x:v>126</x:v>
      </x:c>
      <x:c r="G665" s="6">
        <x:v>94.53540629775615</x:v>
      </x:c>
      <x:c r="H665" t="s">
        <x:v>115</x:v>
      </x:c>
      <x:c r="I665" s="6">
        <x:v>29.002878406818127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20.145</x:v>
      </x:c>
      <x:c r="S665" s="8">
        <x:v>53884.73931379245</x:v>
      </x:c>
      <x:c r="T665" s="12">
        <x:v>168750.15545606223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342466</x:v>
      </x:c>
      <x:c r="B666" s="1">
        <x:v>45096.593999633544</x:v>
      </x:c>
      <x:c r="C666" s="6">
        <x:v>33.20386345833333</x:v>
      </x:c>
      <x:c r="D666" s="14" t="s">
        <x:v>117</x:v>
      </x:c>
      <x:c r="E666" s="15">
        <x:v>45080.833722957854</x:v>
      </x:c>
      <x:c r="F666" t="s">
        <x:v>126</x:v>
      </x:c>
      <x:c r="G666" s="6">
        <x:v>94.552678498149</x:v>
      </x:c>
      <x:c r="H666" t="s">
        <x:v>115</x:v>
      </x:c>
      <x:c r="I666" s="6">
        <x:v>29.002878406818127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20.142999999999997</x:v>
      </x:c>
      <x:c r="S666" s="8">
        <x:v>53878.31515668245</x:v>
      </x:c>
      <x:c r="T666" s="12">
        <x:v>168752.3580720653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342476</x:v>
      </x:c>
      <x:c r="B667" s="1">
        <x:v>45096.594033986345</x:v>
      </x:c>
      <x:c r="C667" s="6">
        <x:v>33.25333148833333</x:v>
      </x:c>
      <x:c r="D667" s="14" t="s">
        <x:v>117</x:v>
      </x:c>
      <x:c r="E667" s="15">
        <x:v>45080.833722957854</x:v>
      </x:c>
      <x:c r="F667" t="s">
        <x:v>126</x:v>
      </x:c>
      <x:c r="G667" s="6">
        <x:v>94.62180700472993</x:v>
      </x:c>
      <x:c r="H667" t="s">
        <x:v>115</x:v>
      </x:c>
      <x:c r="I667" s="6">
        <x:v>29.002878406818127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20.134999999999998</x:v>
      </x:c>
      <x:c r="S667" s="8">
        <x:v>53877.63808993104</x:v>
      </x:c>
      <x:c r="T667" s="12">
        <x:v>168749.6749161549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342486</x:v>
      </x:c>
      <x:c r="B668" s="1">
        <x:v>45096.5940690382</x:v>
      </x:c>
      <x:c r="C668" s="6">
        <x:v>33.30380615333333</x:v>
      </x:c>
      <x:c r="D668" s="14" t="s">
        <x:v>117</x:v>
      </x:c>
      <x:c r="E668" s="15">
        <x:v>45080.833722957854</x:v>
      </x:c>
      <x:c r="F668" t="s">
        <x:v>126</x:v>
      </x:c>
      <x:c r="G668" s="6">
        <x:v>94.54870069477646</x:v>
      </x:c>
      <x:c r="H668" t="s">
        <x:v>115</x:v>
      </x:c>
      <x:c r="I668" s="6">
        <x:v>29.009037932381943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20.142</x:v>
      </x:c>
      <x:c r="S668" s="8">
        <x:v>53882.12196435372</x:v>
      </x:c>
      <x:c r="T668" s="12">
        <x:v>168741.59291024384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342496</x:v>
      </x:c>
      <x:c r="B669" s="1">
        <x:v>45096.594103647076</x:v>
      </x:c>
      <x:c r="C669" s="6">
        <x:v>33.353642945</x:v>
      </x:c>
      <x:c r="D669" s="14" t="s">
        <x:v>117</x:v>
      </x:c>
      <x:c r="E669" s="15">
        <x:v>45080.833722957854</x:v>
      </x:c>
      <x:c r="F669" t="s">
        <x:v>126</x:v>
      </x:c>
      <x:c r="G669" s="6">
        <x:v>94.54404190187451</x:v>
      </x:c>
      <x:c r="H669" t="s">
        <x:v>115</x:v>
      </x:c>
      <x:c r="I669" s="6">
        <x:v>29.002878406818127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20.144</x:v>
      </x:c>
      <x:c r="S669" s="8">
        <x:v>53874.204047479776</x:v>
      </x:c>
      <x:c r="T669" s="12">
        <x:v>168738.90155110968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342506</x:v>
      </x:c>
      <x:c r="B670" s="1">
        <x:v>45096.59413845064</x:v>
      </x:c>
      <x:c r="C670" s="6">
        <x:v>33.403760076666664</x:v>
      </x:c>
      <x:c r="D670" s="14" t="s">
        <x:v>117</x:v>
      </x:c>
      <x:c r="E670" s="15">
        <x:v>45080.833722957854</x:v>
      </x:c>
      <x:c r="F670" t="s">
        <x:v>126</x:v>
      </x:c>
      <x:c r="G670" s="6">
        <x:v>94.52757837413576</x:v>
      </x:c>
      <x:c r="H670" t="s">
        <x:v>115</x:v>
      </x:c>
      <x:c r="I670" s="6">
        <x:v>29.009037932381943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20.144</x:v>
      </x:c>
      <x:c r="S670" s="8">
        <x:v>53876.034235174346</x:v>
      </x:c>
      <x:c r="T670" s="12">
        <x:v>168739.6595579538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342516</x:v>
      </x:c>
      <x:c r="B671" s="1">
        <x:v>45096.59417286512</x:v>
      </x:c>
      <x:c r="C671" s="6">
        <x:v>33.453316926666666</x:v>
      </x:c>
      <x:c r="D671" s="14" t="s">
        <x:v>117</x:v>
      </x:c>
      <x:c r="E671" s="15">
        <x:v>45080.833722957854</x:v>
      </x:c>
      <x:c r="F671" t="s">
        <x:v>126</x:v>
      </x:c>
      <x:c r="G671" s="6">
        <x:v>94.54019240248171</x:v>
      </x:c>
      <x:c r="H671" t="s">
        <x:v>115</x:v>
      </x:c>
      <x:c r="I671" s="6">
        <x:v>29.002878406818127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20.144</x:v>
      </x:c>
      <x:c r="S671" s="8">
        <x:v>53880.04060573959</x:v>
      </x:c>
      <x:c r="T671" s="12">
        <x:v>168734.33172771824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342526</x:v>
      </x:c>
      <x:c r="B672" s="1">
        <x:v>45096.59420728921</x:v>
      </x:c>
      <x:c r="C672" s="6">
        <x:v>33.502887601666664</x:v>
      </x:c>
      <x:c r="D672" s="14" t="s">
        <x:v>117</x:v>
      </x:c>
      <x:c r="E672" s="15">
        <x:v>45080.833722957854</x:v>
      </x:c>
      <x:c r="F672" t="s">
        <x:v>126</x:v>
      </x:c>
      <x:c r="G672" s="6">
        <x:v>94.53938496734776</x:v>
      </x:c>
      <x:c r="H672" t="s">
        <x:v>115</x:v>
      </x:c>
      <x:c r="I672" s="6">
        <x:v>28.996718892563877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20.145999999999997</x:v>
      </x:c>
      <x:c r="S672" s="8">
        <x:v>53882.63526232147</x:v>
      </x:c>
      <x:c r="T672" s="12">
        <x:v>168731.42759476285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342536</x:v>
      </x:c>
      <x:c r="B673" s="1">
        <x:v>45096.59424248959</x:v>
      </x:c>
      <x:c r="C673" s="6">
        <x:v>33.553576165</x:v>
      </x:c>
      <x:c r="D673" s="14" t="s">
        <x:v>117</x:v>
      </x:c>
      <x:c r="E673" s="15">
        <x:v>45080.833722957854</x:v>
      </x:c>
      <x:c r="F673" t="s">
        <x:v>126</x:v>
      </x:c>
      <x:c r="G673" s="6">
        <x:v>94.54802071787282</x:v>
      </x:c>
      <x:c r="H673" t="s">
        <x:v>115</x:v>
      </x:c>
      <x:c r="I673" s="6">
        <x:v>28.996718892563877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20.145</x:v>
      </x:c>
      <x:c r="S673" s="8">
        <x:v>53889.95046210658</x:v>
      </x:c>
      <x:c r="T673" s="12">
        <x:v>168739.97403284526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342546</x:v>
      </x:c>
      <x:c r="B674" s="1">
        <x:v>45096.59427693005</x:v>
      </x:c>
      <x:c r="C674" s="6">
        <x:v>33.60317043333333</x:v>
      </x:c>
      <x:c r="D674" s="14" t="s">
        <x:v>117</x:v>
      </x:c>
      <x:c r="E674" s="15">
        <x:v>45080.833722957854</x:v>
      </x:c>
      <x:c r="F674" t="s">
        <x:v>126</x:v>
      </x:c>
      <x:c r="G674" s="6">
        <x:v>94.54882864710451</x:v>
      </x:c>
      <x:c r="H674" t="s">
        <x:v>115</x:v>
      </x:c>
      <x:c r="I674" s="6">
        <x:v>29.002878406818127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20.142999999999997</x:v>
      </x:c>
      <x:c r="S674" s="8">
        <x:v>53885.57993200211</x:v>
      </x:c>
      <x:c r="T674" s="12">
        <x:v>168731.91484124813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342556</x:v>
      </x:c>
      <x:c r="B675" s="1">
        <x:v>45096.59431207316</x:v>
      </x:c>
      <x:c r="C675" s="6">
        <x:v>33.65377650333333</x:v>
      </x:c>
      <x:c r="D675" s="14" t="s">
        <x:v>117</x:v>
      </x:c>
      <x:c r="E675" s="15">
        <x:v>45080.833722957854</x:v>
      </x:c>
      <x:c r="F675" t="s">
        <x:v>126</x:v>
      </x:c>
      <x:c r="G675" s="6">
        <x:v>94.52292288942716</x:v>
      </x:c>
      <x:c r="H675" t="s">
        <x:v>115</x:v>
      </x:c>
      <x:c r="I675" s="6">
        <x:v>29.002878406818127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20.145999999999997</x:v>
      </x:c>
      <x:c r="S675" s="8">
        <x:v>53894.719209390685</x:v>
      </x:c>
      <x:c r="T675" s="12">
        <x:v>168734.3082203235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342569</x:v>
      </x:c>
      <x:c r="B676" s="1">
        <x:v>45096.59434653809</x:v>
      </x:c>
      <x:c r="C676" s="6">
        <x:v>33.70340600666667</x:v>
      </x:c>
      <x:c r="D676" s="14" t="s">
        <x:v>117</x:v>
      </x:c>
      <x:c r="E676" s="15">
        <x:v>45080.833722957854</x:v>
      </x:c>
      <x:c r="F676" t="s">
        <x:v>126</x:v>
      </x:c>
      <x:c r="G676" s="6">
        <x:v>94.54802071787282</x:v>
      </x:c>
      <x:c r="H676" t="s">
        <x:v>115</x:v>
      </x:c>
      <x:c r="I676" s="6">
        <x:v>28.996718892563877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20.145</x:v>
      </x:c>
      <x:c r="S676" s="8">
        <x:v>53890.37518918025</x:v>
      </x:c>
      <x:c r="T676" s="12">
        <x:v>168725.44337130568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342576</x:v>
      </x:c>
      <x:c r="B677" s="1">
        <x:v>45096.594381032526</x:v>
      </x:c>
      <x:c r="C677" s="6">
        <x:v>33.753077993333335</x:v>
      </x:c>
      <x:c r="D677" s="14" t="s">
        <x:v>117</x:v>
      </x:c>
      <x:c r="E677" s="15">
        <x:v>45080.833722957854</x:v>
      </x:c>
      <x:c r="F677" t="s">
        <x:v>126</x:v>
      </x:c>
      <x:c r="G677" s="6">
        <x:v>94.56927546381966</x:v>
      </x:c>
      <x:c r="H677" t="s">
        <x:v>115</x:v>
      </x:c>
      <x:c r="I677" s="6">
        <x:v>28.99055938961783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20.144</x:v>
      </x:c>
      <x:c r="S677" s="8">
        <x:v>53892.83678138243</x:v>
      </x:c>
      <x:c r="T677" s="12">
        <x:v>168731.38276374954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342586</x:v>
      </x:c>
      <x:c r="B678" s="1">
        <x:v>45096.594416176784</x:v>
      </x:c>
      <x:c r="C678" s="6">
        <x:v>33.80368572333333</x:v>
      </x:c>
      <x:c r="D678" s="14" t="s">
        <x:v>117</x:v>
      </x:c>
      <x:c r="E678" s="15">
        <x:v>45080.833722957854</x:v>
      </x:c>
      <x:c r="F678" t="s">
        <x:v>126</x:v>
      </x:c>
      <x:c r="G678" s="6">
        <x:v>94.53088362344279</x:v>
      </x:c>
      <x:c r="H678" t="s">
        <x:v>115</x:v>
      </x:c>
      <x:c r="I678" s="6">
        <x:v>28.99055938961783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20.148</x:v>
      </x:c>
      <x:c r="S678" s="8">
        <x:v>53899.76846713864</x:v>
      </x:c>
      <x:c r="T678" s="12">
        <x:v>168731.03465137552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342597</x:v>
      </x:c>
      <x:c r="B679" s="1">
        <x:v>45096.59445097887</x:v>
      </x:c>
      <x:c r="C679" s="6">
        <x:v>33.85380072666667</x:v>
      </x:c>
      <x:c r="D679" s="14" t="s">
        <x:v>117</x:v>
      </x:c>
      <x:c r="E679" s="15">
        <x:v>45080.833722957854</x:v>
      </x:c>
      <x:c r="F679" t="s">
        <x:v>126</x:v>
      </x:c>
      <x:c r="G679" s="6">
        <x:v>94.53951817722245</x:v>
      </x:c>
      <x:c r="H679" t="s">
        <x:v>115</x:v>
      </x:c>
      <x:c r="I679" s="6">
        <x:v>28.99055938961783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20.147</x:v>
      </x:c>
      <x:c r="S679" s="8">
        <x:v>53899.739572659266</x:v>
      </x:c>
      <x:c r="T679" s="12">
        <x:v>168729.1420503993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342606</x:v>
      </x:c>
      <x:c r="B680" s="1">
        <x:v>45096.59448533958</x:v>
      </x:c>
      <x:c r="C680" s="6">
        <x:v>33.903280138333336</x:v>
      </x:c>
      <x:c r="D680" s="14" t="s">
        <x:v>117</x:v>
      </x:c>
      <x:c r="E680" s="15">
        <x:v>45080.833722957854</x:v>
      </x:c>
      <x:c r="F680" t="s">
        <x:v>126</x:v>
      </x:c>
      <x:c r="G680" s="6">
        <x:v>94.59998783582559</x:v>
      </x:c>
      <x:c r="H680" t="s">
        <x:v>115</x:v>
      </x:c>
      <x:c r="I680" s="6">
        <x:v>28.99055938961783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20.139999999999997</x:v>
      </x:c>
      <x:c r="S680" s="8">
        <x:v>53892.397424123206</x:v>
      </x:c>
      <x:c r="T680" s="12">
        <x:v>168722.03067758924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342616</x:v>
      </x:c>
      <x:c r="B681" s="1">
        <x:v>45096.594519731196</x:v>
      </x:c>
      <x:c r="C681" s="6">
        <x:v>33.952804066666666</x:v>
      </x:c>
      <x:c r="D681" s="14" t="s">
        <x:v>117</x:v>
      </x:c>
      <x:c r="E681" s="15">
        <x:v>45080.833722957854</x:v>
      </x:c>
      <x:c r="F681" t="s">
        <x:v>126</x:v>
      </x:c>
      <x:c r="G681" s="6">
        <x:v>94.49635532426929</x:v>
      </x:c>
      <x:c r="H681" t="s">
        <x:v>115</x:v>
      </x:c>
      <x:c r="I681" s="6">
        <x:v>28.99055938961783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20.151999999999997</x:v>
      </x:c>
      <x:c r="S681" s="8">
        <x:v>53902.613347603336</x:v>
      </x:c>
      <x:c r="T681" s="12">
        <x:v>168716.09299584632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342626</x:v>
      </x:c>
      <x:c r="B682" s="1">
        <x:v>45096.59455494961</x:v>
      </x:c>
      <x:c r="C682" s="6">
        <x:v>34.003518588333336</x:v>
      </x:c>
      <x:c r="D682" s="14" t="s">
        <x:v>117</x:v>
      </x:c>
      <x:c r="E682" s="15">
        <x:v>45080.833722957854</x:v>
      </x:c>
      <x:c r="F682" t="s">
        <x:v>126</x:v>
      </x:c>
      <x:c r="G682" s="6">
        <x:v>94.56542779062781</x:v>
      </x:c>
      <x:c r="H682" t="s">
        <x:v>115</x:v>
      </x:c>
      <x:c r="I682" s="6">
        <x:v>28.99055938961783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20.144</x:v>
      </x:c>
      <x:c r="S682" s="8">
        <x:v>53900.796112359785</x:v>
      </x:c>
      <x:c r="T682" s="12">
        <x:v>168718.74146460736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342636</x:v>
      </x:c>
      <x:c r="B683" s="1">
        <x:v>45096.59458958447</x:v>
      </x:c>
      <x:c r="C683" s="6">
        <x:v>34.05339279333333</x:v>
      </x:c>
      <x:c r="D683" s="14" t="s">
        <x:v>117</x:v>
      </x:c>
      <x:c r="E683" s="15">
        <x:v>45080.833722957854</x:v>
      </x:c>
      <x:c r="F683" t="s">
        <x:v>126</x:v>
      </x:c>
      <x:c r="G683" s="6">
        <x:v>94.53553708417228</x:v>
      </x:c>
      <x:c r="H683" t="s">
        <x:v>115</x:v>
      </x:c>
      <x:c r="I683" s="6">
        <x:v>28.996718892563877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20.145999999999997</x:v>
      </x:c>
      <x:c r="S683" s="8">
        <x:v>53902.05338619771</x:v>
      </x:c>
      <x:c r="T683" s="12">
        <x:v>168726.92102505613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342646</x:v>
      </x:c>
      <x:c r="B684" s="1">
        <x:v>45096.59462406259</x:v>
      </x:c>
      <x:c r="C684" s="6">
        <x:v>34.10304128833333</x:v>
      </x:c>
      <x:c r="D684" s="14" t="s">
        <x:v>117</x:v>
      </x:c>
      <x:c r="E684" s="15">
        <x:v>45080.833722957854</x:v>
      </x:c>
      <x:c r="F684" t="s">
        <x:v>126</x:v>
      </x:c>
      <x:c r="G684" s="6">
        <x:v>94.51759930291604</x:v>
      </x:c>
      <x:c r="H684" t="s">
        <x:v>115</x:v>
      </x:c>
      <x:c r="I684" s="6">
        <x:v>28.984399897981802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20.151</x:v>
      </x:c>
      <x:c r="S684" s="8">
        <x:v>53908.42420896252</x:v>
      </x:c>
      <x:c r="T684" s="12">
        <x:v>168726.0240955099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342656</x:v>
      </x:c>
      <x:c r="B685" s="1">
        <x:v>45096.59465920104</x:v>
      </x:c>
      <x:c r="C685" s="6">
        <x:v>34.15364064166667</x:v>
      </x:c>
      <x:c r="D685" s="14" t="s">
        <x:v>117</x:v>
      </x:c>
      <x:c r="E685" s="15">
        <x:v>45080.833722957854</x:v>
      </x:c>
      <x:c r="F685" t="s">
        <x:v>126</x:v>
      </x:c>
      <x:c r="G685" s="6">
        <x:v>94.5300766730426</x:v>
      </x:c>
      <x:c r="H685" t="s">
        <x:v>115</x:v>
      </x:c>
      <x:c r="I685" s="6">
        <x:v>28.984399897981802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20.15</x:v>
      </x:c>
      <x:c r="S685" s="8">
        <x:v>53911.26095306137</x:v>
      </x:c>
      <x:c r="T685" s="12">
        <x:v>168717.90131201898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342673</x:v>
      </x:c>
      <x:c r="B686" s="1">
        <x:v>45096.594693672574</x:v>
      </x:c>
      <x:c r="C686" s="6">
        <x:v>34.203279655</x:v>
      </x:c>
      <x:c r="D686" s="14" t="s">
        <x:v>117</x:v>
      </x:c>
      <x:c r="E686" s="15">
        <x:v>45080.833722957854</x:v>
      </x:c>
      <x:c r="F686" t="s">
        <x:v>126</x:v>
      </x:c>
      <x:c r="G686" s="6">
        <x:v>94.49635532426929</x:v>
      </x:c>
      <x:c r="H686" t="s">
        <x:v>115</x:v>
      </x:c>
      <x:c r="I686" s="6">
        <x:v>28.99055938961783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20.151999999999997</x:v>
      </x:c>
      <x:c r="S686" s="8">
        <x:v>53908.38630185527</x:v>
      </x:c>
      <x:c r="T686" s="12">
        <x:v>168723.5921373879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342676</x:v>
      </x:c>
      <x:c r="B687" s="1">
        <x:v>45096.594728039454</x:v>
      </x:c>
      <x:c r="C687" s="6">
        <x:v>34.25276796333333</x:v>
      </x:c>
      <x:c r="D687" s="14" t="s">
        <x:v>117</x:v>
      </x:c>
      <x:c r="E687" s="15">
        <x:v>45080.833722957854</x:v>
      </x:c>
      <x:c r="F687" t="s">
        <x:v>126</x:v>
      </x:c>
      <x:c r="G687" s="6">
        <x:v>94.53088362344279</x:v>
      </x:c>
      <x:c r="H687" t="s">
        <x:v>115</x:v>
      </x:c>
      <x:c r="I687" s="6">
        <x:v>28.99055938961783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20.148</x:v>
      </x:c>
      <x:c r="S687" s="8">
        <x:v>53910.887857236594</x:v>
      </x:c>
      <x:c r="T687" s="12">
        <x:v>168716.02736134996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342686</x:v>
      </x:c>
      <x:c r="B688" s="1">
        <x:v>45096.594763255554</x:v>
      </x:c>
      <x:c r="C688" s="6">
        <x:v>34.303479145</x:v>
      </x:c>
      <x:c r="D688" s="14" t="s">
        <x:v>117</x:v>
      </x:c>
      <x:c r="E688" s="15">
        <x:v>45080.833722957854</x:v>
      </x:c>
      <x:c r="F688" t="s">
        <x:v>126</x:v>
      </x:c>
      <x:c r="G688" s="6">
        <x:v>94.55611968117442</x:v>
      </x:c>
      <x:c r="H688" t="s">
        <x:v>115</x:v>
      </x:c>
      <x:c r="I688" s="6">
        <x:v>28.978240417653524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20.148</x:v>
      </x:c>
      <x:c r="S688" s="8">
        <x:v>53921.25750617272</x:v>
      </x:c>
      <x:c r="T688" s="12">
        <x:v>168703.98223496054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342696</x:v>
      </x:c>
      <x:c r="B689" s="1">
        <x:v>45096.59479766826</x:v>
      </x:c>
      <x:c r="C689" s="6">
        <x:v>34.353033445</x:v>
      </x:c>
      <x:c r="D689" s="14" t="s">
        <x:v>117</x:v>
      </x:c>
      <x:c r="E689" s="15">
        <x:v>45080.833722957854</x:v>
      </x:c>
      <x:c r="F689" t="s">
        <x:v>126</x:v>
      </x:c>
      <x:c r="G689" s="6">
        <x:v>94.59532946800431</x:v>
      </x:c>
      <x:c r="H689" t="s">
        <x:v>115</x:v>
      </x:c>
      <x:c r="I689" s="6">
        <x:v>28.984399897981802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20.142</x:v>
      </x:c>
      <x:c r="S689" s="8">
        <x:v>53924.79922987032</x:v>
      </x:c>
      <x:c r="T689" s="12">
        <x:v>168705.9569182725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342706</x:v>
      </x:c>
      <x:c r="B690" s="1">
        <x:v>45096.5948328381</x:v>
      </x:c>
      <x:c r="C690" s="6">
        <x:v>34.403678021666664</x:v>
      </x:c>
      <x:c r="D690" s="14" t="s">
        <x:v>117</x:v>
      </x:c>
      <x:c r="E690" s="15">
        <x:v>45080.833722957854</x:v>
      </x:c>
      <x:c r="F690" t="s">
        <x:v>126</x:v>
      </x:c>
      <x:c r="G690" s="6">
        <x:v>94.50896757704949</x:v>
      </x:c>
      <x:c r="H690" t="s">
        <x:v>115</x:v>
      </x:c>
      <x:c r="I690" s="6">
        <x:v>28.984399897981802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20.151999999999997</x:v>
      </x:c>
      <x:c r="S690" s="8">
        <x:v>53923.71669801253</x:v>
      </x:c>
      <x:c r="T690" s="12">
        <x:v>168700.26241484383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342716</x:v>
      </x:c>
      <x:c r="B691" s="1">
        <x:v>45096.59486746408</x:v>
      </x:c>
      <x:c r="C691" s="6">
        <x:v>34.45353943166667</x:v>
      </x:c>
      <x:c r="D691" s="14" t="s">
        <x:v>117</x:v>
      </x:c>
      <x:c r="E691" s="15">
        <x:v>45080.833722957854</x:v>
      </x:c>
      <x:c r="F691" t="s">
        <x:v>126</x:v>
      </x:c>
      <x:c r="G691" s="6">
        <x:v>94.50896757704949</x:v>
      </x:c>
      <x:c r="H691" t="s">
        <x:v>115</x:v>
      </x:c>
      <x:c r="I691" s="6">
        <x:v>28.984399897981802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20.151999999999997</x:v>
      </x:c>
      <x:c r="S691" s="8">
        <x:v>53925.8709951222</x:v>
      </x:c>
      <x:c r="T691" s="12">
        <x:v>168699.6348691241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342727</x:v>
      </x:c>
      <x:c r="B692" s="1">
        <x:v>45096.59490171826</x:v>
      </x:c>
      <x:c r="C692" s="6">
        <x:v>34.50286544</x:v>
      </x:c>
      <x:c r="D692" s="14" t="s">
        <x:v>117</x:v>
      </x:c>
      <x:c r="E692" s="15">
        <x:v>45080.833722957854</x:v>
      </x:c>
      <x:c r="F692" t="s">
        <x:v>126</x:v>
      </x:c>
      <x:c r="G692" s="6">
        <x:v>94.54748384183979</x:v>
      </x:c>
      <x:c r="H692" t="s">
        <x:v>115</x:v>
      </x:c>
      <x:c r="I692" s="6">
        <x:v>28.978240417653524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20.148999999999997</x:v>
      </x:c>
      <x:c r="S692" s="8">
        <x:v>53929.016226033775</x:v>
      </x:c>
      <x:c r="T692" s="12">
        <x:v>168712.13342876753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342736</x:v>
      </x:c>
      <x:c r="B693" s="1">
        <x:v>45096.594936670044</x:v>
      </x:c>
      <x:c r="C693" s="6">
        <x:v>34.553196023333335</x:v>
      </x:c>
      <x:c r="D693" s="14" t="s">
        <x:v>117</x:v>
      </x:c>
      <x:c r="E693" s="15">
        <x:v>45080.833722957854</x:v>
      </x:c>
      <x:c r="F693" t="s">
        <x:v>126</x:v>
      </x:c>
      <x:c r="G693" s="6">
        <x:v>94.4956896293082</x:v>
      </x:c>
      <x:c r="H693" t="s">
        <x:v>115</x:v>
      </x:c>
      <x:c r="I693" s="6">
        <x:v>28.978240417653524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20.154999999999998</x:v>
      </x:c>
      <x:c r="S693" s="8">
        <x:v>53922.12123395839</x:v>
      </x:c>
      <x:c r="T693" s="12">
        <x:v>168697.72487868989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342746</x:v>
      </x:c>
      <x:c r="B694" s="1">
        <x:v>45096.59497174351</x:v>
      </x:c>
      <x:c r="C694" s="6">
        <x:v>34.6037018</x:v>
      </x:c>
      <x:c r="D694" s="14" t="s">
        <x:v>117</x:v>
      </x:c>
      <x:c r="E694" s="15">
        <x:v>45080.833722957854</x:v>
      </x:c>
      <x:c r="F694" t="s">
        <x:v>126</x:v>
      </x:c>
      <x:c r="G694" s="6">
        <x:v>94.54734578481657</x:v>
      </x:c>
      <x:c r="H694" t="s">
        <x:v>115</x:v>
      </x:c>
      <x:c r="I694" s="6">
        <x:v>28.984399897981802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20.148</x:v>
      </x:c>
      <x:c r="S694" s="8">
        <x:v>53923.900199644144</x:v>
      </x:c>
      <x:c r="T694" s="12">
        <x:v>168708.49748765503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342756</x:v>
      </x:c>
      <x:c r="B695" s="1">
        <x:v>45096.595006095195</x:v>
      </x:c>
      <x:c r="C695" s="6">
        <x:v>34.653168226666665</x:v>
      </x:c>
      <x:c r="D695" s="14" t="s">
        <x:v>117</x:v>
      </x:c>
      <x:c r="E695" s="15">
        <x:v>45080.833722957854</x:v>
      </x:c>
      <x:c r="F695" t="s">
        <x:v>126</x:v>
      </x:c>
      <x:c r="G695" s="6">
        <x:v>94.46980590253787</x:v>
      </x:c>
      <x:c r="H695" t="s">
        <x:v>115</x:v>
      </x:c>
      <x:c r="I695" s="6">
        <x:v>28.978240417653524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20.157999999999998</x:v>
      </x:c>
      <x:c r="S695" s="8">
        <x:v>53917.88165456243</x:v>
      </x:c>
      <x:c r="T695" s="12">
        <x:v>168704.0481700671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342766</x:v>
      </x:c>
      <x:c r="B696" s="1">
        <x:v>45096.59504119983</x:v>
      </x:c>
      <x:c r="C696" s="6">
        <x:v>34.703718895</x:v>
      </x:c>
      <x:c r="D696" s="14" t="s">
        <x:v>117</x:v>
      </x:c>
      <x:c r="E696" s="15">
        <x:v>45080.833722957854</x:v>
      </x:c>
      <x:c r="F696" t="s">
        <x:v>126</x:v>
      </x:c>
      <x:c r="G696" s="6">
        <x:v>94.51679308926741</x:v>
      </x:c>
      <x:c r="H696" t="s">
        <x:v>115</x:v>
      </x:c>
      <x:c r="I696" s="6">
        <x:v>28.978240417653524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20.153</x:v>
      </x:c>
      <x:c r="S696" s="8">
        <x:v>53920.311655571175</x:v>
      </x:c>
      <x:c r="T696" s="12">
        <x:v>168695.58265268634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342776</x:v>
      </x:c>
      <x:c r="B697" s="1">
        <x:v>45096.59507553376</x:v>
      </x:c>
      <x:c r="C697" s="6">
        <x:v>34.753159765</x:v>
      </x:c>
      <x:c r="D697" s="14" t="s">
        <x:v>117</x:v>
      </x:c>
      <x:c r="E697" s="15">
        <x:v>45080.833722957854</x:v>
      </x:c>
      <x:c r="F697" t="s">
        <x:v>126</x:v>
      </x:c>
      <x:c r="G697" s="6">
        <x:v>94.52940818188779</x:v>
      </x:c>
      <x:c r="H697" t="s">
        <x:v>115</x:v>
      </x:c>
      <x:c r="I697" s="6">
        <x:v>28.97208094863481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20.153</x:v>
      </x:c>
      <x:c r="S697" s="8">
        <x:v>53924.9821867507</x:v>
      </x:c>
      <x:c r="T697" s="12">
        <x:v>168697.9595769445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342786</x:v>
      </x:c>
      <x:c r="B698" s="1">
        <x:v>45096.59511070242</x:v>
      </x:c>
      <x:c r="C698" s="6">
        <x:v>34.803802645</x:v>
      </x:c>
      <x:c r="D698" s="14" t="s">
        <x:v>117</x:v>
      </x:c>
      <x:c r="E698" s="15">
        <x:v>45080.833722957854</x:v>
      </x:c>
      <x:c r="F698" t="s">
        <x:v>126</x:v>
      </x:c>
      <x:c r="G698" s="6">
        <x:v>94.63773449921827</x:v>
      </x:c>
      <x:c r="H698" t="s">
        <x:v>115</x:v>
      </x:c>
      <x:c r="I698" s="6">
        <x:v>28.978240417653524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20.139</x:v>
      </x:c>
      <x:c r="S698" s="8">
        <x:v>53928.67793906195</x:v>
      </x:c>
      <x:c r="T698" s="12">
        <x:v>168694.31502666848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342796</x:v>
      </x:c>
      <x:c r="B699" s="1">
        <x:v>45096.59514528081</x:v>
      </x:c>
      <x:c r="C699" s="6">
        <x:v>34.853595508333335</x:v>
      </x:c>
      <x:c r="D699" s="14" t="s">
        <x:v>117</x:v>
      </x:c>
      <x:c r="E699" s="15">
        <x:v>45080.833722957854</x:v>
      </x:c>
      <x:c r="F699" t="s">
        <x:v>126</x:v>
      </x:c>
      <x:c r="G699" s="6">
        <x:v>94.51679308926741</x:v>
      </x:c>
      <x:c r="H699" t="s">
        <x:v>115</x:v>
      </x:c>
      <x:c r="I699" s="6">
        <x:v>28.978240417653524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20.153</x:v>
      </x:c>
      <x:c r="S699" s="8">
        <x:v>53929.17989050597</x:v>
      </x:c>
      <x:c r="T699" s="12">
        <x:v>168688.49932583654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342808</x:v>
      </x:c>
      <x:c r="B700" s="1">
        <x:v>45096.5951796499</x:v>
      </x:c>
      <x:c r="C700" s="6">
        <x:v>34.903087</x:v>
      </x:c>
      <x:c r="D700" s="14" t="s">
        <x:v>117</x:v>
      </x:c>
      <x:c r="E700" s="15">
        <x:v>45080.833722957854</x:v>
      </x:c>
      <x:c r="F700" t="s">
        <x:v>126</x:v>
      </x:c>
      <x:c r="G700" s="6">
        <x:v>94.54748384183979</x:v>
      </x:c>
      <x:c r="H700" t="s">
        <x:v>115</x:v>
      </x:c>
      <x:c r="I700" s="6">
        <x:v>28.978240417653524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20.148999999999997</x:v>
      </x:c>
      <x:c r="S700" s="8">
        <x:v>53926.27228848865</x:v>
      </x:c>
      <x:c r="T700" s="12">
        <x:v>168683.7467513767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342816</x:v>
      </x:c>
      <x:c r="B701" s="1">
        <x:v>45096.595214786525</x:v>
      </x:c>
      <x:c r="C701" s="6">
        <x:v>34.95368375166667</x:v>
      </x:c>
      <x:c r="D701" s="14" t="s">
        <x:v>117</x:v>
      </x:c>
      <x:c r="E701" s="15">
        <x:v>45080.833722957854</x:v>
      </x:c>
      <x:c r="F701" t="s">
        <x:v>126</x:v>
      </x:c>
      <x:c r="G701" s="6">
        <x:v>94.5812232314793</x:v>
      </x:c>
      <x:c r="H701" t="s">
        <x:v>115</x:v>
      </x:c>
      <x:c r="I701" s="6">
        <x:v>28.97208094863481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20.147</x:v>
      </x:c>
      <x:c r="S701" s="8">
        <x:v>53929.526952833214</x:v>
      </x:c>
      <x:c r="T701" s="12">
        <x:v>168691.27560178205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342828</x:v>
      </x:c>
      <x:c r="B702" s="1">
        <x:v>45096.59524906721</x:v>
      </x:c>
      <x:c r="C702" s="6">
        <x:v>35.003047933333335</x:v>
      </x:c>
      <x:c r="D702" s="14" t="s">
        <x:v>117</x:v>
      </x:c>
      <x:c r="E702" s="15">
        <x:v>45080.833722957854</x:v>
      </x:c>
      <x:c r="F702" t="s">
        <x:v>126</x:v>
      </x:c>
      <x:c r="G702" s="6">
        <x:v>94.52158227433742</x:v>
      </x:c>
      <x:c r="H702" t="s">
        <x:v>115</x:v>
      </x:c>
      <x:c r="I702" s="6">
        <x:v>28.978240417653524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20.151999999999997</x:v>
      </x:c>
      <x:c r="S702" s="8">
        <x:v>53933.217954879845</x:v>
      </x:c>
      <x:c r="T702" s="12">
        <x:v>168691.8076319466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342836</x:v>
      </x:c>
      <x:c r="B703" s="1">
        <x:v>45096.595283960094</x:v>
      </x:c>
      <x:c r="C703" s="6">
        <x:v>35.05329368</x:v>
      </x:c>
      <x:c r="D703" s="14" t="s">
        <x:v>117</x:v>
      </x:c>
      <x:c r="E703" s="15">
        <x:v>45080.833722957854</x:v>
      </x:c>
      <x:c r="F703" t="s">
        <x:v>126</x:v>
      </x:c>
      <x:c r="G703" s="6">
        <x:v>94.51679308926741</x:v>
      </x:c>
      <x:c r="H703" t="s">
        <x:v>115</x:v>
      </x:c>
      <x:c r="I703" s="6">
        <x:v>28.978240417653524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20.153</x:v>
      </x:c>
      <x:c r="S703" s="8">
        <x:v>53931.64107941267</x:v>
      </x:c>
      <x:c r="T703" s="12">
        <x:v>168683.10433811566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342846</x:v>
      </x:c>
      <x:c r="B704" s="1">
        <x:v>45096.59531892638</x:v>
      </x:c>
      <x:c r="C704" s="6">
        <x:v>35.10364514166667</x:v>
      </x:c>
      <x:c r="D704" s="14" t="s">
        <x:v>117</x:v>
      </x:c>
      <x:c r="E704" s="15">
        <x:v>45080.833722957854</x:v>
      </x:c>
      <x:c r="F704" t="s">
        <x:v>126</x:v>
      </x:c>
      <x:c r="G704" s="6">
        <x:v>94.52940818188779</x:v>
      </x:c>
      <x:c r="H704" t="s">
        <x:v>115</x:v>
      </x:c>
      <x:c r="I704" s="6">
        <x:v>28.97208094863481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20.153</x:v>
      </x:c>
      <x:c r="S704" s="8">
        <x:v>53932.254550142534</x:v>
      </x:c>
      <x:c r="T704" s="12">
        <x:v>168682.47952625476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342856</x:v>
      </x:c>
      <x:c r="B705" s="1">
        <x:v>45096.59535327319</x:v>
      </x:c>
      <x:c r="C705" s="6">
        <x:v>35.153104545</x:v>
      </x:c>
      <x:c r="D705" s="14" t="s">
        <x:v>117</x:v>
      </x:c>
      <x:c r="E705" s="15">
        <x:v>45080.833722957854</x:v>
      </x:c>
      <x:c r="F705" t="s">
        <x:v>126</x:v>
      </x:c>
      <x:c r="G705" s="6">
        <x:v>94.49090236484237</x:v>
      </x:c>
      <x:c r="H705" t="s">
        <x:v>115</x:v>
      </x:c>
      <x:c r="I705" s="6">
        <x:v>28.978240417653524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20.156</x:v>
      </x:c>
      <x:c r="S705" s="8">
        <x:v>53931.24863922833</x:v>
      </x:c>
      <x:c r="T705" s="12">
        <x:v>168678.55109884602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342866</x:v>
      </x:c>
      <x:c r="B706" s="1">
        <x:v>45096.59538822848</x:v>
      </x:c>
      <x:c r="C706" s="6">
        <x:v>35.20344016166667</x:v>
      </x:c>
      <x:c r="D706" s="14" t="s">
        <x:v>117</x:v>
      </x:c>
      <x:c r="E706" s="15">
        <x:v>45080.833722957854</x:v>
      </x:c>
      <x:c r="F706" t="s">
        <x:v>126</x:v>
      </x:c>
      <x:c r="G706" s="6">
        <x:v>94.53419941704993</x:v>
      </x:c>
      <x:c r="H706" t="s">
        <x:v>115</x:v>
      </x:c>
      <x:c r="I706" s="6">
        <x:v>28.97208094863481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20.151999999999997</x:v>
      </x:c>
      <x:c r="S706" s="8">
        <x:v>53931.5401319225</x:v>
      </x:c>
      <x:c r="T706" s="12">
        <x:v>168674.6415135163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342876</x:v>
      </x:c>
      <x:c r="B707" s="1">
        <x:v>45096.595423158054</x:v>
      </x:c>
      <x:c r="C707" s="6">
        <x:v>35.253738755</x:v>
      </x:c>
      <x:c r="D707" s="14" t="s">
        <x:v>117</x:v>
      </x:c>
      <x:c r="E707" s="15">
        <x:v>45080.833722957854</x:v>
      </x:c>
      <x:c r="F707" t="s">
        <x:v>126</x:v>
      </x:c>
      <x:c r="G707" s="6">
        <x:v>94.54681900611001</x:v>
      </x:c>
      <x:c r="H707" t="s">
        <x:v>115</x:v>
      </x:c>
      <x:c r="I707" s="6">
        <x:v>28.965921490924302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20.151999999999997</x:v>
      </x:c>
      <x:c r="S707" s="8">
        <x:v>53940.57835306714</x:v>
      </x:c>
      <x:c r="T707" s="12">
        <x:v>168673.8989057885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342886</x:v>
      </x:c>
      <x:c r="B708" s="1">
        <x:v>45096.59545751994</x:v>
      </x:c>
      <x:c r="C708" s="6">
        <x:v>35.303219866666666</x:v>
      </x:c>
      <x:c r="D708" s="14" t="s">
        <x:v>117</x:v>
      </x:c>
      <x:c r="E708" s="15">
        <x:v>45080.833722957854</x:v>
      </x:c>
      <x:c r="F708" t="s">
        <x:v>126</x:v>
      </x:c>
      <x:c r="G708" s="6">
        <x:v>94.52091953041094</x:v>
      </x:c>
      <x:c r="H708" t="s">
        <x:v>115</x:v>
      </x:c>
      <x:c r="I708" s="6">
        <x:v>28.965921490924302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20.154999999999998</x:v>
      </x:c>
      <x:c r="S708" s="8">
        <x:v>53933.55417006274</x:v>
      </x:c>
      <x:c r="T708" s="12">
        <x:v>168666.79284148224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342896</x:v>
      </x:c>
      <x:c r="B709" s="1">
        <x:v>45096.59549257328</x:v>
      </x:c>
      <x:c r="C709" s="6">
        <x:v>35.35369667166667</x:v>
      </x:c>
      <x:c r="D709" s="14" t="s">
        <x:v>117</x:v>
      </x:c>
      <x:c r="E709" s="15">
        <x:v>45080.833722957854</x:v>
      </x:c>
      <x:c r="F709" t="s">
        <x:v>126</x:v>
      </x:c>
      <x:c r="G709" s="6">
        <x:v>94.47843282080363</x:v>
      </x:c>
      <x:c r="H709" t="s">
        <x:v>115</x:v>
      </x:c>
      <x:c r="I709" s="6">
        <x:v>28.978240417653524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20.157</x:v>
      </x:c>
      <x:c r="S709" s="8">
        <x:v>53935.982579641255</x:v>
      </x:c>
      <x:c r="T709" s="12">
        <x:v>168672.38651897042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342906</x:v>
      </x:c>
      <x:c r="B710" s="1">
        <x:v>45096.5955269737</x:v>
      </x:c>
      <x:c r="C710" s="6">
        <x:v>35.403233281666665</x:v>
      </x:c>
      <x:c r="D710" s="14" t="s">
        <x:v>117</x:v>
      </x:c>
      <x:c r="E710" s="15">
        <x:v>45080.833722957854</x:v>
      </x:c>
      <x:c r="F710" t="s">
        <x:v>126</x:v>
      </x:c>
      <x:c r="G710" s="6">
        <x:v>94.53818485610608</x:v>
      </x:c>
      <x:c r="H710" t="s">
        <x:v>115</x:v>
      </x:c>
      <x:c r="I710" s="6">
        <x:v>28.965921490924302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20.153</x:v>
      </x:c>
      <x:c r="S710" s="8">
        <x:v>53929.89828017621</x:v>
      </x:c>
      <x:c r="T710" s="12">
        <x:v>168678.13594410554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342916</x:v>
      </x:c>
      <x:c r="B711" s="1">
        <x:v>45096.59556139299</x:v>
      </x:c>
      <x:c r="C711" s="6">
        <x:v>35.45279706</x:v>
      </x:c>
      <x:c r="D711" s="14" t="s">
        <x:v>117</x:v>
      </x:c>
      <x:c r="E711" s="15">
        <x:v>45080.833722957854</x:v>
      </x:c>
      <x:c r="F711" t="s">
        <x:v>126</x:v>
      </x:c>
      <x:c r="G711" s="6">
        <x:v>94.46502055763476</x:v>
      </x:c>
      <x:c r="H711" t="s">
        <x:v>115</x:v>
      </x:c>
      <x:c r="I711" s="6">
        <x:v>28.978240417653524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20.159</x:v>
      </x:c>
      <x:c r="S711" s="8">
        <x:v>53930.029103150955</x:v>
      </x:c>
      <x:c r="T711" s="12">
        <x:v>168667.2659041855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342926</x:v>
      </x:c>
      <x:c r="B712" s="1">
        <x:v>45096.59559657105</x:v>
      </x:c>
      <x:c r="C712" s="6">
        <x:v>35.503453465</x:v>
      </x:c>
      <x:c r="D712" s="14" t="s">
        <x:v>117</x:v>
      </x:c>
      <x:c r="E712" s="15">
        <x:v>45080.833722957854</x:v>
      </x:c>
      <x:c r="F712" t="s">
        <x:v>126</x:v>
      </x:c>
      <x:c r="G712" s="6">
        <x:v>94.53021513857745</x:v>
      </x:c>
      <x:c r="H712" t="s">
        <x:v>115</x:v>
      </x:c>
      <x:c r="I712" s="6">
        <x:v>28.978240417653524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20.151</x:v>
      </x:c>
      <x:c r="S712" s="8">
        <x:v>53934.469965167686</x:v>
      </x:c>
      <x:c r="T712" s="12">
        <x:v>168665.27335715943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342936</x:v>
      </x:c>
      <x:c r="B713" s="1">
        <x:v>45096.595630918404</x:v>
      </x:c>
      <x:c r="C713" s="6">
        <x:v>35.552913651666664</x:v>
      </x:c>
      <x:c r="D713" s="14" t="s">
        <x:v>117</x:v>
      </x:c>
      <x:c r="E713" s="15">
        <x:v>45080.833722957854</x:v>
      </x:c>
      <x:c r="F713" t="s">
        <x:v>126</x:v>
      </x:c>
      <x:c r="G713" s="6">
        <x:v>94.53419941704993</x:v>
      </x:c>
      <x:c r="H713" t="s">
        <x:v>115</x:v>
      </x:c>
      <x:c r="I713" s="6">
        <x:v>28.97208094863481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20.151999999999997</x:v>
      </x:c>
      <x:c r="S713" s="8">
        <x:v>53933.37968226154</x:v>
      </x:c>
      <x:c r="T713" s="12">
        <x:v>168662.45720654886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342946</x:v>
      </x:c>
      <x:c r="B714" s="1">
        <x:v>45096.595666036446</x:v>
      </x:c>
      <x:c r="C714" s="6">
        <x:v>35.603483625</x:v>
      </x:c>
      <x:c r="D714" s="14" t="s">
        <x:v>117</x:v>
      </x:c>
      <x:c r="E714" s="15">
        <x:v>45080.833722957854</x:v>
      </x:c>
      <x:c r="F714" t="s">
        <x:v>126</x:v>
      </x:c>
      <x:c r="G714" s="6">
        <x:v>94.51612816702693</x:v>
      </x:c>
      <x:c r="H714" t="s">
        <x:v>115</x:v>
      </x:c>
      <x:c r="I714" s="6">
        <x:v>28.965921490924302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20.156</x:v>
      </x:c>
      <x:c r="S714" s="8">
        <x:v>53936.339030287585</x:v>
      </x:c>
      <x:c r="T714" s="12">
        <x:v>168654.3331153688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342956</x:v>
      </x:c>
      <x:c r="B715" s="1">
        <x:v>45096.59570043669</x:v>
      </x:c>
      <x:c r="C715" s="6">
        <x:v>35.65301998333333</x:v>
      </x:c>
      <x:c r="D715" s="14" t="s">
        <x:v>117</x:v>
      </x:c>
      <x:c r="E715" s="15">
        <x:v>45080.833722957854</x:v>
      </x:c>
      <x:c r="F715" t="s">
        <x:v>126</x:v>
      </x:c>
      <x:c r="G715" s="6">
        <x:v>94.50365816942538</x:v>
      </x:c>
      <x:c r="H715" t="s">
        <x:v>115</x:v>
      </x:c>
      <x:c r="I715" s="6">
        <x:v>28.965921490924302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20.157</x:v>
      </x:c>
      <x:c r="S715" s="8">
        <x:v>53943.26688238438</x:v>
      </x:c>
      <x:c r="T715" s="12">
        <x:v>168656.61914599055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342966</x:v>
      </x:c>
      <x:c r="B716" s="1">
        <x:v>45096.59573560133</x:v>
      </x:c>
      <x:c r="C716" s="6">
        <x:v>35.70365707333333</x:v>
      </x:c>
      <x:c r="D716" s="14" t="s">
        <x:v>117</x:v>
      </x:c>
      <x:c r="E716" s="15">
        <x:v>45080.833722957854</x:v>
      </x:c>
      <x:c r="F716" t="s">
        <x:v>126</x:v>
      </x:c>
      <x:c r="G716" s="6">
        <x:v>94.52940818188779</x:v>
      </x:c>
      <x:c r="H716" t="s">
        <x:v>115</x:v>
      </x:c>
      <x:c r="I716" s="6">
        <x:v>28.97208094863481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20.153</x:v>
      </x:c>
      <x:c r="S716" s="8">
        <x:v>53944.93791818778</x:v>
      </x:c>
      <x:c r="T716" s="12">
        <x:v>168659.09816764583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342976</x:v>
      </x:c>
      <x:c r="B717" s="1">
        <x:v>45096.59576997615</x:v>
      </x:c>
      <x:c r="C717" s="6">
        <x:v>35.7531568</x:v>
      </x:c>
      <x:c r="D717" s="14" t="s">
        <x:v>117</x:v>
      </x:c>
      <x:c r="E717" s="15">
        <x:v>45080.833722957854</x:v>
      </x:c>
      <x:c r="F717" t="s">
        <x:v>126</x:v>
      </x:c>
      <x:c r="G717" s="6">
        <x:v>94.53273094313187</x:v>
      </x:c>
      <x:c r="H717" t="s">
        <x:v>115</x:v>
      </x:c>
      <x:c r="I717" s="6">
        <x:v>28.95360260942971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20.157</x:v>
      </x:c>
      <x:c r="S717" s="8">
        <x:v>53948.744454815984</x:v>
      </x:c>
      <x:c r="T717" s="12">
        <x:v>168658.6677166584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342986</x:v>
      </x:c>
      <x:c r="B718" s="1">
        <x:v>45096.5958044514</x:v>
      </x:c>
      <x:c r="C718" s="6">
        <x:v>35.80280116666667</x:v>
      </x:c>
      <x:c r="D718" s="14" t="s">
        <x:v>117</x:v>
      </x:c>
      <x:c r="E718" s="15">
        <x:v>45080.833722957854</x:v>
      </x:c>
      <x:c r="F718" t="s">
        <x:v>126</x:v>
      </x:c>
      <x:c r="G718" s="6">
        <x:v>94.54217145623561</x:v>
      </x:c>
      <x:c r="H718" t="s">
        <x:v>115</x:v>
      </x:c>
      <x:c r="I718" s="6">
        <x:v>28.959762044522904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20.154</x:v>
      </x:c>
      <x:c r="S718" s="8">
        <x:v>53948.48502741309</x:v>
      </x:c>
      <x:c r="T718" s="12">
        <x:v>168663.95336572995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342996</x:v>
      </x:c>
      <x:c r="B719" s="1">
        <x:v>45096.59583981372</x:v>
      </x:c>
      <x:c r="C719" s="6">
        <x:v>35.853722915</x:v>
      </x:c>
      <x:c r="D719" s="14" t="s">
        <x:v>117</x:v>
      </x:c>
      <x:c r="E719" s="15">
        <x:v>45080.833722957854</x:v>
      </x:c>
      <x:c r="F719" t="s">
        <x:v>126</x:v>
      </x:c>
      <x:c r="G719" s="6">
        <x:v>94.48559627678956</x:v>
      </x:c>
      <x:c r="H719" t="s">
        <x:v>115</x:v>
      </x:c>
      <x:c r="I719" s="6">
        <x:v>28.959762044522904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20.160999999999998</x:v>
      </x:c>
      <x:c r="S719" s="8">
        <x:v>53951.29005863097</x:v>
      </x:c>
      <x:c r="T719" s="12">
        <x:v>168659.45768148827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343006</x:v>
      </x:c>
      <x:c r="B720" s="1">
        <x:v>45096.59587419804</x:v>
      </x:c>
      <x:c r="C720" s="6">
        <x:v>35.903236335</x:v>
      </x:c>
      <x:c r="D720" s="14" t="s">
        <x:v>117</x:v>
      </x:c>
      <x:c r="E720" s="15">
        <x:v>45080.833722957854</x:v>
      </x:c>
      <x:c r="F720" t="s">
        <x:v>126</x:v>
      </x:c>
      <x:c r="G720" s="6">
        <x:v>94.51163135196391</x:v>
      </x:c>
      <x:c r="H720" t="s">
        <x:v>115</x:v>
      </x:c>
      <x:c r="I720" s="6">
        <x:v>28.95360260942971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20.159</x:v>
      </x:c>
      <x:c r="S720" s="8">
        <x:v>53950.446646956436</x:v>
      </x:c>
      <x:c r="T720" s="12">
        <x:v>168649.85337387974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343018</x:v>
      </x:c>
      <x:c r="B721" s="1">
        <x:v>45096.59590866137</x:v>
      </x:c>
      <x:c r="C721" s="6">
        <x:v>35.952863521666664</x:v>
      </x:c>
      <x:c r="D721" s="14" t="s">
        <x:v>117</x:v>
      </x:c>
      <x:c r="E721" s="15">
        <x:v>45080.833722957854</x:v>
      </x:c>
      <x:c r="F721" t="s">
        <x:v>126</x:v>
      </x:c>
      <x:c r="G721" s="6">
        <x:v>94.50764418014592</x:v>
      </x:c>
      <x:c r="H721" t="s">
        <x:v>115</x:v>
      </x:c>
      <x:c r="I721" s="6">
        <x:v>28.959762044522904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20.157999999999998</x:v>
      </x:c>
      <x:c r="S721" s="8">
        <x:v>53952.129348225426</x:v>
      </x:c>
      <x:c r="T721" s="12">
        <x:v>168655.93458322546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343029</x:v>
      </x:c>
      <x:c r="B722" s="1">
        <x:v>45096.59594399811</x:v>
      </x:c>
      <x:c r="C722" s="6">
        <x:v>36.00374843</x:v>
      </x:c>
      <x:c r="D722" s="14" t="s">
        <x:v>117</x:v>
      </x:c>
      <x:c r="E722" s="15">
        <x:v>45080.833722957854</x:v>
      </x:c>
      <x:c r="F722" t="s">
        <x:v>126</x:v>
      </x:c>
      <x:c r="G722" s="6">
        <x:v>94.54151454087821</x:v>
      </x:c>
      <x:c r="H722" t="s">
        <x:v>115</x:v>
      </x:c>
      <x:c r="I722" s="6">
        <x:v>28.94744318564608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20.157</x:v>
      </x:c>
      <x:c r="S722" s="8">
        <x:v>53949.38839209529</x:v>
      </x:c>
      <x:c r="T722" s="12">
        <x:v>168659.26279899504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343038</x:v>
      </x:c>
      <x:c r="B723" s="1">
        <x:v>45096.5959784151</x:v>
      </x:c>
      <x:c r="C723" s="6">
        <x:v>36.05330889333333</x:v>
      </x:c>
      <x:c r="D723" s="14" t="s">
        <x:v>117</x:v>
      </x:c>
      <x:c r="E723" s="15">
        <x:v>45080.833722957854</x:v>
      </x:c>
      <x:c r="F723" t="s">
        <x:v>126</x:v>
      </x:c>
      <x:c r="G723" s="6">
        <x:v>94.52889330269763</x:v>
      </x:c>
      <x:c r="H723" t="s">
        <x:v>115</x:v>
      </x:c>
      <x:c r="I723" s="6">
        <x:v>28.95360260942971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20.157</x:v>
      </x:c>
      <x:c r="S723" s="8">
        <x:v>53949.92818717007</x:v>
      </x:c>
      <x:c r="T723" s="12">
        <x:v>168652.23169373398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343046</x:v>
      </x:c>
      <x:c r="B724" s="1">
        <x:v>45096.59601284484</x:v>
      </x:c>
      <x:c r="C724" s="6">
        <x:v>36.102887728333336</x:v>
      </x:c>
      <x:c r="D724" s="14" t="s">
        <x:v>117</x:v>
      </x:c>
      <x:c r="E724" s="15">
        <x:v>45080.833722957854</x:v>
      </x:c>
      <x:c r="F724" t="s">
        <x:v>126</x:v>
      </x:c>
      <x:c r="G724" s="6">
        <x:v>94.5249058358882</x:v>
      </x:c>
      <x:c r="H724" t="s">
        <x:v>115</x:v>
      </x:c>
      <x:c r="I724" s="6">
        <x:v>28.959762044522904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20.156</x:v>
      </x:c>
      <x:c r="S724" s="8">
        <x:v>53953.7234441561</x:v>
      </x:c>
      <x:c r="T724" s="12">
        <x:v>168657.82101516897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343056</x:v>
      </x:c>
      <x:c r="B725" s="1">
        <x:v>45096.59604786338</x:v>
      </x:c>
      <x:c r="C725" s="6">
        <x:v>36.153314423333335</x:v>
      </x:c>
      <x:c r="D725" s="14" t="s">
        <x:v>117</x:v>
      </x:c>
      <x:c r="E725" s="15">
        <x:v>45080.833722957854</x:v>
      </x:c>
      <x:c r="F725" t="s">
        <x:v>126</x:v>
      </x:c>
      <x:c r="G725" s="6">
        <x:v>94.50300186289472</x:v>
      </x:c>
      <x:c r="H725" t="s">
        <x:v>115</x:v>
      </x:c>
      <x:c r="I725" s="6">
        <x:v>28.95360260942971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20.16</x:v>
      </x:c>
      <x:c r="S725" s="8">
        <x:v>53954.7869718754</x:v>
      </x:c>
      <x:c r="T725" s="12">
        <x:v>168658.14516541277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343069</x:v>
      </x:c>
      <x:c r="B726" s="1">
        <x:v>45096.59608290597</x:v>
      </x:c>
      <x:c r="C726" s="6">
        <x:v>36.203775756666666</x:v>
      </x:c>
      <x:c r="D726" s="14" t="s">
        <x:v>117</x:v>
      </x:c>
      <x:c r="E726" s="15">
        <x:v>45080.833722957854</x:v>
      </x:c>
      <x:c r="F726" t="s">
        <x:v>126</x:v>
      </x:c>
      <x:c r="G726" s="6">
        <x:v>94.47711933900604</x:v>
      </x:c>
      <x:c r="H726" t="s">
        <x:v>115</x:v>
      </x:c>
      <x:c r="I726" s="6">
        <x:v>28.95360260942971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20.162999999999997</x:v>
      </x:c>
      <x:c r="S726" s="8">
        <x:v>53960.08292452257</x:v>
      </x:c>
      <x:c r="T726" s="12">
        <x:v>168651.5385634044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343078</x:v>
      </x:c>
      <x:c r="B727" s="1">
        <x:v>45096.59611752006</x:v>
      </x:c>
      <x:c r="C727" s="6">
        <x:v>36.25362003833333</x:v>
      </x:c>
      <x:c r="D727" s="14" t="s">
        <x:v>117</x:v>
      </x:c>
      <x:c r="E727" s="15">
        <x:v>45080.833722957854</x:v>
      </x:c>
      <x:c r="F727" t="s">
        <x:v>126</x:v>
      </x:c>
      <x:c r="G727" s="6">
        <x:v>94.45523302611362</x:v>
      </x:c>
      <x:c r="H727" t="s">
        <x:v>115</x:v>
      </x:c>
      <x:c r="I727" s="6">
        <x:v>28.94744318564608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20.166999999999998</x:v>
      </x:c>
      <x:c r="S727" s="8">
        <x:v>53964.36602052278</x:v>
      </x:c>
      <x:c r="T727" s="12">
        <x:v>168654.41541906478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343086</x:v>
      </x:c>
      <x:c r="B728" s="1">
        <x:v>45096.59615196177</x:v>
      </x:c>
      <x:c r="C728" s="6">
        <x:v>36.303216095</x:v>
      </x:c>
      <x:c r="D728" s="14" t="s">
        <x:v>117</x:v>
      </x:c>
      <x:c r="E728" s="15">
        <x:v>45080.833722957854</x:v>
      </x:c>
      <x:c r="F728" t="s">
        <x:v>126</x:v>
      </x:c>
      <x:c r="G728" s="6">
        <x:v>94.47711933900604</x:v>
      </x:c>
      <x:c r="H728" t="s">
        <x:v>115</x:v>
      </x:c>
      <x:c r="I728" s="6">
        <x:v>28.95360260942971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20.162999999999997</x:v>
      </x:c>
      <x:c r="S728" s="8">
        <x:v>53963.206754943385</x:v>
      </x:c>
      <x:c r="T728" s="12">
        <x:v>168648.78075922298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343099</x:v>
      </x:c>
      <x:c r="B729" s="1">
        <x:v>45096.59618639813</x:v>
      </x:c>
      <x:c r="C729" s="6">
        <x:v>36.352804465</x:v>
      </x:c>
      <x:c r="D729" s="14" t="s">
        <x:v>117</x:v>
      </x:c>
      <x:c r="E729" s="15">
        <x:v>45080.833722957854</x:v>
      </x:c>
      <x:c r="F729" t="s">
        <x:v>126</x:v>
      </x:c>
      <x:c r="G729" s="6">
        <x:v>94.46849381162964</x:v>
      </x:c>
      <x:c r="H729" t="s">
        <x:v>115</x:v>
      </x:c>
      <x:c r="I729" s="6">
        <x:v>28.95360260942971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20.163999999999998</x:v>
      </x:c>
      <x:c r="S729" s="8">
        <x:v>53968.13622219708</x:v>
      </x:c>
      <x:c r="T729" s="12">
        <x:v>168647.20972274835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343106</x:v>
      </x:c>
      <x:c r="B730" s="1">
        <x:v>45096.596221568914</x:v>
      </x:c>
      <x:c r="C730" s="6">
        <x:v>36.40345038833333</x:v>
      </x:c>
      <x:c r="D730" s="14" t="s">
        <x:v>117</x:v>
      </x:c>
      <x:c r="E730" s="15">
        <x:v>45080.833722957854</x:v>
      </x:c>
      <x:c r="F730" t="s">
        <x:v>126</x:v>
      </x:c>
      <x:c r="G730" s="6">
        <x:v>94.47647016289119</x:v>
      </x:c>
      <x:c r="H730" t="s">
        <x:v>115</x:v>
      </x:c>
      <x:c r="I730" s="6">
        <x:v>28.941283773169744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20.165999999999997</x:v>
      </x:c>
      <x:c r="S730" s="8">
        <x:v>53965.42095600297</x:v>
      </x:c>
      <x:c r="T730" s="12">
        <x:v>168642.2010909969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343117</x:v>
      </x:c>
      <x:c r="B731" s="1">
        <x:v>45096.59625599694</x:v>
      </x:c>
      <x:c r="C731" s="6">
        <x:v>36.45302675666667</x:v>
      </x:c>
      <x:c r="D731" s="14" t="s">
        <x:v>117</x:v>
      </x:c>
      <x:c r="E731" s="15">
        <x:v>45080.833722957854</x:v>
      </x:c>
      <x:c r="F731" t="s">
        <x:v>126</x:v>
      </x:c>
      <x:c r="G731" s="6">
        <x:v>94.52425031287659</x:v>
      </x:c>
      <x:c r="H731" t="s">
        <x:v>115</x:v>
      </x:c>
      <x:c r="I731" s="6">
        <x:v>28.94744318564608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20.159</x:v>
      </x:c>
      <x:c r="S731" s="8">
        <x:v>53958.7704341516</x:v>
      </x:c>
      <x:c r="T731" s="12">
        <x:v>168649.64317298317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343126</x:v>
      </x:c>
      <x:c r="B732" s="1">
        <x:v>45096.5962909788</x:v>
      </x:c>
      <x:c r="C732" s="6">
        <x:v>36.50340061166666</x:v>
      </x:c>
      <x:c r="D732" s="14" t="s">
        <x:v>117</x:v>
      </x:c>
      <x:c r="E732" s="15">
        <x:v>45080.833722957854</x:v>
      </x:c>
      <x:c r="F732" t="s">
        <x:v>126</x:v>
      </x:c>
      <x:c r="G732" s="6">
        <x:v>94.50699004864691</x:v>
      </x:c>
      <x:c r="H732" t="s">
        <x:v>115</x:v>
      </x:c>
      <x:c r="I732" s="6">
        <x:v>28.94744318564608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20.160999999999998</x:v>
      </x:c>
      <x:c r="S732" s="8">
        <x:v>53963.568940359204</x:v>
      </x:c>
      <x:c r="T732" s="12">
        <x:v>168643.98893551854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343136</x:v>
      </x:c>
      <x:c r="B733" s="1">
        <x:v>45096.59632537062</x:v>
      </x:c>
      <x:c r="C733" s="6">
        <x:v>36.55292484333334</x:v>
      </x:c>
      <x:c r="D733" s="14" t="s">
        <x:v>117</x:v>
      </x:c>
      <x:c r="E733" s="15">
        <x:v>45080.833722957854</x:v>
      </x:c>
      <x:c r="F733" t="s">
        <x:v>126</x:v>
      </x:c>
      <x:c r="G733" s="6">
        <x:v>94.47647016289119</x:v>
      </x:c>
      <x:c r="H733" t="s">
        <x:v>115</x:v>
      </x:c>
      <x:c r="I733" s="6">
        <x:v>28.941283773169744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20.165999999999997</x:v>
      </x:c>
      <x:c r="S733" s="8">
        <x:v>53961.12613474302</x:v>
      </x:c>
      <x:c r="T733" s="12">
        <x:v>168643.20611575924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343146</x:v>
      </x:c>
      <x:c r="B734" s="1">
        <x:v>45096.59636049228</x:v>
      </x:c>
      <x:c r="C734" s="6">
        <x:v>36.603500025</x:v>
      </x:c>
      <x:c r="D734" s="14" t="s">
        <x:v>117</x:v>
      </x:c>
      <x:c r="E734" s="15">
        <x:v>45080.833722957854</x:v>
      </x:c>
      <x:c r="F734" t="s">
        <x:v>126</x:v>
      </x:c>
      <x:c r="G734" s="6">
        <x:v>94.49372279904132</x:v>
      </x:c>
      <x:c r="H734" t="s">
        <x:v>115</x:v>
      </x:c>
      <x:c r="I734" s="6">
        <x:v>28.941283773169744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20.163999999999998</x:v>
      </x:c>
      <x:c r="S734" s="8">
        <x:v>53967.23792250671</x:v>
      </x:c>
      <x:c r="T734" s="12">
        <x:v>168651.3960906973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343158</x:v>
      </x:c>
      <x:c r="B735" s="1">
        <x:v>45096.59639491042</x:v>
      </x:c>
      <x:c r="C735" s="6">
        <x:v>36.653062155</x:v>
      </x:c>
      <x:c r="D735" s="14" t="s">
        <x:v>117</x:v>
      </x:c>
      <x:c r="E735" s="15">
        <x:v>45080.833722957854</x:v>
      </x:c>
      <x:c r="F735" t="s">
        <x:v>126</x:v>
      </x:c>
      <x:c r="G735" s="6">
        <x:v>94.50699004864691</x:v>
      </x:c>
      <x:c r="H735" t="s">
        <x:v>115</x:v>
      </x:c>
      <x:c r="I735" s="6">
        <x:v>28.94744318564608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20.160999999999998</x:v>
      </x:c>
      <x:c r="S735" s="8">
        <x:v>53966.27104348014</x:v>
      </x:c>
      <x:c r="T735" s="12">
        <x:v>168643.63935055162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343166</x:v>
      </x:c>
      <x:c r="B736" s="1">
        <x:v>45096.59643005934</x:v>
      </x:c>
      <x:c r="C736" s="6">
        <x:v>36.703676603333335</x:v>
      </x:c>
      <x:c r="D736" s="14" t="s">
        <x:v>117</x:v>
      </x:c>
      <x:c r="E736" s="15">
        <x:v>45080.833722957854</x:v>
      </x:c>
      <x:c r="F736" t="s">
        <x:v>126</x:v>
      </x:c>
      <x:c r="G736" s="6">
        <x:v>94.48973374694135</x:v>
      </x:c>
      <x:c r="H736" t="s">
        <x:v>115</x:v>
      </x:c>
      <x:c r="I736" s="6">
        <x:v>28.94744318564608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20.162999999999997</x:v>
      </x:c>
      <x:c r="S736" s="8">
        <x:v>53973.28632688038</x:v>
      </x:c>
      <x:c r="T736" s="12">
        <x:v>168644.60261997557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343176</x:v>
      </x:c>
      <x:c r="B737" s="1">
        <x:v>45096.596464462964</x:v>
      </x:c>
      <x:c r="C737" s="6">
        <x:v>36.75321782</x:v>
      </x:c>
      <x:c r="D737" s="14" t="s">
        <x:v>117</x:v>
      </x:c>
      <x:c r="E737" s="15">
        <x:v>45080.833722957854</x:v>
      </x:c>
      <x:c r="F737" t="s">
        <x:v>126</x:v>
      </x:c>
      <x:c r="G737" s="6">
        <x:v>94.49836140255653</x:v>
      </x:c>
      <x:c r="H737" t="s">
        <x:v>115</x:v>
      </x:c>
      <x:c r="I737" s="6">
        <x:v>28.94744318564608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20.162</x:v>
      </x:c>
      <x:c r="S737" s="8">
        <x:v>53975.451082880674</x:v>
      </x:c>
      <x:c r="T737" s="12">
        <x:v>168649.63136981786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343186</x:v>
      </x:c>
      <x:c r="B738" s="1">
        <x:v>45096.596498935454</x:v>
      </x:c>
      <x:c r="C738" s="6">
        <x:v>36.802858205</x:v>
      </x:c>
      <x:c r="D738" s="14" t="s">
        <x:v>117</x:v>
      </x:c>
      <x:c r="E738" s="15">
        <x:v>45080.833722957854</x:v>
      </x:c>
      <x:c r="F738" t="s">
        <x:v>126</x:v>
      </x:c>
      <x:c r="G738" s="6">
        <x:v>94.54086267602602</x:v>
      </x:c>
      <x:c r="H738" t="s">
        <x:v>115</x:v>
      </x:c>
      <x:c r="I738" s="6">
        <x:v>28.935124372002974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20.16</x:v>
      </x:c>
      <x:c r="S738" s="8">
        <x:v>53984.35290895852</x:v>
      </x:c>
      <x:c r="T738" s="12">
        <x:v>168646.73121439913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343199</x:v>
      </x:c>
      <x:c r="B739" s="1">
        <x:v>45096.596534287666</x:v>
      </x:c>
      <x:c r="C739" s="6">
        <x:v>36.85376539333333</x:v>
      </x:c>
      <x:c r="D739" s="14" t="s">
        <x:v>117</x:v>
      </x:c>
      <x:c r="E739" s="15">
        <x:v>45080.833722957854</x:v>
      </x:c>
      <x:c r="F739" t="s">
        <x:v>126</x:v>
      </x:c>
      <x:c r="G739" s="6">
        <x:v>94.441976769122</x:v>
      </x:c>
      <x:c r="H739" t="s">
        <x:v>115</x:v>
      </x:c>
      <x:c r="I739" s="6">
        <x:v>28.941283773169744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20.169999999999998</x:v>
      </x:c>
      <x:c r="S739" s="8">
        <x:v>53982.24126819287</x:v>
      </x:c>
      <x:c r="T739" s="12">
        <x:v>168648.64872699496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343206</x:v>
      </x:c>
      <x:c r="B740" s="1">
        <x:v>45096.596568702545</x:v>
      </x:c>
      <x:c r="C740" s="6">
        <x:v>36.903322815</x:v>
      </x:c>
      <x:c r="D740" s="14" t="s">
        <x:v>117</x:v>
      </x:c>
      <x:c r="E740" s="15">
        <x:v>45080.833722957854</x:v>
      </x:c>
      <x:c r="F740" t="s">
        <x:v>126</x:v>
      </x:c>
      <x:c r="G740" s="6">
        <x:v>94.43335589446507</x:v>
      </x:c>
      <x:c r="H740" t="s">
        <x:v>115</x:v>
      </x:c>
      <x:c r="I740" s="6">
        <x:v>28.941283773169744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20.171</x:v>
      </x:c>
      <x:c r="S740" s="8">
        <x:v>53985.925359974455</x:v>
      </x:c>
      <x:c r="T740" s="12">
        <x:v>168639.26524393767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343216</x:v>
      </x:c>
      <x:c r="B741" s="1">
        <x:v>45096.59660308865</x:v>
      </x:c>
      <x:c r="C741" s="6">
        <x:v>36.952838811666666</x:v>
      </x:c>
      <x:c r="D741" s="14" t="s">
        <x:v>117</x:v>
      </x:c>
      <x:c r="E741" s="15">
        <x:v>45080.833722957854</x:v>
      </x:c>
      <x:c r="F741" t="s">
        <x:v>126</x:v>
      </x:c>
      <x:c r="G741" s="6">
        <x:v>94.49372279904132</x:v>
      </x:c>
      <x:c r="H741" t="s">
        <x:v>115</x:v>
      </x:c>
      <x:c r="I741" s="6">
        <x:v>28.941283773169744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20.163999999999998</x:v>
      </x:c>
      <x:c r="S741" s="8">
        <x:v>53989.997617603534</x:v>
      </x:c>
      <x:c r="T741" s="12">
        <x:v>168643.02822041884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343226</x:v>
      </x:c>
      <x:c r="B742" s="1">
        <x:v>45096.59663810915</x:v>
      </x:c>
      <x:c r="C742" s="6">
        <x:v>37.003268326666664</x:v>
      </x:c>
      <x:c r="D742" s="14" t="s">
        <x:v>117</x:v>
      </x:c>
      <x:c r="E742" s="15">
        <x:v>45080.833722957854</x:v>
      </x:c>
      <x:c r="F742" t="s">
        <x:v>126</x:v>
      </x:c>
      <x:c r="G742" s="6">
        <x:v>94.48908605224973</x:v>
      </x:c>
      <x:c r="H742" t="s">
        <x:v>115</x:v>
      </x:c>
      <x:c r="I742" s="6">
        <x:v>28.935124372002974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20.165999999999997</x:v>
      </x:c>
      <x:c r="S742" s="8">
        <x:v>53991.76430504621</x:v>
      </x:c>
      <x:c r="T742" s="12">
        <x:v>168650.91220480317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343236</x:v>
      </x:c>
      <x:c r="B743" s="1">
        <x:v>45096.59667313347</x:v>
      </x:c>
      <x:c r="C743" s="6">
        <x:v>37.053703348333336</x:v>
      </x:c>
      <x:c r="D743" s="14" t="s">
        <x:v>117</x:v>
      </x:c>
      <x:c r="E743" s="15">
        <x:v>45080.833722957854</x:v>
      </x:c>
      <x:c r="F743" t="s">
        <x:v>126</x:v>
      </x:c>
      <x:c r="G743" s="6">
        <x:v>94.5103324898215</x:v>
      </x:c>
      <x:c r="H743" t="s">
        <x:v>115</x:v>
      </x:c>
      <x:c r="I743" s="6">
        <x:v>28.928964982143043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20.165</x:v>
      </x:c>
      <x:c r="S743" s="8">
        <x:v>53985.79729306919</x:v>
      </x:c>
      <x:c r="T743" s="12">
        <x:v>168642.58648140318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343246</x:v>
      </x:c>
      <x:c r="B744" s="1">
        <x:v>45096.596707316035</x:v>
      </x:c>
      <x:c r="C744" s="6">
        <x:v>37.10292623833333</x:v>
      </x:c>
      <x:c r="D744" s="14" t="s">
        <x:v>117</x:v>
      </x:c>
      <x:c r="E744" s="15">
        <x:v>45080.833722957854</x:v>
      </x:c>
      <x:c r="F744" t="s">
        <x:v>126</x:v>
      </x:c>
      <x:c r="G744" s="6">
        <x:v>94.52823995610648</x:v>
      </x:c>
      <x:c r="H744" t="s">
        <x:v>115</x:v>
      </x:c>
      <x:c r="I744" s="6">
        <x:v>28.941283773169744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20.16</x:v>
      </x:c>
      <x:c r="S744" s="8">
        <x:v>53978.050315402725</x:v>
      </x:c>
      <x:c r="T744" s="12">
        <x:v>168635.09103191446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343256</x:v>
      </x:c>
      <x:c r="B745" s="1">
        <x:v>45096.59674253781</x:v>
      </x:c>
      <x:c r="C745" s="6">
        <x:v>37.15364560166667</x:v>
      </x:c>
      <x:c r="D745" s="14" t="s">
        <x:v>117</x:v>
      </x:c>
      <x:c r="E745" s="15">
        <x:v>45080.833722957854</x:v>
      </x:c>
      <x:c r="F745" t="s">
        <x:v>126</x:v>
      </x:c>
      <x:c r="G745" s="6">
        <x:v>94.43335589446507</x:v>
      </x:c>
      <x:c r="H745" t="s">
        <x:v>115</x:v>
      </x:c>
      <x:c r="I745" s="6">
        <x:v>28.941283773169744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20.171</x:v>
      </x:c>
      <x:c r="S745" s="8">
        <x:v>53986.92746298806</x:v>
      </x:c>
      <x:c r="T745" s="12">
        <x:v>168633.04172672785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343266</x:v>
      </x:c>
      <x:c r="B746" s="1">
        <x:v>45096.59677687308</x:v>
      </x:c>
      <x:c r="C746" s="6">
        <x:v>37.20308838333333</x:v>
      </x:c>
      <x:c r="D746" s="14" t="s">
        <x:v>117</x:v>
      </x:c>
      <x:c r="E746" s="15">
        <x:v>45080.833722957854</x:v>
      </x:c>
      <x:c r="F746" t="s">
        <x:v>126</x:v>
      </x:c>
      <x:c r="G746" s="6">
        <x:v>94.46720189351402</x:v>
      </x:c>
      <x:c r="H746" t="s">
        <x:v>115</x:v>
      </x:c>
      <x:c r="I746" s="6">
        <x:v>28.928964982143043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20.169999999999998</x:v>
      </x:c>
      <x:c r="S746" s="8">
        <x:v>53994.08376273269</x:v>
      </x:c>
      <x:c r="T746" s="12">
        <x:v>168637.17785848895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343276</x:v>
      </x:c>
      <x:c r="B747" s="1">
        <x:v>45096.596811984666</x:v>
      </x:c>
      <x:c r="C747" s="6">
        <x:v>37.253649071666665</x:v>
      </x:c>
      <x:c r="D747" s="14" t="s">
        <x:v>117</x:v>
      </x:c>
      <x:c r="E747" s="15">
        <x:v>45080.833722957854</x:v>
      </x:c>
      <x:c r="F747" t="s">
        <x:v>126</x:v>
      </x:c>
      <x:c r="G747" s="6">
        <x:v>94.52359983891037</x:v>
      </x:c>
      <x:c r="H747" t="s">
        <x:v>115</x:v>
      </x:c>
      <x:c r="I747" s="6">
        <x:v>28.935124372002974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20.162</x:v>
      </x:c>
      <x:c r="S747" s="8">
        <x:v>53993.016226042986</x:v>
      </x:c>
      <x:c r="T747" s="12">
        <x:v>168625.98275967615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343286</x:v>
      </x:c>
      <x:c r="B748" s="1">
        <x:v>45096.59684638205</x:v>
      </x:c>
      <x:c r="C748" s="6">
        <x:v>37.30318131166667</x:v>
      </x:c>
      <x:c r="D748" s="14" t="s">
        <x:v>117</x:v>
      </x:c>
      <x:c r="E748" s="15">
        <x:v>45080.833722957854</x:v>
      </x:c>
      <x:c r="F748" t="s">
        <x:v>126</x:v>
      </x:c>
      <x:c r="G748" s="6">
        <x:v>94.54086267602602</x:v>
      </x:c>
      <x:c r="H748" t="s">
        <x:v>115</x:v>
      </x:c>
      <x:c r="I748" s="6">
        <x:v>28.935124372002974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20.16</x:v>
      </x:c>
      <x:c r="S748" s="8">
        <x:v>53994.38973440091</x:v>
      </x:c>
      <x:c r="T748" s="12">
        <x:v>168627.4598526015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343296</x:v>
      </x:c>
      <x:c r="B749" s="1">
        <x:v>45096.596881505786</x:v>
      </x:c>
      <x:c r="C749" s="6">
        <x:v>37.35375948</x:v>
      </x:c>
      <x:c r="D749" s="14" t="s">
        <x:v>117</x:v>
      </x:c>
      <x:c r="E749" s="15">
        <x:v>45080.833722957854</x:v>
      </x:c>
      <x:c r="F749" t="s">
        <x:v>126</x:v>
      </x:c>
      <x:c r="G749" s="6">
        <x:v>94.51496990653283</x:v>
      </x:c>
      <x:c r="H749" t="s">
        <x:v>115</x:v>
      </x:c>
      <x:c r="I749" s="6">
        <x:v>28.935124372002974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20.162999999999997</x:v>
      </x:c>
      <x:c r="S749" s="8">
        <x:v>53994.46126196708</x:v>
      </x:c>
      <x:c r="T749" s="12">
        <x:v>168623.98436617953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343306</x:v>
      </x:c>
      <x:c r="B750" s="1">
        <x:v>45096.596915937436</x:v>
      </x:c>
      <x:c r="C750" s="6">
        <x:v>37.403341063333336</x:v>
      </x:c>
      <x:c r="D750" s="14" t="s">
        <x:v>117</x:v>
      </x:c>
      <x:c r="E750" s="15">
        <x:v>45080.833722957854</x:v>
      </x:c>
      <x:c r="F750" t="s">
        <x:v>126</x:v>
      </x:c>
      <x:c r="G750" s="6">
        <x:v>94.4545881073696</x:v>
      </x:c>
      <x:c r="H750" t="s">
        <x:v>115</x:v>
      </x:c>
      <x:c r="I750" s="6">
        <x:v>28.935124372002974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20.169999999999998</x:v>
      </x:c>
      <x:c r="S750" s="8">
        <x:v>53998.65660303074</x:v>
      </x:c>
      <x:c r="T750" s="12">
        <x:v>168631.49511003785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343316</x:v>
      </x:c>
      <x:c r="B751" s="1">
        <x:v>45096.59695037033</x:v>
      </x:c>
      <x:c r="C751" s="6">
        <x:v>37.452924425</x:v>
      </x:c>
      <x:c r="D751" s="14" t="s">
        <x:v>117</x:v>
      </x:c>
      <x:c r="E751" s="15">
        <x:v>45080.833722957854</x:v>
      </x:c>
      <x:c r="F751" t="s">
        <x:v>126</x:v>
      </x:c>
      <x:c r="G751" s="6">
        <x:v>94.49771301335835</x:v>
      </x:c>
      <x:c r="H751" t="s">
        <x:v>115</x:v>
      </x:c>
      <x:c r="I751" s="6">
        <x:v>28.935124372002974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20.165</x:v>
      </x:c>
      <x:c r="S751" s="8">
        <x:v>53990.689661465025</x:v>
      </x:c>
      <x:c r="T751" s="12">
        <x:v>168633.39535130627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343326</x:v>
      </x:c>
      <x:c r="B752" s="1">
        <x:v>45096.596985474265</x:v>
      </x:c>
      <x:c r="C752" s="6">
        <x:v>37.503474098333335</x:v>
      </x:c>
      <x:c r="D752" s="14" t="s">
        <x:v>117</x:v>
      </x:c>
      <x:c r="E752" s="15">
        <x:v>45080.833722957854</x:v>
      </x:c>
      <x:c r="F752" t="s">
        <x:v>126</x:v>
      </x:c>
      <x:c r="G752" s="6">
        <x:v>94.48445116209292</x:v>
      </x:c>
      <x:c r="H752" t="s">
        <x:v>115</x:v>
      </x:c>
      <x:c r="I752" s="6">
        <x:v>28.928964982143043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20.168</x:v>
      </x:c>
      <x:c r="S752" s="8">
        <x:v>53996.522563726656</x:v>
      </x:c>
      <x:c r="T752" s="12">
        <x:v>168617.18400442816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343336</x:v>
      </x:c>
      <x:c r="B753" s="1">
        <x:v>45096.59701993607</x:v>
      </x:c>
      <x:c r="C753" s="6">
        <x:v>37.55309908833333</x:v>
      </x:c>
      <x:c r="D753" s="14" t="s">
        <x:v>117</x:v>
      </x:c>
      <x:c r="E753" s="15">
        <x:v>45080.833722957854</x:v>
      </x:c>
      <x:c r="F753" t="s">
        <x:v>126</x:v>
      </x:c>
      <x:c r="G753" s="6">
        <x:v>94.45394823405024</x:v>
      </x:c>
      <x:c r="H753" t="s">
        <x:v>115</x:v>
      </x:c>
      <x:c r="I753" s="6">
        <x:v>28.92280560359268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20.173</x:v>
      </x:c>
      <x:c r="S753" s="8">
        <x:v>53992.72000736909</x:v>
      </x:c>
      <x:c r="T753" s="12">
        <x:v>168624.35725891107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343346</x:v>
      </x:c>
      <x:c r="B754" s="1">
        <x:v>45096.59705511976</x:v>
      </x:c>
      <x:c r="C754" s="6">
        <x:v>37.60376359833333</x:v>
      </x:c>
      <x:c r="D754" s="14" t="s">
        <x:v>117</x:v>
      </x:c>
      <x:c r="E754" s="15">
        <x:v>45080.833722957854</x:v>
      </x:c>
      <x:c r="F754" t="s">
        <x:v>126</x:v>
      </x:c>
      <x:c r="G754" s="6">
        <x:v>94.4545881073696</x:v>
      </x:c>
      <x:c r="H754" t="s">
        <x:v>115</x:v>
      </x:c>
      <x:c r="I754" s="6">
        <x:v>28.935124372002974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20.169999999999998</x:v>
      </x:c>
      <x:c r="S754" s="8">
        <x:v>53994.55889061416</x:v>
      </x:c>
      <x:c r="T754" s="12">
        <x:v>168623.11349274727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343356</x:v>
      </x:c>
      <x:c r="B755" s="1">
        <x:v>45096.59708950626</x:v>
      </x:c>
      <x:c r="C755" s="6">
        <x:v>37.65328016833333</x:v>
      </x:c>
      <x:c r="D755" s="14" t="s">
        <x:v>117</x:v>
      </x:c>
      <x:c r="E755" s="15">
        <x:v>45080.833722957854</x:v>
      </x:c>
      <x:c r="F755" t="s">
        <x:v>126</x:v>
      </x:c>
      <x:c r="G755" s="6">
        <x:v>94.5275916600322</x:v>
      </x:c>
      <x:c r="H755" t="s">
        <x:v>115</x:v>
      </x:c>
      <x:c r="I755" s="6">
        <x:v>28.928964982143043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20.162999999999997</x:v>
      </x:c>
      <x:c r="S755" s="8">
        <x:v>53988.80939569858</x:v>
      </x:c>
      <x:c r="T755" s="12">
        <x:v>168623.29569623273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343366</x:v>
      </x:c>
      <x:c r="B756" s="1">
        <x:v>45096.597123925945</x:v>
      </x:c>
      <x:c r="C756" s="6">
        <x:v>37.702844508333335</x:v>
      </x:c>
      <x:c r="D756" s="14" t="s">
        <x:v>117</x:v>
      </x:c>
      <x:c r="E756" s="15">
        <x:v>45080.833722957854</x:v>
      </x:c>
      <x:c r="F756" t="s">
        <x:v>126</x:v>
      </x:c>
      <x:c r="G756" s="6">
        <x:v>94.49706967323003</x:v>
      </x:c>
      <x:c r="H756" t="s">
        <x:v>115</x:v>
      </x:c>
      <x:c r="I756" s="6">
        <x:v>28.92280560359268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20.168</x:v>
      </x:c>
      <x:c r="S756" s="8">
        <x:v>53993.30114930467</x:v>
      </x:c>
      <x:c r="T756" s="12">
        <x:v>168620.36658070702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343376</x:v>
      </x:c>
      <x:c r="B757" s="1">
        <x:v>45096.59715909171</x:v>
      </x:c>
      <x:c r="C757" s="6">
        <x:v>37.75348322166667</x:v>
      </x:c>
      <x:c r="D757" s="14" t="s">
        <x:v>117</x:v>
      </x:c>
      <x:c r="E757" s="15">
        <x:v>45080.833722957854</x:v>
      </x:c>
      <x:c r="F757" t="s">
        <x:v>126</x:v>
      </x:c>
      <x:c r="G757" s="6">
        <x:v>94.4884434058987</x:v>
      </x:c>
      <x:c r="H757" t="s">
        <x:v>115</x:v>
      </x:c>
      <x:c r="I757" s="6">
        <x:v>28.92280560359268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20.168999999999997</x:v>
      </x:c>
      <x:c r="S757" s="8">
        <x:v>53995.51684027364</x:v>
      </x:c>
      <x:c r="T757" s="12">
        <x:v>168614.75748090554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343386</x:v>
      </x:c>
      <x:c r="B758" s="1">
        <x:v>45096.597193495574</x:v>
      </x:c>
      <x:c r="C758" s="6">
        <x:v>37.803024783333335</x:v>
      </x:c>
      <x:c r="D758" s="14" t="s">
        <x:v>117</x:v>
      </x:c>
      <x:c r="E758" s="15">
        <x:v>45080.833722957854</x:v>
      </x:c>
      <x:c r="F758" t="s">
        <x:v>126</x:v>
      </x:c>
      <x:c r="G758" s="6">
        <x:v>94.52295441620281</x:v>
      </x:c>
      <x:c r="H758" t="s">
        <x:v>115</x:v>
      </x:c>
      <x:c r="I758" s="6">
        <x:v>28.92280560359268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20.165</x:v>
      </x:c>
      <x:c r="S758" s="8">
        <x:v>53997.87174644111</x:v>
      </x:c>
      <x:c r="T758" s="12">
        <x:v>168619.47078913733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343396</x:v>
      </x:c>
      <x:c r="B759" s="1">
        <x:v>45096.59722807399</x:v>
      </x:c>
      <x:c r="C759" s="6">
        <x:v>37.85281769833333</x:v>
      </x:c>
      <x:c r="D759" s="14" t="s">
        <x:v>117</x:v>
      </x:c>
      <x:c r="E759" s="15">
        <x:v>45080.833722957854</x:v>
      </x:c>
      <x:c r="F759" t="s">
        <x:v>126</x:v>
      </x:c>
      <x:c r="G759" s="6">
        <x:v>94.50569693062063</x:v>
      </x:c>
      <x:c r="H759" t="s">
        <x:v>115</x:v>
      </x:c>
      <x:c r="I759" s="6">
        <x:v>28.92280560359268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20.166999999999998</x:v>
      </x:c>
      <x:c r="S759" s="8">
        <x:v>54001.17327260417</x:v>
      </x:c>
      <x:c r="T759" s="12">
        <x:v>168621.7880922136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343406</x:v>
      </x:c>
      <x:c r="B760" s="1">
        <x:v>45096.59726317339</x:v>
      </x:c>
      <x:c r="C760" s="6">
        <x:v>37.90336083166667</x:v>
      </x:c>
      <x:c r="D760" s="14" t="s">
        <x:v>117</x:v>
      </x:c>
      <x:c r="E760" s="15">
        <x:v>45080.833722957854</x:v>
      </x:c>
      <x:c r="F760" t="s">
        <x:v>126</x:v>
      </x:c>
      <x:c r="G760" s="6">
        <x:v>94.53158464470619</x:v>
      </x:c>
      <x:c r="H760" t="s">
        <x:v>115</x:v>
      </x:c>
      <x:c r="I760" s="6">
        <x:v>28.92280560359268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20.163999999999998</x:v>
      </x:c>
      <x:c r="S760" s="8">
        <x:v>54009.310080335374</x:v>
      </x:c>
      <x:c r="T760" s="12">
        <x:v>168623.0302404731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343416</x:v>
      </x:c>
      <x:c r="B761" s="1">
        <x:v>45096.597297596185</x:v>
      </x:c>
      <x:c r="C761" s="6">
        <x:v>37.95292965833333</x:v>
      </x:c>
      <x:c r="D761" s="14" t="s">
        <x:v>117</x:v>
      </x:c>
      <x:c r="E761" s="15">
        <x:v>45080.833722957854</x:v>
      </x:c>
      <x:c r="F761" t="s">
        <x:v>126</x:v>
      </x:c>
      <x:c r="G761" s="6">
        <x:v>94.47981812847082</x:v>
      </x:c>
      <x:c r="H761" t="s">
        <x:v>115</x:v>
      </x:c>
      <x:c r="I761" s="6">
        <x:v>28.92280560359268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20.169999999999998</x:v>
      </x:c>
      <x:c r="S761" s="8">
        <x:v>54009.75189911785</x:v>
      </x:c>
      <x:c r="T761" s="12">
        <x:v>168615.93245594826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343426</x:v>
      </x:c>
      <x:c r="B762" s="1">
        <x:v>45096.597332719066</x:v>
      </x:c>
      <x:c r="C762" s="6">
        <x:v>38.003506603333335</x:v>
      </x:c>
      <x:c r="D762" s="14" t="s">
        <x:v>117</x:v>
      </x:c>
      <x:c r="E762" s="15">
        <x:v>45080.833722957854</x:v>
      </x:c>
      <x:c r="F762" t="s">
        <x:v>126</x:v>
      </x:c>
      <x:c r="G762" s="6">
        <x:v>94.51432517822627</x:v>
      </x:c>
      <x:c r="H762" t="s">
        <x:v>115</x:v>
      </x:c>
      <x:c r="I762" s="6">
        <x:v>28.92280560359268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20.165999999999997</x:v>
      </x:c>
      <x:c r="S762" s="8">
        <x:v>54006.67884433813</x:v>
      </x:c>
      <x:c r="T762" s="12">
        <x:v>168614.64110329258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343436</x:v>
      </x:c>
      <x:c r="B763" s="1">
        <x:v>45096.597367647075</x:v>
      </x:c>
      <x:c r="C763" s="6">
        <x:v>38.05380293333333</x:v>
      </x:c>
      <x:c r="D763" s="14" t="s">
        <x:v>117</x:v>
      </x:c>
      <x:c r="E763" s="15">
        <x:v>45080.833722957854</x:v>
      </x:c>
      <x:c r="F763" t="s">
        <x:v>126</x:v>
      </x:c>
      <x:c r="G763" s="6">
        <x:v>94.47981812847082</x:v>
      </x:c>
      <x:c r="H763" t="s">
        <x:v>115</x:v>
      </x:c>
      <x:c r="I763" s="6">
        <x:v>28.92280560359268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20.169999999999998</x:v>
      </x:c>
      <x:c r="S763" s="8">
        <x:v>54005.10543916597</x:v>
      </x:c>
      <x:c r="T763" s="12">
        <x:v>168609.79540147356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343446</x:v>
      </x:c>
      <x:c r="B764" s="1">
        <x:v>45096.59740183315</x:v>
      </x:c>
      <x:c r="C764" s="6">
        <x:v>38.10303089166667</x:v>
      </x:c>
      <x:c r="D764" s="14" t="s">
        <x:v>117</x:v>
      </x:c>
      <x:c r="E764" s="15">
        <x:v>45080.833722957854</x:v>
      </x:c>
      <x:c r="F764" t="s">
        <x:v>126</x:v>
      </x:c>
      <x:c r="G764" s="6">
        <x:v>94.47119384079059</x:v>
      </x:c>
      <x:c r="H764" t="s">
        <x:v>115</x:v>
      </x:c>
      <x:c r="I764" s="6">
        <x:v>28.92280560359268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20.171</x:v>
      </x:c>
      <x:c r="S764" s="8">
        <x:v>54004.3260972214</x:v>
      </x:c>
      <x:c r="T764" s="12">
        <x:v>168618.87125494616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343456</x:v>
      </x:c>
      <x:c r="B765" s="1">
        <x:v>45096.59743678433</x:v>
      </x:c>
      <x:c r="C765" s="6">
        <x:v>38.153360586666665</x:v>
      </x:c>
      <x:c r="D765" s="14" t="s">
        <x:v>117</x:v>
      </x:c>
      <x:c r="E765" s="15">
        <x:v>45080.833722957854</x:v>
      </x:c>
      <x:c r="F765" t="s">
        <x:v>126</x:v>
      </x:c>
      <x:c r="G765" s="6">
        <x:v>94.50969063454676</x:v>
      </x:c>
      <x:c r="H765" t="s">
        <x:v>115</x:v>
      </x:c>
      <x:c r="I765" s="6">
        <x:v>28.91664623635006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20.168</x:v>
      </x:c>
      <x:c r="S765" s="8">
        <x:v>54008.35572392035</x:v>
      </x:c>
      <x:c r="T765" s="12">
        <x:v>168614.01540274508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343466</x:v>
      </x:c>
      <x:c r="B766" s="1">
        <x:v>45096.59747117487</x:v>
      </x:c>
      <x:c r="C766" s="6">
        <x:v>38.20288296</x:v>
      </x:c>
      <x:c r="D766" s="14" t="s">
        <x:v>117</x:v>
      </x:c>
      <x:c r="E766" s="15">
        <x:v>45080.833722957854</x:v>
      </x:c>
      <x:c r="F766" t="s">
        <x:v>126</x:v>
      </x:c>
      <x:c r="G766" s="6">
        <x:v>94.48381138736785</x:v>
      </x:c>
      <x:c r="H766" t="s">
        <x:v>115</x:v>
      </x:c>
      <x:c r="I766" s="6">
        <x:v>28.91664623635006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20.171</x:v>
      </x:c>
      <x:c r="S766" s="8">
        <x:v>54019.401116483</x:v>
      </x:c>
      <x:c r="T766" s="12">
        <x:v>168622.2325727694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343476</x:v>
      </x:c>
      <x:c r="B767" s="1">
        <x:v>45096.59750633964</x:v>
      </x:c>
      <x:c r="C767" s="6">
        <x:v>38.253520228333336</x:v>
      </x:c>
      <x:c r="D767" s="14" t="s">
        <x:v>117</x:v>
      </x:c>
      <x:c r="E767" s="15">
        <x:v>45080.833722957854</x:v>
      </x:c>
      <x:c r="F767" t="s">
        <x:v>126</x:v>
      </x:c>
      <x:c r="G767" s="6">
        <x:v>94.42346111027892</x:v>
      </x:c>
      <x:c r="H767" t="s">
        <x:v>115</x:v>
      </x:c>
      <x:c r="I767" s="6">
        <x:v>28.91664623635006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20.177999999999997</x:v>
      </x:c>
      <x:c r="S767" s="8">
        <x:v>54013.69448820172</x:v>
      </x:c>
      <x:c r="T767" s="12">
        <x:v>168604.61824197107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343489</x:v>
      </x:c>
      <x:c r="B768" s="1">
        <x:v>45096.59754079311</x:v>
      </x:c>
      <x:c r="C768" s="6">
        <x:v>38.30313323</x:v>
      </x:c>
      <x:c r="D768" s="14" t="s">
        <x:v>117</x:v>
      </x:c>
      <x:c r="E768" s="15">
        <x:v>45080.833722957854</x:v>
      </x:c>
      <x:c r="F768" t="s">
        <x:v>126</x:v>
      </x:c>
      <x:c r="G768" s="6">
        <x:v>94.47518695129264</x:v>
      </x:c>
      <x:c r="H768" t="s">
        <x:v>115</x:v>
      </x:c>
      <x:c r="I768" s="6">
        <x:v>28.91664623635006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20.171999999999997</x:v>
      </x:c>
      <x:c r="S768" s="8">
        <x:v>54018.351666094866</x:v>
      </x:c>
      <x:c r="T768" s="12">
        <x:v>168616.92984788364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343496</x:v>
      </x:c>
      <x:c r="B769" s="1">
        <x:v>45096.59757557151</x:v>
      </x:c>
      <x:c r="C769" s="6">
        <x:v>38.35321412166667</x:v>
      </x:c>
      <x:c r="D769" s="14" t="s">
        <x:v>117</x:v>
      </x:c>
      <x:c r="E769" s="15">
        <x:v>45080.833722957854</x:v>
      </x:c>
      <x:c r="F769" t="s">
        <x:v>126</x:v>
      </x:c>
      <x:c r="G769" s="6">
        <x:v>94.46656350478332</x:v>
      </x:c>
      <x:c r="H769" t="s">
        <x:v>115</x:v>
      </x:c>
      <x:c r="I769" s="6">
        <x:v>28.91664623635006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20.173</x:v>
      </x:c>
      <x:c r="S769" s="8">
        <x:v>54017.6897781398</x:v>
      </x:c>
      <x:c r="T769" s="12">
        <x:v>168610.9544439113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343506</x:v>
      </x:c>
      <x:c r="B770" s="1">
        <x:v>45096.59761006917</x:v>
      </x:c>
      <x:c r="C770" s="6">
        <x:v>38.402890758333335</x:v>
      </x:c>
      <x:c r="D770" s="14" t="s">
        <x:v>117</x:v>
      </x:c>
      <x:c r="E770" s="15">
        <x:v>45080.833722957854</x:v>
      </x:c>
      <x:c r="F770" t="s">
        <x:v>126</x:v>
      </x:c>
      <x:c r="G770" s="6">
        <x:v>94.43207961129295</x:v>
      </x:c>
      <x:c r="H770" t="s">
        <x:v>115</x:v>
      </x:c>
      <x:c r="I770" s="6">
        <x:v>28.91664623635006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20.177</x:v>
      </x:c>
      <x:c r="S770" s="8">
        <x:v>54023.54654804563</x:v>
      </x:c>
      <x:c r="T770" s="12">
        <x:v>168617.76962239944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343516</x:v>
      </x:c>
      <x:c r="B771" s="1">
        <x:v>45096.597645079244</x:v>
      </x:c>
      <x:c r="C771" s="6">
        <x:v>38.45330525333333</x:v>
      </x:c>
      <x:c r="D771" s="14" t="s">
        <x:v>117</x:v>
      </x:c>
      <x:c r="E771" s="15">
        <x:v>45080.833722957854</x:v>
      </x:c>
      <x:c r="F771" t="s">
        <x:v>126</x:v>
      </x:c>
      <x:c r="G771" s="6">
        <x:v>94.48780581009837</x:v>
      </x:c>
      <x:c r="H771" t="s">
        <x:v>115</x:v>
      </x:c>
      <x:c r="I771" s="6">
        <x:v>28.910486880415647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20.171999999999997</x:v>
      </x:c>
      <x:c r="S771" s="8">
        <x:v>54029.20377525591</x:v>
      </x:c>
      <x:c r="T771" s="12">
        <x:v>168622.9106235077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343526</x:v>
      </x:c>
      <x:c r="B772" s="1">
        <x:v>45096.59768023465</x:v>
      </x:c>
      <x:c r="C772" s="6">
        <x:v>38.503929041666666</x:v>
      </x:c>
      <x:c r="D772" s="14" t="s">
        <x:v>117</x:v>
      </x:c>
      <x:c r="E772" s="15">
        <x:v>45080.833722957854</x:v>
      </x:c>
      <x:c r="F772" t="s">
        <x:v>126</x:v>
      </x:c>
      <x:c r="G772" s="6">
        <x:v>94.51368550265873</x:v>
      </x:c>
      <x:c r="H772" t="s">
        <x:v>115</x:v>
      </x:c>
      <x:c r="I772" s="6">
        <x:v>28.910486880415647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20.168999999999997</x:v>
      </x:c>
      <x:c r="S772" s="8">
        <x:v>54028.158144068584</x:v>
      </x:c>
      <x:c r="T772" s="12">
        <x:v>168608.97524102172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343536</x:v>
      </x:c>
      <x:c r="B773" s="1">
        <x:v>45096.597714156036</x:v>
      </x:c>
      <x:c r="C773" s="6">
        <x:v>38.552775841666666</x:v>
      </x:c>
      <x:c r="D773" s="14" t="s">
        <x:v>117</x:v>
      </x:c>
      <x:c r="E773" s="15">
        <x:v>45080.833722957854</x:v>
      </x:c>
      <x:c r="F773" t="s">
        <x:v>126</x:v>
      </x:c>
      <x:c r="G773" s="6">
        <x:v>94.46656350478332</x:v>
      </x:c>
      <x:c r="H773" t="s">
        <x:v>115</x:v>
      </x:c>
      <x:c r="I773" s="6">
        <x:v>28.91664623635006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20.173</x:v>
      </x:c>
      <x:c r="S773" s="8">
        <x:v>54033.59399648652</x:v>
      </x:c>
      <x:c r="T773" s="12">
        <x:v>168610.39171653267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343546</x:v>
      </x:c>
      <x:c r="B774" s="1">
        <x:v>45096.59774909573</x:v>
      </x:c>
      <x:c r="C774" s="6">
        <x:v>38.60308900333333</x:v>
      </x:c>
      <x:c r="D774" s="14" t="s">
        <x:v>117</x:v>
      </x:c>
      <x:c r="E774" s="15">
        <x:v>45080.833722957854</x:v>
      </x:c>
      <x:c r="F774" t="s">
        <x:v>126</x:v>
      </x:c>
      <x:c r="G774" s="6">
        <x:v>94.46193502480003</x:v>
      </x:c>
      <x:c r="H774" t="s">
        <x:v>115</x:v>
      </x:c>
      <x:c r="I774" s="6">
        <x:v>28.910486880415647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20.174999999999997</x:v>
      </x:c>
      <x:c r="S774" s="8">
        <x:v>54027.46779091253</x:v>
      </x:c>
      <x:c r="T774" s="12">
        <x:v>168622.01962754581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343556</x:v>
      </x:c>
      <x:c r="B775" s="1">
        <x:v>45096.597784218284</x:v>
      </x:c>
      <x:c r="C775" s="6">
        <x:v>38.653665485</x:v>
      </x:c>
      <x:c r="D775" s="14" t="s">
        <x:v>117</x:v>
      </x:c>
      <x:c r="E775" s="15">
        <x:v>45080.833722957854</x:v>
      </x:c>
      <x:c r="F775" t="s">
        <x:v>126</x:v>
      </x:c>
      <x:c r="G775" s="6">
        <x:v>94.47055763046315</x:v>
      </x:c>
      <x:c r="H775" t="s">
        <x:v>115</x:v>
      </x:c>
      <x:c r="I775" s="6">
        <x:v>28.910486880415647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20.174</x:v>
      </x:c>
      <x:c r="S775" s="8">
        <x:v>54022.58731373989</x:v>
      </x:c>
      <x:c r="T775" s="12">
        <x:v>168610.90954645694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343566</x:v>
      </x:c>
      <x:c r="B776" s="1">
        <x:v>45096.597818618204</x:v>
      </x:c>
      <x:c r="C776" s="6">
        <x:v>38.703201361666665</x:v>
      </x:c>
      <x:c r="D776" s="14" t="s">
        <x:v>117</x:v>
      </x:c>
      <x:c r="E776" s="15">
        <x:v>45080.833722957854</x:v>
      </x:c>
      <x:c r="F776" t="s">
        <x:v>126</x:v>
      </x:c>
      <x:c r="G776" s="6">
        <x:v>94.50905383275388</x:v>
      </x:c>
      <x:c r="H776" t="s">
        <x:v>115</x:v>
      </x:c>
      <x:c r="I776" s="6">
        <x:v>28.904327535789434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20.171</x:v>
      </x:c>
      <x:c r="S776" s="8">
        <x:v>54023.463007140206</x:v>
      </x:c>
      <x:c r="T776" s="12">
        <x:v>168608.9327895294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343576</x:v>
      </x:c>
      <x:c r="B777" s="1">
        <x:v>45096.59785303685</x:v>
      </x:c>
      <x:c r="C777" s="6">
        <x:v>38.75276422</x:v>
      </x:c>
      <x:c r="D777" s="14" t="s">
        <x:v>117</x:v>
      </x:c>
      <x:c r="E777" s="15">
        <x:v>45080.833722957854</x:v>
      </x:c>
      <x:c r="F777" t="s">
        <x:v>126</x:v>
      </x:c>
      <x:c r="G777" s="6">
        <x:v>94.48317666393629</x:v>
      </x:c>
      <x:c r="H777" t="s">
        <x:v>115</x:v>
      </x:c>
      <x:c r="I777" s="6">
        <x:v>28.904327535789434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20.174</x:v>
      </x:c>
      <x:c r="S777" s="8">
        <x:v>54027.304803550855</x:v>
      </x:c>
      <x:c r="T777" s="12">
        <x:v>168608.07019921357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343588</x:v>
      </x:c>
      <x:c r="B778" s="1">
        <x:v>45096.597888274184</x:v>
      </x:c>
      <x:c r="C778" s="6">
        <x:v>38.803505975</x:v>
      </x:c>
      <x:c r="D778" s="14" t="s">
        <x:v>117</x:v>
      </x:c>
      <x:c r="E778" s="15">
        <x:v>45080.833722957854</x:v>
      </x:c>
      <x:c r="F778" t="s">
        <x:v>126</x:v>
      </x:c>
      <x:c r="G778" s="6">
        <x:v>94.46193502480003</x:v>
      </x:c>
      <x:c r="H778" t="s">
        <x:v>115</x:v>
      </x:c>
      <x:c r="I778" s="6">
        <x:v>28.910486880415647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20.174999999999997</x:v>
      </x:c>
      <x:c r="S778" s="8">
        <x:v>54021.72406070348</x:v>
      </x:c>
      <x:c r="T778" s="12">
        <x:v>168612.82859721687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343596</x:v>
      </x:c>
      <x:c r="B779" s="1">
        <x:v>45096.59792280105</x:v>
      </x:c>
      <x:c r="C779" s="6">
        <x:v>38.853224663333336</x:v>
      </x:c>
      <x:c r="D779" s="14" t="s">
        <x:v>117</x:v>
      </x:c>
      <x:c r="E779" s="15">
        <x:v>45080.833722957854</x:v>
      </x:c>
      <x:c r="F779" t="s">
        <x:v>126</x:v>
      </x:c>
      <x:c r="G779" s="6">
        <x:v>94.50905383275388</x:v>
      </x:c>
      <x:c r="H779" t="s">
        <x:v>115</x:v>
      </x:c>
      <x:c r="I779" s="6">
        <x:v>28.904327535789434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20.171</x:v>
      </x:c>
      <x:c r="S779" s="8">
        <x:v>54016.78084562757</x:v>
      </x:c>
      <x:c r="T779" s="12">
        <x:v>168600.43798724163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343606</x:v>
      </x:c>
      <x:c r="B780" s="1">
        <x:v>45096.597957733895</x:v>
      </x:c>
      <x:c r="C780" s="6">
        <x:v>38.90352796</x:v>
      </x:c>
      <x:c r="D780" s="14" t="s">
        <x:v>117</x:v>
      </x:c>
      <x:c r="E780" s="15">
        <x:v>45080.833722957854</x:v>
      </x:c>
      <x:c r="F780" t="s">
        <x:v>126</x:v>
      </x:c>
      <x:c r="G780" s="6">
        <x:v>94.47455292023307</x:v>
      </x:c>
      <x:c r="H780" t="s">
        <x:v>115</x:v>
      </x:c>
      <x:c r="I780" s="6">
        <x:v>28.904327535789434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20.174999999999997</x:v>
      </x:c>
      <x:c r="S780" s="8">
        <x:v>54020.01977391517</x:v>
      </x:c>
      <x:c r="T780" s="12">
        <x:v>168606.14909306573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343616</x:v>
      </x:c>
      <x:c r="B781" s="1">
        <x:v>45096.59799213837</x:v>
      </x:c>
      <x:c r="C781" s="6">
        <x:v>38.953070401666665</x:v>
      </x:c>
      <x:c r="D781" s="14" t="s">
        <x:v>117</x:v>
      </x:c>
      <x:c r="E781" s="15">
        <x:v>45080.833722957854</x:v>
      </x:c>
      <x:c r="F781" t="s">
        <x:v>126</x:v>
      </x:c>
      <x:c r="G781" s="6">
        <x:v>94.4533134083656</x:v>
      </x:c>
      <x:c r="H781" t="s">
        <x:v>115</x:v>
      </x:c>
      <x:c r="I781" s="6">
        <x:v>28.910486880415647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20.176</x:v>
      </x:c>
      <x:c r="S781" s="8">
        <x:v>54016.04492835304</x:v>
      </x:c>
      <x:c r="T781" s="12">
        <x:v>168597.76617400194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343629</x:v>
      </x:c>
      <x:c r="B782" s="1">
        <x:v>45096.598027304855</x:v>
      </x:c>
      <x:c r="C782" s="6">
        <x:v>39.00371014</x:v>
      </x:c>
      <x:c r="D782" s="14" t="s">
        <x:v>117</x:v>
      </x:c>
      <x:c r="E782" s="15">
        <x:v>45080.833722957854</x:v>
      </x:c>
      <x:c r="F782" t="s">
        <x:v>126</x:v>
      </x:c>
      <x:c r="G782" s="6">
        <x:v>94.46130455747345</x:v>
      </x:c>
      <x:c r="H782" t="s">
        <x:v>115</x:v>
      </x:c>
      <x:c r="I782" s="6">
        <x:v>28.898168202471425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20.177999999999997</x:v>
      </x:c>
      <x:c r="S782" s="8">
        <x:v>54022.86446617715</x:v>
      </x:c>
      <x:c r="T782" s="12">
        <x:v>168596.04928429722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343639</x:v>
      </x:c>
      <x:c r="B783" s="1">
        <x:v>45096.59806175863</x:v>
      </x:c>
      <x:c r="C783" s="6">
        <x:v>39.05332358333333</x:v>
      </x:c>
      <x:c r="D783" s="14" t="s">
        <x:v>117</x:v>
      </x:c>
      <x:c r="E783" s="15">
        <x:v>45080.833722957854</x:v>
      </x:c>
      <x:c r="F783" t="s">
        <x:v>126</x:v>
      </x:c>
      <x:c r="G783" s="6">
        <x:v>94.4354447490782</x:v>
      </x:c>
      <x:c r="H783" t="s">
        <x:v>115</x:v>
      </x:c>
      <x:c r="I783" s="6">
        <x:v>28.898168202471425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20.180999999999997</x:v>
      </x:c>
      <x:c r="S783" s="8">
        <x:v>54026.51853925669</x:v>
      </x:c>
      <x:c r="T783" s="12">
        <x:v>168602.76545329724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343646</x:v>
      </x:c>
      <x:c r="B784" s="1">
        <x:v>45096.598096715556</x:v>
      </x:c>
      <x:c r="C784" s="6">
        <x:v>39.10366155333333</x:v>
      </x:c>
      <x:c r="D784" s="14" t="s">
        <x:v>117</x:v>
      </x:c>
      <x:c r="E784" s="15">
        <x:v>45080.833722957854</x:v>
      </x:c>
      <x:c r="F784" t="s">
        <x:v>126</x:v>
      </x:c>
      <x:c r="G784" s="6">
        <x:v>94.46593016588824</x:v>
      </x:c>
      <x:c r="H784" t="s">
        <x:v>115</x:v>
      </x:c>
      <x:c r="I784" s="6">
        <x:v>28.904327535789434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20.176</x:v>
      </x:c>
      <x:c r="S784" s="8">
        <x:v>54024.84886598398</x:v>
      </x:c>
      <x:c r="T784" s="12">
        <x:v>168603.8668209747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343656</x:v>
      </x:c>
      <x:c r="B785" s="1">
        <x:v>45096.598130989165</x:v>
      </x:c>
      <x:c r="C785" s="6">
        <x:v>39.153015555</x:v>
      </x:c>
      <x:c r="D785" s="14" t="s">
        <x:v>117</x:v>
      </x:c>
      <x:c r="E785" s="15">
        <x:v>45080.833722957854</x:v>
      </x:c>
      <x:c r="F785" t="s">
        <x:v>126</x:v>
      </x:c>
      <x:c r="G785" s="6">
        <x:v>94.47854937458429</x:v>
      </x:c>
      <x:c r="H785" t="s">
        <x:v>115</x:v>
      </x:c>
      <x:c r="I785" s="6">
        <x:v>28.898168202471425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20.176</x:v>
      </x:c>
      <x:c r="S785" s="8">
        <x:v>54028.13599789234</x:v>
      </x:c>
      <x:c r="T785" s="12">
        <x:v>168597.59332727152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343666</x:v>
      </x:c>
      <x:c r="B786" s="1">
        <x:v>45096.59816611041</x:v>
      </x:c>
      <x:c r="C786" s="6">
        <x:v>39.20359014333334</x:v>
      </x:c>
      <x:c r="D786" s="14" t="s">
        <x:v>117</x:v>
      </x:c>
      <x:c r="E786" s="15">
        <x:v>45080.833722957854</x:v>
      </x:c>
      <x:c r="F786" t="s">
        <x:v>126</x:v>
      </x:c>
      <x:c r="G786" s="6">
        <x:v>94.45730840074619</x:v>
      </x:c>
      <x:c r="H786" t="s">
        <x:v>115</x:v>
      </x:c>
      <x:c r="I786" s="6">
        <x:v>28.904327535789434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20.177</x:v>
      </x:c>
      <x:c r="S786" s="8">
        <x:v>54039.50994264187</x:v>
      </x:c>
      <x:c r="T786" s="12">
        <x:v>168599.5260746473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343678</x:v>
      </x:c>
      <x:c r="B787" s="1">
        <x:v>45096.598200506596</x:v>
      </x:c>
      <x:c r="C787" s="6">
        <x:v>39.25312065166667</x:v>
      </x:c>
      <x:c r="D787" s="14" t="s">
        <x:v>117</x:v>
      </x:c>
      <x:c r="E787" s="15">
        <x:v>45080.833722957854</x:v>
      </x:c>
      <x:c r="F787" t="s">
        <x:v>126</x:v>
      </x:c>
      <x:c r="G787" s="6">
        <x:v>94.48780581009837</x:v>
      </x:c>
      <x:c r="H787" t="s">
        <x:v>115</x:v>
      </x:c>
      <x:c r="I787" s="6">
        <x:v>28.910486880415647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20.171999999999997</x:v>
      </x:c>
      <x:c r="S787" s="8">
        <x:v>54040.128447521456</x:v>
      </x:c>
      <x:c r="T787" s="12">
        <x:v>168606.1626670591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343686</x:v>
      </x:c>
      <x:c r="B788" s="1">
        <x:v>45096.59823558387</x:v>
      </x:c>
      <x:c r="C788" s="6">
        <x:v>39.30363192666667</x:v>
      </x:c>
      <x:c r="D788" s="14" t="s">
        <x:v>117</x:v>
      </x:c>
      <x:c r="E788" s="15">
        <x:v>45080.833722957854</x:v>
      </x:c>
      <x:c r="F788" t="s">
        <x:v>126</x:v>
      </x:c>
      <x:c r="G788" s="6">
        <x:v>94.42283122909467</x:v>
      </x:c>
      <x:c r="H788" t="s">
        <x:v>115</x:v>
      </x:c>
      <x:c r="I788" s="6">
        <x:v>28.904327535789434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20.180999999999997</x:v>
      </x:c>
      <x:c r="S788" s="8">
        <x:v>54035.58013917944</x:v>
      </x:c>
      <x:c r="T788" s="12">
        <x:v>168591.51039669022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343696</x:v>
      </x:c>
      <x:c r="B789" s="1">
        <x:v>45096.59827001951</x:v>
      </x:c>
      <x:c r="C789" s="6">
        <x:v>39.35321924666667</x:v>
      </x:c>
      <x:c r="D789" s="14" t="s">
        <x:v>117</x:v>
      </x:c>
      <x:c r="E789" s="15">
        <x:v>45080.833722957854</x:v>
      </x:c>
      <x:c r="F789" t="s">
        <x:v>126</x:v>
      </x:c>
      <x:c r="G789" s="6">
        <x:v>94.47455292023307</x:v>
      </x:c>
      <x:c r="H789" t="s">
        <x:v>115</x:v>
      </x:c>
      <x:c r="I789" s="6">
        <x:v>28.904327535789434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20.174999999999997</x:v>
      </x:c>
      <x:c r="S789" s="8">
        <x:v>54040.450140136614</x:v>
      </x:c>
      <x:c r="T789" s="12">
        <x:v>168593.86497226785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343706</x:v>
      </x:c>
      <x:c r="B790" s="1">
        <x:v>45096.59830511201</x:v>
      </x:c>
      <x:c r="C790" s="6">
        <x:v>39.403752445</x:v>
      </x:c>
      <x:c r="D790" s="14" t="s">
        <x:v>117</x:v>
      </x:c>
      <x:c r="E790" s="15">
        <x:v>45080.833722957854</x:v>
      </x:c>
      <x:c r="F790" t="s">
        <x:v>126</x:v>
      </x:c>
      <x:c r="G790" s="6">
        <x:v>94.4268267902633</x:v>
      </x:c>
      <x:c r="H790" t="s">
        <x:v>115</x:v>
      </x:c>
      <x:c r="I790" s="6">
        <x:v>28.898168202471425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20.182</x:v>
      </x:c>
      <x:c r="S790" s="8">
        <x:v>54032.689401520176</x:v>
      </x:c>
      <x:c r="T790" s="12">
        <x:v>168582.95951903178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343716</x:v>
      </x:c>
      <x:c r="B791" s="1">
        <x:v>45096.598339688484</x:v>
      </x:c>
      <x:c r="C791" s="6">
        <x:v>39.453542565</x:v>
      </x:c>
      <x:c r="D791" s="14" t="s">
        <x:v>117</x:v>
      </x:c>
      <x:c r="E791" s="15">
        <x:v>45080.833722957854</x:v>
      </x:c>
      <x:c r="F791" t="s">
        <x:v>126</x:v>
      </x:c>
      <x:c r="G791" s="6">
        <x:v>94.45730840074619</x:v>
      </x:c>
      <x:c r="H791" t="s">
        <x:v>115</x:v>
      </x:c>
      <x:c r="I791" s="6">
        <x:v>28.904327535789434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20.177</x:v>
      </x:c>
      <x:c r="S791" s="8">
        <x:v>54040.71418694218</x:v>
      </x:c>
      <x:c r="T791" s="12">
        <x:v>168590.43024718264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343727</x:v>
      </x:c>
      <x:c r="B792" s="1">
        <x:v>45096.5983741177</x:v>
      </x:c>
      <x:c r="C792" s="6">
        <x:v>39.50312063333333</x:v>
      </x:c>
      <x:c r="D792" s="14" t="s">
        <x:v>117</x:v>
      </x:c>
      <x:c r="E792" s="15">
        <x:v>45080.833722957854</x:v>
      </x:c>
      <x:c r="F792" t="s">
        <x:v>126</x:v>
      </x:c>
      <x:c r="G792" s="6">
        <x:v>94.51305088204262</x:v>
      </x:c>
      <x:c r="H792" t="s">
        <x:v>115</x:v>
      </x:c>
      <x:c r="I792" s="6">
        <x:v>28.898168202471425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20.171999999999997</x:v>
      </x:c>
      <x:c r="S792" s="8">
        <x:v>54040.46683152767</x:v>
      </x:c>
      <x:c r="T792" s="12">
        <x:v>168592.25058613642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343739</x:v>
      </x:c>
      <x:c r="B793" s="1">
        <x:v>45096.598409279766</x:v>
      </x:c>
      <x:c r="C793" s="6">
        <x:v>39.55375402</x:v>
      </x:c>
      <x:c r="D793" s="14" t="s">
        <x:v>117</x:v>
      </x:c>
      <x:c r="E793" s="15">
        <x:v>45080.833722957854</x:v>
      </x:c>
      <x:c r="F793" t="s">
        <x:v>126</x:v>
      </x:c>
      <x:c r="G793" s="6">
        <x:v>94.43144903898117</x:v>
      </x:c>
      <x:c r="H793" t="s">
        <x:v>115</x:v>
      </x:c>
      <x:c r="I793" s="6">
        <x:v>28.904327535789434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20.18</x:v>
      </x:c>
      <x:c r="S793" s="8">
        <x:v>54044.669638413</x:v>
      </x:c>
      <x:c r="T793" s="12">
        <x:v>168589.39443110386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343746</x:v>
      </x:c>
      <x:c r="B794" s="1">
        <x:v>45096.59844375726</x:v>
      </x:c>
      <x:c r="C794" s="6">
        <x:v>39.60340161166667</x:v>
      </x:c>
      <x:c r="D794" s="14" t="s">
        <x:v>117</x:v>
      </x:c>
      <x:c r="E794" s="15">
        <x:v>45080.833722957854</x:v>
      </x:c>
      <x:c r="F794" t="s">
        <x:v>126</x:v>
      </x:c>
      <x:c r="G794" s="6">
        <x:v>94.44806072005153</x:v>
      </x:c>
      <x:c r="H794" t="s">
        <x:v>115</x:v>
      </x:c>
      <x:c r="I794" s="6">
        <x:v>28.892008880461162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20.180999999999997</x:v>
      </x:c>
      <x:c r="S794" s="8">
        <x:v>54040.47577689829</x:v>
      </x:c>
      <x:c r="T794" s="12">
        <x:v>168586.67003443604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343756</x:v>
      </x:c>
      <x:c r="B795" s="1">
        <x:v>45096.598478288826</x:v>
      </x:c>
      <x:c r="C795" s="6">
        <x:v>39.65312705833333</x:v>
      </x:c>
      <x:c r="D795" s="14" t="s">
        <x:v>117</x:v>
      </x:c>
      <x:c r="E795" s="15">
        <x:v>45080.833722957854</x:v>
      </x:c>
      <x:c r="F795" t="s">
        <x:v>126</x:v>
      </x:c>
      <x:c r="G795" s="6">
        <x:v>94.42283122909467</x:v>
      </x:c>
      <x:c r="H795" t="s">
        <x:v>115</x:v>
      </x:c>
      <x:c r="I795" s="6">
        <x:v>28.904327535789434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20.180999999999997</x:v>
      </x:c>
      <x:c r="S795" s="8">
        <x:v>54040.120011892184</x:v>
      </x:c>
      <x:c r="T795" s="12">
        <x:v>168588.19204623593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343766</x:v>
      </x:c>
      <x:c r="B796" s="1">
        <x:v>45096.598513464654</x:v>
      </x:c>
      <x:c r="C796" s="6">
        <x:v>39.703780263333336</x:v>
      </x:c>
      <x:c r="D796" s="14" t="s">
        <x:v>117</x:v>
      </x:c>
      <x:c r="E796" s="15">
        <x:v>45080.833722957854</x:v>
      </x:c>
      <x:c r="F796" t="s">
        <x:v>126</x:v>
      </x:c>
      <x:c r="G796" s="6">
        <x:v>94.44806072005153</x:v>
      </x:c>
      <x:c r="H796" t="s">
        <x:v>115</x:v>
      </x:c>
      <x:c r="I796" s="6">
        <x:v>28.892008880461162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20.180999999999997</x:v>
      </x:c>
      <x:c r="S796" s="8">
        <x:v>54038.642043336506</x:v>
      </x:c>
      <x:c r="T796" s="12">
        <x:v>168587.62972025928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343776</x:v>
      </x:c>
      <x:c r="B797" s="1">
        <x:v>45096.598547880174</x:v>
      </x:c>
      <x:c r="C797" s="6">
        <x:v>39.753338605</x:v>
      </x:c>
      <x:c r="D797" s="14" t="s">
        <x:v>117</x:v>
      </x:c>
      <x:c r="E797" s="15">
        <x:v>45080.833722957854</x:v>
      </x:c>
      <x:c r="F797" t="s">
        <x:v>126</x:v>
      </x:c>
      <x:c r="G797" s="6">
        <x:v>94.49579814902555</x:v>
      </x:c>
      <x:c r="H797" t="s">
        <x:v>115</x:v>
      </x:c>
      <x:c r="I797" s="6">
        <x:v>28.898168202471425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20.174</x:v>
      </x:c>
      <x:c r="S797" s="8">
        <x:v>54030.066940146506</x:v>
      </x:c>
      <x:c r="T797" s="12">
        <x:v>168588.53821907056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343786</x:v>
      </x:c>
      <x:c r="B798" s="1">
        <x:v>45096.59858226185</x:v>
      </x:c>
      <x:c r="C798" s="6">
        <x:v>39.802848223333335</x:v>
      </x:c>
      <x:c r="D798" s="14" t="s">
        <x:v>117</x:v>
      </x:c>
      <x:c r="E798" s="15">
        <x:v>45080.833722957854</x:v>
      </x:c>
      <x:c r="F798" t="s">
        <x:v>126</x:v>
      </x:c>
      <x:c r="G798" s="6">
        <x:v>94.48654577899923</x:v>
      </x:c>
      <x:c r="H798" t="s">
        <x:v>115</x:v>
      </x:c>
      <x:c r="I798" s="6">
        <x:v>28.885849569759102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20.177999999999997</x:v>
      </x:c>
      <x:c r="S798" s="8">
        <x:v>54034.02906526201</x:v>
      </x:c>
      <x:c r="T798" s="12">
        <x:v>168584.177364732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343796</x:v>
      </x:c>
      <x:c r="B799" s="1">
        <x:v>45096.59861752579</x:v>
      </x:c>
      <x:c r="C799" s="6">
        <x:v>39.8536283</x:v>
      </x:c>
      <x:c r="D799" s="14" t="s">
        <x:v>117</x:v>
      </x:c>
      <x:c r="E799" s="15">
        <x:v>45080.833722957854</x:v>
      </x:c>
      <x:c r="F799" t="s">
        <x:v>126</x:v>
      </x:c>
      <x:c r="G799" s="6">
        <x:v>94.4394416236619</x:v>
      </x:c>
      <x:c r="H799" t="s">
        <x:v>115</x:v>
      </x:c>
      <x:c r="I799" s="6">
        <x:v>28.892008880461162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20.182</x:v>
      </x:c>
      <x:c r="S799" s="8">
        <x:v>54040.483352313226</x:v>
      </x:c>
      <x:c r="T799" s="12">
        <x:v>168580.55644760173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343807</x:v>
      </x:c>
      <x:c r="B800" s="1">
        <x:v>45096.59865193267</x:v>
      </x:c>
      <x:c r="C800" s="6">
        <x:v>39.90317419</x:v>
      </x:c>
      <x:c r="D800" s="14" t="s">
        <x:v>117</x:v>
      </x:c>
      <x:c r="E800" s="15">
        <x:v>45080.833722957854</x:v>
      </x:c>
      <x:c r="F800" t="s">
        <x:v>126</x:v>
      </x:c>
      <x:c r="G800" s="6">
        <x:v>94.46992647144035</x:v>
      </x:c>
      <x:c r="H800" t="s">
        <x:v>115</x:v>
      </x:c>
      <x:c r="I800" s="6">
        <x:v>28.898168202471425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20.177</x:v>
      </x:c>
      <x:c r="S800" s="8">
        <x:v>54048.80155555522</x:v>
      </x:c>
      <x:c r="T800" s="12">
        <x:v>168588.58398261253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343816</x:v>
      </x:c>
      <x:c r="B801" s="1">
        <x:v>45096.59868707676</x:v>
      </x:c>
      <x:c r="C801" s="6">
        <x:v>39.95378169166667</x:v>
      </x:c>
      <x:c r="D801" s="14" t="s">
        <x:v>117</x:v>
      </x:c>
      <x:c r="E801" s="15">
        <x:v>45080.833722957854</x:v>
      </x:c>
      <x:c r="F801" t="s">
        <x:v>126</x:v>
      </x:c>
      <x:c r="G801" s="6">
        <x:v>94.49516996937469</x:v>
      </x:c>
      <x:c r="H801" t="s">
        <x:v>115</x:v>
      </x:c>
      <x:c r="I801" s="6">
        <x:v>28.885849569759102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20.177</x:v>
      </x:c>
      <x:c r="S801" s="8">
        <x:v>54047.00045590937</x:v>
      </x:c>
      <x:c r="T801" s="12">
        <x:v>168581.18915980976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343826</x:v>
      </x:c>
      <x:c r="B802" s="1">
        <x:v>45096.5987215678</x:v>
      </x:c>
      <x:c r="C802" s="6">
        <x:v>40.003448795</x:v>
      </x:c>
      <x:c r="D802" s="14" t="s">
        <x:v>117</x:v>
      </x:c>
      <x:c r="E802" s="15">
        <x:v>45080.833722957854</x:v>
      </x:c>
      <x:c r="F802" t="s">
        <x:v>126</x:v>
      </x:c>
      <x:c r="G802" s="6">
        <x:v>94.49117103537674</x:v>
      </x:c>
      <x:c r="H802" t="s">
        <x:v>115</x:v>
      </x:c>
      <x:c r="I802" s="6">
        <x:v>28.892008880461162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20.176</x:v>
      </x:c>
      <x:c r="S802" s="8">
        <x:v>54038.68505685989</x:v>
      </x:c>
      <x:c r="T802" s="12">
        <x:v>168574.59648403045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343836</x:v>
      </x:c>
      <x:c r="B803" s="1">
        <x:v>45096.59875595381</x:v>
      </x:c>
      <x:c r="C803" s="6">
        <x:v>40.05296464333333</x:v>
      </x:c>
      <x:c r="D803" s="14" t="s">
        <x:v>117</x:v>
      </x:c>
      <x:c r="E803" s="15">
        <x:v>45080.833722957854</x:v>
      </x:c>
      <x:c r="F803" t="s">
        <x:v>126</x:v>
      </x:c>
      <x:c r="G803" s="6">
        <x:v>94.46530187903949</x:v>
      </x:c>
      <x:c r="H803" t="s">
        <x:v>115</x:v>
      </x:c>
      <x:c r="I803" s="6">
        <x:v>28.892008880461162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20.179</x:v>
      </x:c>
      <x:c r="S803" s="8">
        <x:v>54047.9224247188</x:v>
      </x:c>
      <x:c r="T803" s="12">
        <x:v>168580.1113427552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343846</x:v>
      </x:c>
      <x:c r="B804" s="1">
        <x:v>45096.598791079174</x:v>
      </x:c>
      <x:c r="C804" s="6">
        <x:v>40.10354516666666</x:v>
      </x:c>
      <x:c r="D804" s="14" t="s">
        <x:v>117</x:v>
      </x:c>
      <x:c r="E804" s="15">
        <x:v>45080.833722957854</x:v>
      </x:c>
      <x:c r="F804" t="s">
        <x:v>126</x:v>
      </x:c>
      <x:c r="G804" s="6">
        <x:v>94.46067914293538</x:v>
      </x:c>
      <x:c r="H804" t="s">
        <x:v>115</x:v>
      </x:c>
      <x:c r="I804" s="6">
        <x:v>28.885849569759102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20.180999999999997</x:v>
      </x:c>
      <x:c r="S804" s="8">
        <x:v>54046.62706686411</x:v>
      </x:c>
      <x:c r="T804" s="12">
        <x:v>168580.44756235054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343856</x:v>
      </x:c>
      <x:c r="B805" s="1">
        <x:v>45096.59882542274</x:v>
      </x:c>
      <x:c r="C805" s="6">
        <x:v>40.15299990333333</x:v>
      </x:c>
      <x:c r="D805" s="14" t="s">
        <x:v>117</x:v>
      </x:c>
      <x:c r="E805" s="15">
        <x:v>45080.833722957854</x:v>
      </x:c>
      <x:c r="F805" t="s">
        <x:v>126</x:v>
      </x:c>
      <x:c r="G805" s="6">
        <x:v>94.44806072005153</x:v>
      </x:c>
      <x:c r="H805" t="s">
        <x:v>115</x:v>
      </x:c>
      <x:c r="I805" s="6">
        <x:v>28.892008880461162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20.180999999999997</x:v>
      </x:c>
      <x:c r="S805" s="8">
        <x:v>54045.8843243896</x:v>
      </x:c>
      <x:c r="T805" s="12">
        <x:v>168581.71657358445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343866</x:v>
      </x:c>
      <x:c r="B806" s="1">
        <x:v>45096.598860506354</x:v>
      </x:c>
      <x:c r="C806" s="6">
        <x:v>40.20352029666667</x:v>
      </x:c>
      <x:c r="D806" s="14" t="s">
        <x:v>117</x:v>
      </x:c>
      <x:c r="E806" s="15">
        <x:v>45080.833722957854</x:v>
      </x:c>
      <x:c r="F806" t="s">
        <x:v>126</x:v>
      </x:c>
      <x:c r="G806" s="6">
        <x:v>94.48192237979949</x:v>
      </x:c>
      <x:c r="H806" t="s">
        <x:v>115</x:v>
      </x:c>
      <x:c r="I806" s="6">
        <x:v>28.87969027036479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20.18</x:v>
      </x:c>
      <x:c r="S806" s="8">
        <x:v>54043.12650574373</x:v>
      </x:c>
      <x:c r="T806" s="12">
        <x:v>168584.8547953737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343876</x:v>
      </x:c>
      <x:c r="B807" s="1">
        <x:v>45096.59889489964</x:v>
      </x:c>
      <x:c r="C807" s="6">
        <x:v>40.253046633333334</x:v>
      </x:c>
      <x:c r="D807" s="14" t="s">
        <x:v>117</x:v>
      </x:c>
      <x:c r="E807" s="15">
        <x:v>45080.833722957854</x:v>
      </x:c>
      <x:c r="F807" t="s">
        <x:v>126</x:v>
      </x:c>
      <x:c r="G807" s="6">
        <x:v>94.49917006954725</x:v>
      </x:c>
      <x:c r="H807" t="s">
        <x:v>115</x:v>
      </x:c>
      <x:c r="I807" s="6">
        <x:v>28.87969027036479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20.177999999999997</x:v>
      </x:c>
      <x:c r="S807" s="8">
        <x:v>54047.410975763065</x:v>
      </x:c>
      <x:c r="T807" s="12">
        <x:v>168587.7463405736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343886</x:v>
      </x:c>
      <x:c r="B808" s="1">
        <x:v>45096.598930040534</x:v>
      </x:c>
      <x:c r="C808" s="6">
        <x:v>40.303649525</x:v>
      </x:c>
      <x:c r="D808" s="14" t="s">
        <x:v>117</x:v>
      </x:c>
      <x:c r="E808" s="15">
        <x:v>45080.833722957854</x:v>
      </x:c>
      <x:c r="F808" t="s">
        <x:v>126</x:v>
      </x:c>
      <x:c r="G808" s="6">
        <x:v>94.53830576591338</x:v>
      </x:c>
      <x:c r="H808" t="s">
        <x:v>115</x:v>
      </x:c>
      <x:c r="I808" s="6">
        <x:v>28.885849569759102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20.171999999999997</x:v>
      </x:c>
      <x:c r="S808" s="8">
        <x:v>54054.01586586065</x:v>
      </x:c>
      <x:c r="T808" s="12">
        <x:v>168579.70053013947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343896</x:v>
      </x:c>
      <x:c r="B809" s="1">
        <x:v>45096.59896442561</x:v>
      </x:c>
      <x:c r="C809" s="6">
        <x:v>40.35316403</x:v>
      </x:c>
      <x:c r="D809" s="14" t="s">
        <x:v>117</x:v>
      </x:c>
      <x:c r="E809" s="15">
        <x:v>45080.833722957854</x:v>
      </x:c>
      <x:c r="F809" t="s">
        <x:v>126</x:v>
      </x:c>
      <x:c r="G809" s="6">
        <x:v>94.41758785703804</x:v>
      </x:c>
      <x:c r="H809" t="s">
        <x:v>115</x:v>
      </x:c>
      <x:c r="I809" s="6">
        <x:v>28.885849569759102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20.186</x:v>
      </x:c>
      <x:c r="S809" s="8">
        <x:v>54060.64351047386</x:v>
      </x:c>
      <x:c r="T809" s="12">
        <x:v>168582.16282020477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343906</x:v>
      </x:c>
      <x:c r="B810" s="1">
        <x:v>45096.59899954997</x:v>
      </x:c>
      <x:c r="C810" s="6">
        <x:v>40.403743111666664</x:v>
      </x:c>
      <x:c r="D810" s="14" t="s">
        <x:v>117</x:v>
      </x:c>
      <x:c r="E810" s="15">
        <x:v>45080.833722957854</x:v>
      </x:c>
      <x:c r="F810" t="s">
        <x:v>126</x:v>
      </x:c>
      <x:c r="G810" s="6">
        <x:v>94.45605826303462</x:v>
      </x:c>
      <x:c r="H810" t="s">
        <x:v>115</x:v>
      </x:c>
      <x:c r="I810" s="6">
        <x:v>28.87969027036479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20.183</x:v>
      </x:c>
      <x:c r="S810" s="8">
        <x:v>54059.11642904036</x:v>
      </x:c>
      <x:c r="T810" s="12">
        <x:v>168578.40706359842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343916</x:v>
      </x:c>
      <x:c r="B811" s="1">
        <x:v>45096.59903391053</x:v>
      </x:c>
      <x:c r="C811" s="6">
        <x:v>40.45322231</x:v>
      </x:c>
      <x:c r="D811" s="14" t="s">
        <x:v>117</x:v>
      </x:c>
      <x:c r="E811" s="15">
        <x:v>45080.833722957854</x:v>
      </x:c>
      <x:c r="F811" t="s">
        <x:v>126</x:v>
      </x:c>
      <x:c r="G811" s="6">
        <x:v>94.43882046194781</x:v>
      </x:c>
      <x:c r="H811" t="s">
        <x:v>115</x:v>
      </x:c>
      <x:c r="I811" s="6">
        <x:v>28.87969027036479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20.185</x:v>
      </x:c>
      <x:c r="S811" s="8">
        <x:v>54057.24304137721</x:v>
      </x:c>
      <x:c r="T811" s="12">
        <x:v>168577.43431130302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343926</x:v>
      </x:c>
      <x:c r="B812" s="1">
        <x:v>45096.599068857155</x:v>
      </x:c>
      <x:c r="C812" s="6">
        <x:v>40.50354546166667</x:v>
      </x:c>
      <x:c r="D812" s="14" t="s">
        <x:v>117</x:v>
      </x:c>
      <x:c r="E812" s="15">
        <x:v>45080.833722957854</x:v>
      </x:c>
      <x:c r="F812" t="s">
        <x:v>126</x:v>
      </x:c>
      <x:c r="G812" s="6">
        <x:v>94.49054573004582</x:v>
      </x:c>
      <x:c r="H812" t="s">
        <x:v>115</x:v>
      </x:c>
      <x:c r="I812" s="6">
        <x:v>28.87969027036479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20.179</x:v>
      </x:c>
      <x:c r="S812" s="8">
        <x:v>54064.57270436906</x:v>
      </x:c>
      <x:c r="T812" s="12">
        <x:v>168583.7011363976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343937</x:v>
      </x:c>
      <x:c r="B813" s="1">
        <x:v>45096.59910309508</x:v>
      </x:c>
      <x:c r="C813" s="6">
        <x:v>40.552848071666666</x:v>
      </x:c>
      <x:c r="D813" s="14" t="s">
        <x:v>117</x:v>
      </x:c>
      <x:c r="E813" s="15">
        <x:v>45080.833722957854</x:v>
      </x:c>
      <x:c r="F813" t="s">
        <x:v>126</x:v>
      </x:c>
      <x:c r="G813" s="6">
        <x:v>94.46067914293538</x:v>
      </x:c>
      <x:c r="H813" t="s">
        <x:v>115</x:v>
      </x:c>
      <x:c r="I813" s="6">
        <x:v>28.885849569759102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20.180999999999997</x:v>
      </x:c>
      <x:c r="S813" s="8">
        <x:v>54053.53474948537</x:v>
      </x:c>
      <x:c r="T813" s="12">
        <x:v>168573.0448322145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343946</x:v>
      </x:c>
      <x:c r="B814" s="1">
        <x:v>45096.59913824446</x:v>
      </x:c>
      <x:c r="C814" s="6">
        <x:v>40.603463175</x:v>
      </x:c>
      <x:c r="D814" s="14" t="s">
        <x:v>117</x:v>
      </x:c>
      <x:c r="E814" s="15">
        <x:v>45080.833722957854</x:v>
      </x:c>
      <x:c r="F814" t="s">
        <x:v>126</x:v>
      </x:c>
      <x:c r="G814" s="6">
        <x:v>94.46467864644943</x:v>
      </x:c>
      <x:c r="H814" t="s">
        <x:v>115</x:v>
      </x:c>
      <x:c r="I814" s="6">
        <x:v>28.87969027036479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20.182</x:v>
      </x:c>
      <x:c r="S814" s="8">
        <x:v>54051.84773566987</x:v>
      </x:c>
      <x:c r="T814" s="12">
        <x:v>168574.26181478862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343959</x:v>
      </x:c>
      <x:c r="B815" s="1">
        <x:v>45096.59917267928</x:v>
      </x:c>
      <x:c r="C815" s="6">
        <x:v>40.65304931833333</x:v>
      </x:c>
      <x:c r="D815" s="14" t="s">
        <x:v>117</x:v>
      </x:c>
      <x:c r="E815" s="15">
        <x:v>45080.833722957854</x:v>
      </x:c>
      <x:c r="F815" t="s">
        <x:v>126</x:v>
      </x:c>
      <x:c r="G815" s="6">
        <x:v>94.43882046194781</x:v>
      </x:c>
      <x:c r="H815" t="s">
        <x:v>115</x:v>
      </x:c>
      <x:c r="I815" s="6">
        <x:v>28.87969027036479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20.185</x:v>
      </x:c>
      <x:c r="S815" s="8">
        <x:v>54066.10693308859</x:v>
      </x:c>
      <x:c r="T815" s="12">
        <x:v>168580.42471808806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343966</x:v>
      </x:c>
      <x:c r="B816" s="1">
        <x:v>45096.59920783354</x:v>
      </x:c>
      <x:c r="C816" s="6">
        <x:v>40.703671443333334</x:v>
      </x:c>
      <x:c r="D816" s="14" t="s">
        <x:v>117</x:v>
      </x:c>
      <x:c r="E816" s="15">
        <x:v>45080.833722957854</x:v>
      </x:c>
      <x:c r="F816" t="s">
        <x:v>126</x:v>
      </x:c>
      <x:c r="G816" s="6">
        <x:v>94.44743886825255</x:v>
      </x:c>
      <x:c r="H816" t="s">
        <x:v>115</x:v>
      </x:c>
      <x:c r="I816" s="6">
        <x:v>28.87969027036479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20.183999999999997</x:v>
      </x:c>
      <x:c r="S816" s="8">
        <x:v>54067.1674840712</x:v>
      </x:c>
      <x:c r="T816" s="12">
        <x:v>168578.88537681615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343977</x:v>
      </x:c>
      <x:c r="B817" s="1">
        <x:v>45096.599242185075</x:v>
      </x:c>
      <x:c r="C817" s="6">
        <x:v>40.75313765666667</x:v>
      </x:c>
      <x:c r="D817" s="14" t="s">
        <x:v>117</x:v>
      </x:c>
      <x:c r="E817" s="15">
        <x:v>45080.833722957854</x:v>
      </x:c>
      <x:c r="F817" t="s">
        <x:v>126</x:v>
      </x:c>
      <x:c r="G817" s="6">
        <x:v>94.43420311613343</x:v>
      </x:c>
      <x:c r="H817" t="s">
        <x:v>115</x:v>
      </x:c>
      <x:c r="I817" s="6">
        <x:v>28.873530982278226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20.186999999999998</x:v>
      </x:c>
      <x:c r="S817" s="8">
        <x:v>54070.77803470257</x:v>
      </x:c>
      <x:c r="T817" s="12">
        <x:v>168576.76072064266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343986</x:v>
      </x:c>
      <x:c r="B818" s="1">
        <x:v>45096.599277319416</x:v>
      </x:c>
      <x:c r="C818" s="6">
        <x:v>40.80373111666667</x:v>
      </x:c>
      <x:c r="D818" s="14" t="s">
        <x:v>117</x:v>
      </x:c>
      <x:c r="E818" s="15">
        <x:v>45080.833722957854</x:v>
      </x:c>
      <x:c r="F818" t="s">
        <x:v>126</x:v>
      </x:c>
      <x:c r="G818" s="6">
        <x:v>94.43420311613343</x:v>
      </x:c>
      <x:c r="H818" t="s">
        <x:v>115</x:v>
      </x:c>
      <x:c r="I818" s="6">
        <x:v>28.873530982278226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20.186999999999998</x:v>
      </x:c>
      <x:c r="S818" s="8">
        <x:v>54072.22375319236</x:v>
      </x:c>
      <x:c r="T818" s="12">
        <x:v>168570.4267674031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343996</x:v>
      </x:c>
      <x:c r="B819" s="1">
        <x:v>45096.59931193701</x:v>
      </x:c>
      <x:c r="C819" s="6">
        <x:v>40.85358044</x:v>
      </x:c>
      <x:c r="D819" s="14" t="s">
        <x:v>117</x:v>
      </x:c>
      <x:c r="E819" s="15">
        <x:v>45080.833722957854</x:v>
      </x:c>
      <x:c r="F819" t="s">
        <x:v>126</x:v>
      </x:c>
      <x:c r="G819" s="6">
        <x:v>94.42158661414848</x:v>
      </x:c>
      <x:c r="H819" t="s">
        <x:v>115</x:v>
      </x:c>
      <x:c r="I819" s="6">
        <x:v>28.87969027036479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20.186999999999998</x:v>
      </x:c>
      <x:c r="S819" s="8">
        <x:v>54076.1517878616</x:v>
      </x:c>
      <x:c r="T819" s="12">
        <x:v>168571.6360176144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344006</x:v>
      </x:c>
      <x:c r="B820" s="1">
        <x:v>45096.59934631871</x:v>
      </x:c>
      <x:c r="C820" s="6">
        <x:v>40.90309010166666</x:v>
      </x:c>
      <x:c r="D820" s="14" t="s">
        <x:v>117</x:v>
      </x:c>
      <x:c r="E820" s="15">
        <x:v>45080.833722957854</x:v>
      </x:c>
      <x:c r="F820" t="s">
        <x:v>126</x:v>
      </x:c>
      <x:c r="G820" s="6">
        <x:v>94.48530597665203</x:v>
      </x:c>
      <x:c r="H820" t="s">
        <x:v>115</x:v>
      </x:c>
      <x:c r="I820" s="6">
        <x:v>28.86121244002834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20.183999999999997</x:v>
      </x:c>
      <x:c r="S820" s="8">
        <x:v>54071.72988832106</x:v>
      </x:c>
      <x:c r="T820" s="12">
        <x:v>168568.3635175718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344016</x:v>
      </x:c>
      <x:c r="B821" s="1">
        <x:v>45096.59938139696</x:v>
      </x:c>
      <x:c r="C821" s="6">
        <x:v>40.95360277166667</x:v>
      </x:c>
      <x:c r="D821" s="14" t="s">
        <x:v>117</x:v>
      </x:c>
      <x:c r="E821" s="15">
        <x:v>45080.833722957854</x:v>
      </x:c>
      <x:c r="F821" t="s">
        <x:v>126</x:v>
      </x:c>
      <x:c r="G821" s="6">
        <x:v>94.49054573004582</x:v>
      </x:c>
      <x:c r="H821" t="s">
        <x:v>115</x:v>
      </x:c>
      <x:c r="I821" s="6">
        <x:v>28.87969027036479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20.179</x:v>
      </x:c>
      <x:c r="S821" s="8">
        <x:v>54069.996393736496</x:v>
      </x:c>
      <x:c r="T821" s="12">
        <x:v>168575.34036486677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344029</x:v>
      </x:c>
      <x:c r="B822" s="1">
        <x:v>45096.59941586401</x:v>
      </x:c>
      <x:c r="C822" s="6">
        <x:v>41.003235321666665</x:v>
      </x:c>
      <x:c r="D822" s="14" t="s">
        <x:v>117</x:v>
      </x:c>
      <x:c r="E822" s="15">
        <x:v>45080.833722957854</x:v>
      </x:c>
      <x:c r="F822" t="s">
        <x:v>126</x:v>
      </x:c>
      <x:c r="G822" s="6">
        <x:v>94.43820435451896</x:v>
      </x:c>
      <x:c r="H822" t="s">
        <x:v>115</x:v>
      </x:c>
      <x:c r="I822" s="6">
        <x:v>28.86737170549941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20.188</x:v>
      </x:c>
      <x:c r="S822" s="8">
        <x:v>54072.20171691724</x:v>
      </x:c>
      <x:c r="T822" s="12">
        <x:v>168569.4501060815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344036</x:v>
      </x:c>
      <x:c r="B823" s="1">
        <x:v>45096.599450278074</x:v>
      </x:c>
      <x:c r="C823" s="6">
        <x:v>41.05279158333333</x:v>
      </x:c>
      <x:c r="D823" s="14" t="s">
        <x:v>117</x:v>
      </x:c>
      <x:c r="E823" s="15">
        <x:v>45080.833722957854</x:v>
      </x:c>
      <x:c r="F823" t="s">
        <x:v>126</x:v>
      </x:c>
      <x:c r="G823" s="6">
        <x:v>94.45143923924341</x:v>
      </x:c>
      <x:c r="H823" t="s">
        <x:v>115</x:v>
      </x:c>
      <x:c r="I823" s="6">
        <x:v>28.873530982278226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20.185</x:v>
      </x:c>
      <x:c r="S823" s="8">
        <x:v>54078.663676150194</x:v>
      </x:c>
      <x:c r="T823" s="12">
        <x:v>168572.62352398137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344046</x:v>
      </x:c>
      <x:c r="B824" s="1">
        <x:v>45096.5994853858</x:v>
      </x:c>
      <x:c r="C824" s="6">
        <x:v>41.10334669833333</x:v>
      </x:c>
      <x:c r="D824" s="14" t="s">
        <x:v>117</x:v>
      </x:c>
      <x:c r="E824" s="15">
        <x:v>45080.833722957854</x:v>
      </x:c>
      <x:c r="F824" t="s">
        <x:v>126</x:v>
      </x:c>
      <x:c r="G824" s="6">
        <x:v>94.45605826303462</x:v>
      </x:c>
      <x:c r="H824" t="s">
        <x:v>115</x:v>
      </x:c>
      <x:c r="I824" s="6">
        <x:v>28.87969027036479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20.183</x:v>
      </x:c>
      <x:c r="S824" s="8">
        <x:v>54081.17960400275</x:v>
      </x:c>
      <x:c r="T824" s="12">
        <x:v>168572.60412146038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344056</x:v>
      </x:c>
      <x:c r="B825" s="1">
        <x:v>45096.599519758274</x:v>
      </x:c>
      <x:c r="C825" s="6">
        <x:v>41.15284307833333</x:v>
      </x:c>
      <x:c r="D825" s="14" t="s">
        <x:v>117</x:v>
      </x:c>
      <x:c r="E825" s="15">
        <x:v>45080.833722957854</x:v>
      </x:c>
      <x:c r="F825" t="s">
        <x:v>126</x:v>
      </x:c>
      <x:c r="G825" s="6">
        <x:v>94.45143923924341</x:v>
      </x:c>
      <x:c r="H825" t="s">
        <x:v>115</x:v>
      </x:c>
      <x:c r="I825" s="6">
        <x:v>28.873530982278226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20.185</x:v>
      </x:c>
      <x:c r="S825" s="8">
        <x:v>54075.33942820469</x:v>
      </x:c>
      <x:c r="T825" s="12">
        <x:v>168565.81010729144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344066</x:v>
      </x:c>
      <x:c r="B826" s="1">
        <x:v>45096.5995549201</x:v>
      </x:c>
      <x:c r="C826" s="6">
        <x:v>41.20347609666667</x:v>
      </x:c>
      <x:c r="D826" s="14" t="s">
        <x:v>117</x:v>
      </x:c>
      <x:c r="E826" s="15">
        <x:v>45080.833722957854</x:v>
      </x:c>
      <x:c r="F826" t="s">
        <x:v>126</x:v>
      </x:c>
      <x:c r="G826" s="6">
        <x:v>94.42158661414848</x:v>
      </x:c>
      <x:c r="H826" t="s">
        <x:v>115</x:v>
      </x:c>
      <x:c r="I826" s="6">
        <x:v>28.87969027036479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20.186999999999998</x:v>
      </x:c>
      <x:c r="S826" s="8">
        <x:v>54077.391638276546</x:v>
      </x:c>
      <x:c r="T826" s="12">
        <x:v>168573.72427976795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344076</x:v>
      </x:c>
      <x:c r="B827" s="1">
        <x:v>45096.59958932088</x:v>
      </x:c>
      <x:c r="C827" s="6">
        <x:v>41.25301321833334</x:v>
      </x:c>
      <x:c r="D827" s="14" t="s">
        <x:v>117</x:v>
      </x:c>
      <x:c r="E827" s="15">
        <x:v>45080.833722957854</x:v>
      </x:c>
      <x:c r="F827" t="s">
        <x:v>126</x:v>
      </x:c>
      <x:c r="G827" s="6">
        <x:v>94.44743886825255</x:v>
      </x:c>
      <x:c r="H827" t="s">
        <x:v>115</x:v>
      </x:c>
      <x:c r="I827" s="6">
        <x:v>28.87969027036479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20.183999999999997</x:v>
      </x:c>
      <x:c r="S827" s="8">
        <x:v>54079.71067409214</x:v>
      </x:c>
      <x:c r="T827" s="12">
        <x:v>168567.34353254872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344086</x:v>
      </x:c>
      <x:c r="B828" s="1">
        <x:v>45096.59962442975</x:v>
      </x:c>
      <x:c r="C828" s="6">
        <x:v>41.30356999666667</x:v>
      </x:c>
      <x:c r="D828" s="14" t="s">
        <x:v>117</x:v>
      </x:c>
      <x:c r="E828" s="15">
        <x:v>45080.833722957854</x:v>
      </x:c>
      <x:c r="F828" t="s">
        <x:v>126</x:v>
      </x:c>
      <x:c r="G828" s="6">
        <x:v>94.42558653686717</x:v>
      </x:c>
      <x:c r="H828" t="s">
        <x:v>115</x:v>
      </x:c>
      <x:c r="I828" s="6">
        <x:v>28.873530982278226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20.188</x:v>
      </x:c>
      <x:c r="S828" s="8">
        <x:v>54077.8039946449</x:v>
      </x:c>
      <x:c r="T828" s="12">
        <x:v>168573.69191962603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344096</x:v>
      </x:c>
      <x:c r="B829" s="1">
        <x:v>45096.5996591589</x:v>
      </x:c>
      <x:c r="C829" s="6">
        <x:v>41.353579965</x:v>
      </x:c>
      <x:c r="D829" s="14" t="s">
        <x:v>117</x:v>
      </x:c>
      <x:c r="E829" s="15">
        <x:v>45080.833722957854</x:v>
      </x:c>
      <x:c r="F829" t="s">
        <x:v>126</x:v>
      </x:c>
      <x:c r="G829" s="6">
        <x:v>94.41235713174174</x:v>
      </x:c>
      <x:c r="H829" t="s">
        <x:v>115</x:v>
      </x:c>
      <x:c r="I829" s="6">
        <x:v>28.86737170549941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20.191</x:v>
      </x:c>
      <x:c r="S829" s="8">
        <x:v>54074.0182688537</x:v>
      </x:c>
      <x:c r="T829" s="12">
        <x:v>168571.66630765467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344106</x:v>
      </x:c>
      <x:c r="B830" s="1">
        <x:v>45096.59969359225</x:v>
      </x:c>
      <x:c r="C830" s="6">
        <x:v>41.40316399</x:v>
      </x:c>
      <x:c r="D830" s="14" t="s">
        <x:v>117</x:v>
      </x:c>
      <x:c r="E830" s="15">
        <x:v>45080.833722957854</x:v>
      </x:c>
      <x:c r="F830" t="s">
        <x:v>126</x:v>
      </x:c>
      <x:c r="G830" s="6">
        <x:v>94.42097188481144</x:v>
      </x:c>
      <x:c r="H830" t="s">
        <x:v>115</x:v>
      </x:c>
      <x:c r="I830" s="6">
        <x:v>28.86737170549941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20.189999999999998</x:v>
      </x:c>
      <x:c r="S830" s="8">
        <x:v>54070.73095330568</x:v>
      </x:c>
      <x:c r="T830" s="12">
        <x:v>168554.7669147961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344116</x:v>
      </x:c>
      <x:c r="B831" s="1">
        <x:v>45096.59972873289</x:v>
      </x:c>
      <x:c r="C831" s="6">
        <x:v>41.453766513333335</x:v>
      </x:c>
      <x:c r="D831" s="14" t="s">
        <x:v>117</x:v>
      </x:c>
      <x:c r="E831" s="15">
        <x:v>45080.833722957854</x:v>
      </x:c>
      <x:c r="F831" t="s">
        <x:v>126</x:v>
      </x:c>
      <x:c r="G831" s="6">
        <x:v>94.40374336632097</x:v>
      </x:c>
      <x:c r="H831" t="s">
        <x:v>115</x:v>
      </x:c>
      <x:c r="I831" s="6">
        <x:v>28.86737170549941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20.191999999999997</x:v>
      </x:c>
      <x:c r="S831" s="8">
        <x:v>54074.685918427334</x:v>
      </x:c>
      <x:c r="T831" s="12">
        <x:v>168564.17007802628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344129</x:v>
      </x:c>
      <x:c r="B832" s="1">
        <x:v>45096.59976313388</x:v>
      </x:c>
      <x:c r="C832" s="6">
        <x:v>41.503303935</x:v>
      </x:c>
      <x:c r="D832" s="14" t="s">
        <x:v>117</x:v>
      </x:c>
      <x:c r="E832" s="15">
        <x:v>45080.833722957854</x:v>
      </x:c>
      <x:c r="F832" t="s">
        <x:v>126</x:v>
      </x:c>
      <x:c r="G832" s="6">
        <x:v>94.44220675961319</x:v>
      </x:c>
      <x:c r="H832" t="s">
        <x:v>115</x:v>
      </x:c>
      <x:c r="I832" s="6">
        <x:v>28.86121244002834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20.189</x:v>
      </x:c>
      <x:c r="S832" s="8">
        <x:v>54078.74368176847</x:v>
      </x:c>
      <x:c r="T832" s="12">
        <x:v>168569.75239780324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344136</x:v>
      </x:c>
      <x:c r="B833" s="1">
        <x:v>45096.59979760248</x:v>
      </x:c>
      <x:c r="C833" s="6">
        <x:v>41.55293871833333</x:v>
      </x:c>
      <x:c r="D833" s="14" t="s">
        <x:v>117</x:v>
      </x:c>
      <x:c r="E833" s="15">
        <x:v>45080.833722957854</x:v>
      </x:c>
      <x:c r="F833" t="s">
        <x:v>126</x:v>
      </x:c>
      <x:c r="G833" s="6">
        <x:v>94.42497399051022</x:v>
      </x:c>
      <x:c r="H833" t="s">
        <x:v>115</x:v>
      </x:c>
      <x:c r="I833" s="6">
        <x:v>28.86121244002834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20.191</x:v>
      </x:c>
      <x:c r="S833" s="8">
        <x:v>54078.76731706232</x:v>
      </x:c>
      <x:c r="T833" s="12">
        <x:v>168565.10615953206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344146</x:v>
      </x:c>
      <x:c r="B834" s="1">
        <x:v>45096.59983276452</x:v>
      </x:c>
      <x:c r="C834" s="6">
        <x:v>41.603572055</x:v>
      </x:c>
      <x:c r="D834" s="14" t="s">
        <x:v>117</x:v>
      </x:c>
      <x:c r="E834" s="15">
        <x:v>45080.833722957854</x:v>
      </x:c>
      <x:c r="F834" t="s">
        <x:v>126</x:v>
      </x:c>
      <x:c r="G834" s="6">
        <x:v>94.44220675961319</x:v>
      </x:c>
      <x:c r="H834" t="s">
        <x:v>115</x:v>
      </x:c>
      <x:c r="I834" s="6">
        <x:v>28.86121244002834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20.189</x:v>
      </x:c>
      <x:c r="S834" s="8">
        <x:v>54078.42925295014</x:v>
      </x:c>
      <x:c r="T834" s="12">
        <x:v>168566.56829730657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344156</x:v>
      </x:c>
      <x:c r="B835" s="1">
        <x:v>45096.59986723953</x:v>
      </x:c>
      <x:c r="C835" s="6">
        <x:v>41.653216066666666</x:v>
      </x:c>
      <x:c r="D835" s="14" t="s">
        <x:v>117</x:v>
      </x:c>
      <x:c r="E835" s="15">
        <x:v>45080.833722957854</x:v>
      </x:c>
      <x:c r="F835" t="s">
        <x:v>126</x:v>
      </x:c>
      <x:c r="G835" s="6">
        <x:v>94.42958762568541</x:v>
      </x:c>
      <x:c r="H835" t="s">
        <x:v>115</x:v>
      </x:c>
      <x:c r="I835" s="6">
        <x:v>28.86737170549941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20.189</x:v>
      </x:c>
      <x:c r="S835" s="8">
        <x:v>54085.15060795464</x:v>
      </x:c>
      <x:c r="T835" s="12">
        <x:v>168562.88968185874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344166</x:v>
      </x:c>
      <x:c r="B836" s="1">
        <x:v>45096.59990166215</x:v>
      </x:c>
      <x:c r="C836" s="6">
        <x:v>41.70278464</x:v>
      </x:c>
      <x:c r="D836" s="14" t="s">
        <x:v>117</x:v>
      </x:c>
      <x:c r="E836" s="15">
        <x:v>45080.833722957854</x:v>
      </x:c>
      <x:c r="F836" t="s">
        <x:v>126</x:v>
      </x:c>
      <x:c r="G836" s="6">
        <x:v>94.40774517252135</x:v>
      </x:c>
      <x:c r="H836" t="s">
        <x:v>115</x:v>
      </x:c>
      <x:c r="I836" s="6">
        <x:v>28.86121244002834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20.192999999999998</x:v>
      </x:c>
      <x:c r="S836" s="8">
        <x:v>54079.59385866887</x:v>
      </x:c>
      <x:c r="T836" s="12">
        <x:v>168558.90424396915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344176</x:v>
      </x:c>
      <x:c r="B837" s="1">
        <x:v>45096.59993681263</x:v>
      </x:c>
      <x:c r="C837" s="6">
        <x:v>41.75340134</x:v>
      </x:c>
      <x:c r="D837" s="14" t="s">
        <x:v>117</x:v>
      </x:c>
      <x:c r="E837" s="15">
        <x:v>45080.833722957854</x:v>
      </x:c>
      <x:c r="F837" t="s">
        <x:v>126</x:v>
      </x:c>
      <x:c r="G837" s="6">
        <x:v>94.43278816659137</x:v>
      </x:c>
      <x:c r="H837" t="s">
        <x:v>115</x:v>
      </x:c>
      <x:c r="I837" s="6">
        <x:v>28.855053185864563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20.191999999999997</x:v>
      </x:c>
      <x:c r="S837" s="8">
        <x:v>54087.460975661685</x:v>
      </x:c>
      <x:c r="T837" s="12">
        <x:v>168560.53295924174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344186</x:v>
      </x:c>
      <x:c r="B838" s="1">
        <x:v>45096.599971276075</x:v>
      </x:c>
      <x:c r="C838" s="6">
        <x:v>41.803028698333335</x:v>
      </x:c>
      <x:c r="D838" s="14" t="s">
        <x:v>117</x:v>
      </x:c>
      <x:c r="E838" s="15">
        <x:v>45080.833722957854</x:v>
      </x:c>
      <x:c r="F838" t="s">
        <x:v>126</x:v>
      </x:c>
      <x:c r="G838" s="6">
        <x:v>94.45082462622086</x:v>
      </x:c>
      <x:c r="H838" t="s">
        <x:v>115</x:v>
      </x:c>
      <x:c r="I838" s="6">
        <x:v>28.86121244002834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20.188</x:v>
      </x:c>
      <x:c r="S838" s="8">
        <x:v>54085.54352852246</x:v>
      </x:c>
      <x:c r="T838" s="12">
        <x:v>168559.9446932214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344196</x:v>
      </x:c>
      <x:c r="B839" s="1">
        <x:v>45096.60000641631</x:v>
      </x:c>
      <x:c r="C839" s="6">
        <x:v>41.85363063166667</x:v>
      </x:c>
      <x:c r="D839" s="14" t="s">
        <x:v>117</x:v>
      </x:c>
      <x:c r="E839" s="15">
        <x:v>45080.833722957854</x:v>
      </x:c>
      <x:c r="F839" t="s">
        <x:v>126</x:v>
      </x:c>
      <x:c r="G839" s="6">
        <x:v>94.39913224480664</x:v>
      </x:c>
      <x:c r="H839" t="s">
        <x:v>115</x:v>
      </x:c>
      <x:c r="I839" s="6">
        <x:v>28.86121244002834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20.194</x:v>
      </x:c>
      <x:c r="S839" s="8">
        <x:v>54090.51031379882</x:v>
      </x:c>
      <x:c r="T839" s="12">
        <x:v>168559.12734063246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344206</x:v>
      </x:c>
      <x:c r="B840" s="1">
        <x:v>45096.600040819045</x:v>
      </x:c>
      <x:c r="C840" s="6">
        <x:v>41.903170581666664</x:v>
      </x:c>
      <x:c r="D840" s="14" t="s">
        <x:v>117</x:v>
      </x:c>
      <x:c r="E840" s="15">
        <x:v>45080.833722957854</x:v>
      </x:c>
      <x:c r="F840" t="s">
        <x:v>126</x:v>
      </x:c>
      <x:c r="G840" s="6">
        <x:v>94.49793325660715</x:v>
      </x:c>
      <x:c r="H840" t="s">
        <x:v>115</x:v>
      </x:c>
      <x:c r="I840" s="6">
        <x:v>28.855053185864563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20.183999999999997</x:v>
      </x:c>
      <x:c r="S840" s="8">
        <x:v>54088.45610028605</x:v>
      </x:c>
      <x:c r="T840" s="12">
        <x:v>168556.02133547125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344216</x:v>
      </x:c>
      <x:c r="B841" s="1">
        <x:v>45096.60007596962</x:v>
      </x:c>
      <x:c r="C841" s="6">
        <x:v>41.95378740666666</x:v>
      </x:c>
      <x:c r="D841" s="14" t="s">
        <x:v>117</x:v>
      </x:c>
      <x:c r="E841" s="15">
        <x:v>45080.833722957854</x:v>
      </x:c>
      <x:c r="F841" t="s">
        <x:v>126</x:v>
      </x:c>
      <x:c r="G841" s="6">
        <x:v>94.44621033190836</x:v>
      </x:c>
      <x:c r="H841" t="s">
        <x:v>115</x:v>
      </x:c>
      <x:c r="I841" s="6">
        <x:v>28.855053185864563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20.189999999999998</x:v>
      </x:c>
      <x:c r="S841" s="8">
        <x:v>54086.18992312731</x:v>
      </x:c>
      <x:c r="T841" s="12">
        <x:v>168554.30525840697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344228</x:v>
      </x:c>
      <x:c r="B842" s="1">
        <x:v>45096.60011018743</x:v>
      </x:c>
      <x:c r="C842" s="6">
        <x:v>42.00306105</x:v>
      </x:c>
      <x:c r="D842" s="14" t="s">
        <x:v>117</x:v>
      </x:c>
      <x:c r="E842" s="15">
        <x:v>45080.833722957854</x:v>
      </x:c>
      <x:c r="F842" t="s">
        <x:v>126</x:v>
      </x:c>
      <x:c r="G842" s="6">
        <x:v>94.41174814545234</x:v>
      </x:c>
      <x:c r="H842" t="s">
        <x:v>115</x:v>
      </x:c>
      <x:c r="I842" s="6">
        <x:v>28.855053185864563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20.194</x:v>
      </x:c>
      <x:c r="S842" s="8">
        <x:v>54086.512966661256</x:v>
      </x:c>
      <x:c r="T842" s="12">
        <x:v>168556.39536777942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344236</x:v>
      </x:c>
      <x:c r="B843" s="1">
        <x:v>45096.60014537519</x:v>
      </x:c>
      <x:c r="C843" s="6">
        <x:v>42.053731418333335</x:v>
      </x:c>
      <x:c r="D843" s="14" t="s">
        <x:v>117</x:v>
      </x:c>
      <x:c r="E843" s="15">
        <x:v>45080.833722957854</x:v>
      </x:c>
      <x:c r="F843" t="s">
        <x:v>126</x:v>
      </x:c>
      <x:c r="G843" s="6">
        <x:v>94.42036221051468</x:v>
      </x:c>
      <x:c r="H843" t="s">
        <x:v>115</x:v>
      </x:c>
      <x:c r="I843" s="6">
        <x:v>28.855053185864563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20.192999999999998</x:v>
      </x:c>
      <x:c r="S843" s="8">
        <x:v>54087.70654655915</x:v>
      </x:c>
      <x:c r="T843" s="12">
        <x:v>168552.28235046272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344246</x:v>
      </x:c>
      <x:c r="B844" s="1">
        <x:v>45096.600179861896</x:v>
      </x:c>
      <x:c r="C844" s="6">
        <x:v>42.103392281666665</x:v>
      </x:c>
      <x:c r="D844" s="14" t="s">
        <x:v>117</x:v>
      </x:c>
      <x:c r="E844" s="15">
        <x:v>45080.833722957854</x:v>
      </x:c>
      <x:c r="F844" t="s">
        <x:v>126</x:v>
      </x:c>
      <x:c r="G844" s="6">
        <x:v>94.48068832738123</x:v>
      </x:c>
      <x:c r="H844" t="s">
        <x:v>115</x:v>
      </x:c>
      <x:c r="I844" s="6">
        <x:v>28.855053185864563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20.186</x:v>
      </x:c>
      <x:c r="S844" s="8">
        <x:v>54094.56705481343</x:v>
      </x:c>
      <x:c r="T844" s="12">
        <x:v>168542.27830784215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344256</x:v>
      </x:c>
      <x:c r="B845" s="1">
        <x:v>45096.60021421407</x:v>
      </x:c>
      <x:c r="C845" s="6">
        <x:v>42.15285942</x:v>
      </x:c>
      <x:c r="D845" s="14" t="s">
        <x:v>117</x:v>
      </x:c>
      <x:c r="E845" s="15">
        <x:v>45080.833722957854</x:v>
      </x:c>
      <x:c r="F845" t="s">
        <x:v>126</x:v>
      </x:c>
      <x:c r="G845" s="6">
        <x:v>94.4548283482928</x:v>
      </x:c>
      <x:c r="H845" t="s">
        <x:v>115</x:v>
      </x:c>
      <x:c r="I845" s="6">
        <x:v>28.855053185864563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20.189</x:v>
      </x:c>
      <x:c r="S845" s="8">
        <x:v>54086.857319102404</x:v>
      </x:c>
      <x:c r="T845" s="12">
        <x:v>168555.69797097988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344266</x:v>
      </x:c>
      <x:c r="B846" s="1">
        <x:v>45096.6002493647</x:v>
      </x:c>
      <x:c r="C846" s="6">
        <x:v>42.20347632</x:v>
      </x:c>
      <x:c r="D846" s="14" t="s">
        <x:v>117</x:v>
      </x:c>
      <x:c r="E846" s="15">
        <x:v>45080.833722957854</x:v>
      </x:c>
      <x:c r="F846" t="s">
        <x:v>126</x:v>
      </x:c>
      <x:c r="G846" s="6">
        <x:v>94.38991556430543</x:v>
      </x:c>
      <x:c r="H846" t="s">
        <x:v>115</x:v>
      </x:c>
      <x:c r="I846" s="6">
        <x:v>28.848893943008534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20.197999999999997</x:v>
      </x:c>
      <x:c r="S846" s="8">
        <x:v>54090.53103659449</x:v>
      </x:c>
      <x:c r="T846" s="12">
        <x:v>168547.31202085037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344277</x:v>
      </x:c>
      <x:c r="B847" s="1">
        <x:v>45096.600283787935</x:v>
      </x:c>
      <x:c r="C847" s="6">
        <x:v>42.25304577666667</x:v>
      </x:c>
      <x:c r="D847" s="14" t="s">
        <x:v>117</x:v>
      </x:c>
      <x:c r="E847" s="15">
        <x:v>45080.833722957854</x:v>
      </x:c>
      <x:c r="F847" t="s">
        <x:v>126</x:v>
      </x:c>
      <x:c r="G847" s="6">
        <x:v>94.4071390579617</x:v>
      </x:c>
      <x:c r="H847" t="s">
        <x:v>115</x:v>
      </x:c>
      <x:c r="I847" s="6">
        <x:v>28.848893943008534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20.195999999999998</x:v>
      </x:c>
      <x:c r="S847" s="8">
        <x:v>54087.45285487962</x:v>
      </x:c>
      <x:c r="T847" s="12">
        <x:v>168549.60451518735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344286</x:v>
      </x:c>
      <x:c r="B848" s="1">
        <x:v>45096.60031902094</x:v>
      </x:c>
      <x:c r="C848" s="6">
        <x:v>42.30378129666666</x:v>
      </x:c>
      <x:c r="D848" s="14" t="s">
        <x:v>117</x:v>
      </x:c>
      <x:c r="E848" s="15">
        <x:v>45080.833722957854</x:v>
      </x:c>
      <x:c r="F848" t="s">
        <x:v>126</x:v>
      </x:c>
      <x:c r="G848" s="6">
        <x:v>94.39852681758039</x:v>
      </x:c>
      <x:c r="H848" t="s">
        <x:v>115</x:v>
      </x:c>
      <x:c r="I848" s="6">
        <x:v>28.848893943008534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20.197</x:v>
      </x:c>
      <x:c r="S848" s="8">
        <x:v>54092.08668280734</x:v>
      </x:c>
      <x:c r="T848" s="12">
        <x:v>168557.22871848498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344296</x:v>
      </x:c>
      <x:c r="B849" s="1">
        <x:v>45096.6003534739</x:v>
      </x:c>
      <x:c r="C849" s="6">
        <x:v>42.35339356833333</x:v>
      </x:c>
      <x:c r="D849" s="14" t="s">
        <x:v>117</x:v>
      </x:c>
      <x:c r="E849" s="15">
        <x:v>45080.833722957854</x:v>
      </x:c>
      <x:c r="F849" t="s">
        <x:v>126</x:v>
      </x:c>
      <x:c r="G849" s="6">
        <x:v>94.41174814545234</x:v>
      </x:c>
      <x:c r="H849" t="s">
        <x:v>115</x:v>
      </x:c>
      <x:c r="I849" s="6">
        <x:v>28.855053185864563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20.194</x:v>
      </x:c>
      <x:c r="S849" s="8">
        <x:v>54094.663295836515</x:v>
      </x:c>
      <x:c r="T849" s="12">
        <x:v>168538.16853943805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344308</x:v>
      </x:c>
      <x:c r="B850" s="1">
        <x:v>45096.600388061524</x:v>
      </x:c>
      <x:c r="C850" s="6">
        <x:v>42.403199755</x:v>
      </x:c>
      <x:c r="D850" s="14" t="s">
        <x:v>117</x:v>
      </x:c>
      <x:c r="E850" s="15">
        <x:v>45080.833722957854</x:v>
      </x:c>
      <x:c r="F850" t="s">
        <x:v>126</x:v>
      </x:c>
      <x:c r="G850" s="6">
        <x:v>94.39852681758039</x:v>
      </x:c>
      <x:c r="H850" t="s">
        <x:v>115</x:v>
      </x:c>
      <x:c r="I850" s="6">
        <x:v>28.848893943008534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20.197</x:v>
      </x:c>
      <x:c r="S850" s="8">
        <x:v>54095.138251671284</x:v>
      </x:c>
      <x:c r="T850" s="12">
        <x:v>168548.055800884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344316</x:v>
      </x:c>
      <x:c r="B851" s="1">
        <x:v>45096.60042316233</x:v>
      </x:c>
      <x:c r="C851" s="6">
        <x:v>42.453744908333334</x:v>
      </x:c>
      <x:c r="D851" s="14" t="s">
        <x:v>117</x:v>
      </x:c>
      <x:c r="E851" s="15">
        <x:v>45080.833722957854</x:v>
      </x:c>
      <x:c r="F851" t="s">
        <x:v>126</x:v>
      </x:c>
      <x:c r="G851" s="6">
        <x:v>94.38591187429857</x:v>
      </x:c>
      <x:c r="H851" t="s">
        <x:v>115</x:v>
      </x:c>
      <x:c r="I851" s="6">
        <x:v>28.855053185864563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20.197</x:v>
      </x:c>
      <x:c r="S851" s="8">
        <x:v>54088.88954914645</x:v>
      </x:c>
      <x:c r="T851" s="12">
        <x:v>168553.60230540868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344326</x:v>
      </x:c>
      <x:c r="B852" s="1">
        <x:v>45096.60045754537</x:v>
      </x:c>
      <x:c r="C852" s="6">
        <x:v>42.50325648</x:v>
      </x:c>
      <x:c r="D852" s="14" t="s">
        <x:v>117</x:v>
      </x:c>
      <x:c r="E852" s="15">
        <x:v>45080.833722957854</x:v>
      </x:c>
      <x:c r="F852" t="s">
        <x:v>126</x:v>
      </x:c>
      <x:c r="G852" s="6">
        <x:v>94.38591187429857</x:v>
      </x:c>
      <x:c r="H852" t="s">
        <x:v>115</x:v>
      </x:c>
      <x:c r="I852" s="6">
        <x:v>28.855053185864563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20.197</x:v>
      </x:c>
      <x:c r="S852" s="8">
        <x:v>54082.50056581126</x:v>
      </x:c>
      <x:c r="T852" s="12">
        <x:v>168545.5941353196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344336</x:v>
      </x:c>
      <x:c r="B853" s="1">
        <x:v>45096.60049199269</x:v>
      </x:c>
      <x:c r="C853" s="6">
        <x:v>42.552860635</x:v>
      </x:c>
      <x:c r="D853" s="14" t="s">
        <x:v>117</x:v>
      </x:c>
      <x:c r="E853" s="15">
        <x:v>45080.833722957854</x:v>
      </x:c>
      <x:c r="F853" t="s">
        <x:v>126</x:v>
      </x:c>
      <x:c r="G853" s="6">
        <x:v>94.39852681758039</x:v>
      </x:c>
      <x:c r="H853" t="s">
        <x:v>115</x:v>
      </x:c>
      <x:c r="I853" s="6">
        <x:v>28.848893943008534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20.197</x:v>
      </x:c>
      <x:c r="S853" s="8">
        <x:v>54091.97673470751</x:v>
      </x:c>
      <x:c r="T853" s="12">
        <x:v>168550.71463689618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344346</x:v>
      </x:c>
      <x:c r="B854" s="1">
        <x:v>45096.60052710491</x:v>
      </x:c>
      <x:c r="C854" s="6">
        <x:v>42.60342221333333</x:v>
      </x:c>
      <x:c r="D854" s="14" t="s">
        <x:v>117</x:v>
      </x:c>
      <x:c r="E854" s="15">
        <x:v>45080.833722957854</x:v>
      </x:c>
      <x:c r="F854" t="s">
        <x:v>126</x:v>
      </x:c>
      <x:c r="G854" s="6">
        <x:v>94.4157522856045</x:v>
      </x:c>
      <x:c r="H854" t="s">
        <x:v>115</x:v>
      </x:c>
      <x:c r="I854" s="6">
        <x:v>28.848893943008534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20.194999999999997</x:v>
      </x:c>
      <x:c r="S854" s="8">
        <x:v>54093.80886504938</x:v>
      </x:c>
      <x:c r="T854" s="12">
        <x:v>168553.0808528845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344356</x:v>
      </x:c>
      <x:c r="B855" s="1">
        <x:v>45096.600561545194</x:v>
      </x:c>
      <x:c r="C855" s="6">
        <x:v>42.65301623166667</x:v>
      </x:c>
      <x:c r="D855" s="14" t="s">
        <x:v>117</x:v>
      </x:c>
      <x:c r="E855" s="15">
        <x:v>45080.833722957854</x:v>
      </x:c>
      <x:c r="F855" t="s">
        <x:v>126</x:v>
      </x:c>
      <x:c r="G855" s="6">
        <x:v>94.44159789365396</x:v>
      </x:c>
      <x:c r="H855" t="s">
        <x:v>115</x:v>
      </x:c>
      <x:c r="I855" s="6">
        <x:v>28.848893943008534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20.191999999999997</x:v>
      </x:c>
      <x:c r="S855" s="8">
        <x:v>54091.9883773188</x:v>
      </x:c>
      <x:c r="T855" s="12">
        <x:v>168544.31701111852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344366</x:v>
      </x:c>
      <x:c r="B856" s="1">
        <x:v>45096.60059671573</x:v>
      </x:c>
      <x:c r="C856" s="6">
        <x:v>42.70366180333333</x:v>
      </x:c>
      <x:c r="D856" s="14" t="s">
        <x:v>117</x:v>
      </x:c>
      <x:c r="E856" s="15">
        <x:v>45080.833722957854</x:v>
      </x:c>
      <x:c r="F856" t="s">
        <x:v>126</x:v>
      </x:c>
      <x:c r="G856" s="6">
        <x:v>94.42436650066392</x:v>
      </x:c>
      <x:c r="H856" t="s">
        <x:v>115</x:v>
      </x:c>
      <x:c r="I856" s="6">
        <x:v>28.848893943008534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20.194</x:v>
      </x:c>
      <x:c r="S856" s="8">
        <x:v>54083.847984733875</x:v>
      </x:c>
      <x:c r="T856" s="12">
        <x:v>168541.4314438363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344377</x:v>
      </x:c>
      <x:c r="B857" s="1">
        <x:v>45096.6006311804</x:v>
      </x:c>
      <x:c r="C857" s="6">
        <x:v>42.753290925</x:v>
      </x:c>
      <x:c r="D857" s="14" t="s">
        <x:v>117</x:v>
      </x:c>
      <x:c r="E857" s="15">
        <x:v>45080.833722957854</x:v>
      </x:c>
      <x:c r="F857" t="s">
        <x:v>126</x:v>
      </x:c>
      <x:c r="G857" s="6">
        <x:v>94.42436650066392</x:v>
      </x:c>
      <x:c r="H857" t="s">
        <x:v>115</x:v>
      </x:c>
      <x:c r="I857" s="6">
        <x:v>28.848893943008534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20.194</x:v>
      </x:c>
      <x:c r="S857" s="8">
        <x:v>54087.76169045751</x:v>
      </x:c>
      <x:c r="T857" s="12">
        <x:v>168547.85707953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344386</x:v>
      </x:c>
      <x:c r="B858" s="1">
        <x:v>45096.600665619124</x:v>
      </x:c>
      <x:c r="C858" s="6">
        <x:v>42.80288268166667</x:v>
      </x:c>
      <x:c r="D858" s="14" t="s">
        <x:v>117</x:v>
      </x:c>
      <x:c r="E858" s="15">
        <x:v>45080.833722957854</x:v>
      </x:c>
      <x:c r="F858" t="s">
        <x:v>126</x:v>
      </x:c>
      <x:c r="G858" s="6">
        <x:v>94.39452297749956</x:v>
      </x:c>
      <x:c r="H858" t="s">
        <x:v>115</x:v>
      </x:c>
      <x:c r="I858" s="6">
        <x:v>28.855053185864563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20.195999999999998</x:v>
      </x:c>
      <x:c r="S858" s="8">
        <x:v>54094.06736125799</x:v>
      </x:c>
      <x:c r="T858" s="12">
        <x:v>168541.71530526658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344396</x:v>
      </x:c>
      <x:c r="B859" s="1">
        <x:v>45096.60070029873</x:v>
      </x:c>
      <x:c r="C859" s="6">
        <x:v>42.85282132333333</x:v>
      </x:c>
      <x:c r="D859" s="14" t="s">
        <x:v>117</x:v>
      </x:c>
      <x:c r="E859" s="15">
        <x:v>45080.833722957854</x:v>
      </x:c>
      <x:c r="F859" t="s">
        <x:v>126</x:v>
      </x:c>
      <x:c r="G859" s="6">
        <x:v>94.44159789365396</x:v>
      </x:c>
      <x:c r="H859" t="s">
        <x:v>115</x:v>
      </x:c>
      <x:c r="I859" s="6">
        <x:v>28.848893943008534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20.191999999999997</x:v>
      </x:c>
      <x:c r="S859" s="8">
        <x:v>54090.86904887686</x:v>
      </x:c>
      <x:c r="T859" s="12">
        <x:v>168546.04707294484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344406</x:v>
      </x:c>
      <x:c r="B860" s="1">
        <x:v>45096.600735448796</x:v>
      </x:c>
      <x:c r="C860" s="6">
        <x:v>42.90343742333334</x:v>
      </x:c>
      <x:c r="D860" s="14" t="s">
        <x:v>117</x:v>
      </x:c>
      <x:c r="E860" s="15">
        <x:v>45080.833722957854</x:v>
      </x:c>
      <x:c r="F860" t="s">
        <x:v>126</x:v>
      </x:c>
      <x:c r="G860" s="6">
        <x:v>94.4628392963561</x:v>
      </x:c>
      <x:c r="H860" t="s">
        <x:v>115</x:v>
      </x:c>
      <x:c r="I860" s="6">
        <x:v>28.842734711460253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20.191</x:v>
      </x:c>
      <x:c r="S860" s="8">
        <x:v>54096.05113518025</x:v>
      </x:c>
      <x:c r="T860" s="12">
        <x:v>168546.02178069367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344416</x:v>
      </x:c>
      <x:c r="B861" s="1">
        <x:v>45096.60076982533</x:v>
      </x:c>
      <x:c r="C861" s="6">
        <x:v>42.95293962666667</x:v>
      </x:c>
      <x:c r="D861" s="14" t="s">
        <x:v>117</x:v>
      </x:c>
      <x:c r="E861" s="15">
        <x:v>45080.833722957854</x:v>
      </x:c>
      <x:c r="F861" t="s">
        <x:v>126</x:v>
      </x:c>
      <x:c r="G861" s="6">
        <x:v>94.454220980065</x:v>
      </x:c>
      <x:c r="H861" t="s">
        <x:v>115</x:v>
      </x:c>
      <x:c r="I861" s="6">
        <x:v>28.842734711460253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20.191999999999997</x:v>
      </x:c>
      <x:c r="S861" s="8">
        <x:v>54093.94192071506</x:v>
      </x:c>
      <x:c r="T861" s="12">
        <x:v>168534.46857821342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344426</x:v>
      </x:c>
      <x:c r="B862" s="1">
        <x:v>45096.60080497727</x:v>
      </x:c>
      <x:c r="C862" s="6">
        <x:v>43.003558415</x:v>
      </x:c>
      <x:c r="D862" s="14" t="s">
        <x:v>117</x:v>
      </x:c>
      <x:c r="E862" s="15">
        <x:v>45080.833722957854</x:v>
      </x:c>
      <x:c r="F862" t="s">
        <x:v>126</x:v>
      </x:c>
      <x:c r="G862" s="6">
        <x:v>94.43698731136396</x:v>
      </x:c>
      <x:c r="H862" t="s">
        <x:v>115</x:v>
      </x:c>
      <x:c r="I862" s="6">
        <x:v>28.842734711460253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20.194</x:v>
      </x:c>
      <x:c r="S862" s="8">
        <x:v>54104.998047836074</x:v>
      </x:c>
      <x:c r="T862" s="12">
        <x:v>168539.82112517615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344436</x:v>
      </x:c>
      <x:c r="B863" s="1">
        <x:v>45096.600839334336</x:v>
      </x:c>
      <x:c r="C863" s="6">
        <x:v>43.05303259833333</x:v>
      </x:c>
      <x:c r="D863" s="14" t="s">
        <x:v>117</x:v>
      </x:c>
      <x:c r="E863" s="15">
        <x:v>45080.833722957854</x:v>
      </x:c>
      <x:c r="F863" t="s">
        <x:v>126</x:v>
      </x:c>
      <x:c r="G863" s="6">
        <x:v>94.42837195864347</x:v>
      </x:c>
      <x:c r="H863" t="s">
        <x:v>115</x:v>
      </x:c>
      <x:c r="I863" s="6">
        <x:v>28.842734711460253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20.194999999999997</x:v>
      </x:c>
      <x:c r="S863" s="8">
        <x:v>54099.33976594524</x:v>
      </x:c>
      <x:c r="T863" s="12">
        <x:v>168534.32253578727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344446</x:v>
      </x:c>
      <x:c r="B864" s="1">
        <x:v>45096.60087454331</x:v>
      </x:c>
      <x:c r="C864" s="6">
        <x:v>43.103733516666665</x:v>
      </x:c>
      <x:c r="D864" s="14" t="s">
        <x:v>117</x:v>
      </x:c>
      <x:c r="E864" s="15">
        <x:v>45080.833722957854</x:v>
      </x:c>
      <x:c r="F864" t="s">
        <x:v>126</x:v>
      </x:c>
      <x:c r="G864" s="6">
        <x:v>94.3979264468905</x:v>
      </x:c>
      <x:c r="H864" t="s">
        <x:v>115</x:v>
      </x:c>
      <x:c r="I864" s="6">
        <x:v>28.836575491219264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20.2</x:v>
      </x:c>
      <x:c r="S864" s="8">
        <x:v>54116.59799382398</x:v>
      </x:c>
      <x:c r="T864" s="12">
        <x:v>168545.84832088582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344456</x:v>
      </x:c>
      <x:c r="B865" s="1">
        <x:v>45096.60090891552</x:v>
      </x:c>
      <x:c r="C865" s="6">
        <x:v>43.15322949833333</x:v>
      </x:c>
      <x:c r="D865" s="14" t="s">
        <x:v>117</x:v>
      </x:c>
      <x:c r="E865" s="15">
        <x:v>45080.833722957854</x:v>
      </x:c>
      <x:c r="F865" t="s">
        <x:v>126</x:v>
      </x:c>
      <x:c r="G865" s="6">
        <x:v>94.4071390579617</x:v>
      </x:c>
      <x:c r="H865" t="s">
        <x:v>115</x:v>
      </x:c>
      <x:c r="I865" s="6">
        <x:v>28.848893943008534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20.195999999999998</x:v>
      </x:c>
      <x:c r="S865" s="8">
        <x:v>54113.983571432334</x:v>
      </x:c>
      <x:c r="T865" s="12">
        <x:v>168537.2858397207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344466</x:v>
      </x:c>
      <x:c r="B866" s="1">
        <x:v>45096.60094332863</x:v>
      </x:c>
      <x:c r="C866" s="6">
        <x:v>43.20278437166667</x:v>
      </x:c>
      <x:c r="D866" s="14" t="s">
        <x:v>117</x:v>
      </x:c>
      <x:c r="E866" s="15">
        <x:v>45080.833722957854</x:v>
      </x:c>
      <x:c r="F866" t="s">
        <x:v>126</x:v>
      </x:c>
      <x:c r="G866" s="6">
        <x:v>94.38531000513085</x:v>
      </x:c>
      <x:c r="H866" t="s">
        <x:v>115</x:v>
      </x:c>
      <x:c r="I866" s="6">
        <x:v>28.842734711460253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20.2</x:v>
      </x:c>
      <x:c r="S866" s="8">
        <x:v>54105.66958930387</x:v>
      </x:c>
      <x:c r="T866" s="12">
        <x:v>168541.80220046753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344476</x:v>
      </x:c>
      <x:c r="B867" s="1">
        <x:v>45096.600978503295</x:v>
      </x:c>
      <x:c r="C867" s="6">
        <x:v>43.25343589333333</x:v>
      </x:c>
      <x:c r="D867" s="14" t="s">
        <x:v>117</x:v>
      </x:c>
      <x:c r="E867" s="15">
        <x:v>45080.833722957854</x:v>
      </x:c>
      <x:c r="F867" t="s">
        <x:v>126</x:v>
      </x:c>
      <x:c r="G867" s="6">
        <x:v>94.41054534465549</x:v>
      </x:c>
      <x:c r="H867" t="s">
        <x:v>115</x:v>
      </x:c>
      <x:c r="I867" s="6">
        <x:v>28.83041628228557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20.2</x:v>
      </x:c>
      <x:c r="S867" s="8">
        <x:v>54108.533949765966</x:v>
      </x:c>
      <x:c r="T867" s="12">
        <x:v>168535.2984315902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344486</x:v>
      </x:c>
      <x:c r="B868" s="1">
        <x:v>45096.601012966974</x:v>
      </x:c>
      <x:c r="C868" s="6">
        <x:v>43.303063591666664</x:v>
      </x:c>
      <x:c r="D868" s="14" t="s">
        <x:v>117</x:v>
      </x:c>
      <x:c r="E868" s="15">
        <x:v>45080.833722957854</x:v>
      </x:c>
      <x:c r="F868" t="s">
        <x:v>126</x:v>
      </x:c>
      <x:c r="G868" s="6">
        <x:v>94.36749669083424</x:v>
      </x:c>
      <x:c r="H868" t="s">
        <x:v>115</x:v>
      </x:c>
      <x:c r="I868" s="6">
        <x:v>28.83041628228557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20.205</x:v>
      </x:c>
      <x:c r="S868" s="8">
        <x:v>54109.040806542376</x:v>
      </x:c>
      <x:c r="T868" s="12">
        <x:v>168534.03324170824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344498</x:v>
      </x:c>
      <x:c r="B869" s="1">
        <x:v>45096.60104818346</x:v>
      </x:c>
      <x:c r="C869" s="6">
        <x:v>43.35377534</x:v>
      </x:c>
      <x:c r="D869" s="14" t="s">
        <x:v>117</x:v>
      </x:c>
      <x:c r="E869" s="15">
        <x:v>45080.833722957854</x:v>
      </x:c>
      <x:c r="F869" t="s">
        <x:v>126</x:v>
      </x:c>
      <x:c r="G869" s="6">
        <x:v>94.38070629988346</x:v>
      </x:c>
      <x:c r="H869" t="s">
        <x:v>115</x:v>
      </x:c>
      <x:c r="I869" s="6">
        <x:v>28.836575491219264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20.201999999999998</x:v>
      </x:c>
      <x:c r="S869" s="8">
        <x:v>54109.617035618496</x:v>
      </x:c>
      <x:c r="T869" s="12">
        <x:v>168535.7473936974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344506</x:v>
      </x:c>
      <x:c r="B870" s="1">
        <x:v>45096.60108283377</x:v>
      </x:c>
      <x:c r="C870" s="6">
        <x:v>43.403671773333336</x:v>
      </x:c>
      <x:c r="D870" s="14" t="s">
        <x:v>117</x:v>
      </x:c>
      <x:c r="E870" s="15">
        <x:v>45080.833722957854</x:v>
      </x:c>
      <x:c r="F870" t="s">
        <x:v>126</x:v>
      </x:c>
      <x:c r="G870" s="6">
        <x:v>94.43237858494557</x:v>
      </x:c>
      <x:c r="H870" t="s">
        <x:v>115</x:v>
      </x:c>
      <x:c r="I870" s="6">
        <x:v>28.836575491219264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20.195999999999998</x:v>
      </x:c>
      <x:c r="S870" s="8">
        <x:v>54106.857318919625</x:v>
      </x:c>
      <x:c r="T870" s="12">
        <x:v>168530.08026481152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344516</x:v>
      </x:c>
      <x:c r="B871" s="1">
        <x:v>45096.60111734396</x:v>
      </x:c>
      <x:c r="C871" s="6">
        <x:v>43.45336645333333</x:v>
      </x:c>
      <x:c r="D871" s="14" t="s">
        <x:v>117</x:v>
      </x:c>
      <x:c r="E871" s="15">
        <x:v>45080.833722957854</x:v>
      </x:c>
      <x:c r="F871" t="s">
        <x:v>126</x:v>
      </x:c>
      <x:c r="G871" s="6">
        <x:v>94.35087820512032</x:v>
      </x:c>
      <x:c r="H871" t="s">
        <x:v>115</x:v>
      </x:c>
      <x:c r="I871" s="6">
        <x:v>28.842734711460253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20.203999999999997</x:v>
      </x:c>
      <x:c r="S871" s="8">
        <x:v>54100.9430211394</x:v>
      </x:c>
      <x:c r="T871" s="12">
        <x:v>168527.35616222164</x:v>
      </x:c>
      <x:c r="U871" s="12">
        <x:v>30.099999999999998</x:v>
      </x:c>
      <x:c r="V871" s="12">
        <x:v>45.8</x:v>
      </x:c>
      <x:c r="W871" s="12">
        <x:f>NA()</x:f>
      </x:c>
    </x:row>
    <x:row r="872">
      <x:c r="A872">
        <x:v>344526</x:v>
      </x:c>
      <x:c r="B872" s="1">
        <x:v>45096.601151735915</x:v>
      </x:c>
      <x:c r="C872" s="6">
        <x:v>43.50289086666667</x:v>
      </x:c>
      <x:c r="D872" s="14" t="s">
        <x:v>117</x:v>
      </x:c>
      <x:c r="E872" s="15">
        <x:v>45080.833722957854</x:v>
      </x:c>
      <x:c r="F872" t="s">
        <x:v>126</x:v>
      </x:c>
      <x:c r="G872" s="6">
        <x:v>94.39332292312415</x:v>
      </x:c>
      <x:c r="H872" t="s">
        <x:v>115</x:v>
      </x:c>
      <x:c r="I872" s="6">
        <x:v>28.83041628228557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20.201999999999998</x:v>
      </x:c>
      <x:c r="S872" s="8">
        <x:v>54102.15643197425</x:v>
      </x:c>
      <x:c r="T872" s="12">
        <x:v>168536.31175207367</x:v>
      </x:c>
      <x:c r="U872" s="12">
        <x:v>30.099999999999998</x:v>
      </x:c>
      <x:c r="V872" s="12">
        <x:v>45.8</x:v>
      </x:c>
      <x:c r="W872" s="12">
        <x:f>NA()</x:f>
      </x:c>
    </x:row>
    <x:row r="873">
      <x:c r="A873">
        <x:v>344536</x:v>
      </x:c>
      <x:c r="B873" s="1">
        <x:v>45096.60118681773</x:v>
      </x:c>
      <x:c r="C873" s="6">
        <x:v>43.55340868166667</x:v>
      </x:c>
      <x:c r="D873" s="14" t="s">
        <x:v>117</x:v>
      </x:c>
      <x:c r="E873" s="15">
        <x:v>45080.833722957854</x:v>
      </x:c>
      <x:c r="F873" t="s">
        <x:v>126</x:v>
      </x:c>
      <x:c r="G873" s="6">
        <x:v>94.38070629988346</x:v>
      </x:c>
      <x:c r="H873" t="s">
        <x:v>115</x:v>
      </x:c>
      <x:c r="I873" s="6">
        <x:v>28.836575491219264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20.201999999999998</x:v>
      </x:c>
      <x:c r="S873" s="8">
        <x:v>54106.74817466919</x:v>
      </x:c>
      <x:c r="T873" s="12">
        <x:v>168531.87194274797</x:v>
      </x:c>
      <x:c r="U873" s="12">
        <x:v>30.099999999999998</x:v>
      </x:c>
      <x:c r="V873" s="12">
        <x:v>45.8</x:v>
      </x:c>
      <x:c r="W873" s="12">
        <x:f>NA()</x:f>
      </x:c>
    </x:row>
    <x:row r="874">
      <x:c r="A874">
        <x:v>344546</x:v>
      </x:c>
      <x:c r="B874" s="1">
        <x:v>45096.60122120393</x:v>
      </x:c>
      <x:c r="C874" s="6">
        <x:v>43.60292480166667</x:v>
      </x:c>
      <x:c r="D874" s="14" t="s">
        <x:v>117</x:v>
      </x:c>
      <x:c r="E874" s="15">
        <x:v>45080.833722957854</x:v>
      </x:c>
      <x:c r="F874" t="s">
        <x:v>126</x:v>
      </x:c>
      <x:c r="G874" s="6">
        <x:v>94.41915803588783</x:v>
      </x:c>
      <x:c r="H874" t="s">
        <x:v>115</x:v>
      </x:c>
      <x:c r="I874" s="6">
        <x:v>28.83041628228557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20.198999999999998</x:v>
      </x:c>
      <x:c r="S874" s="8">
        <x:v>54106.22411534575</x:v>
      </x:c>
      <x:c r="T874" s="12">
        <x:v>168527.02393157932</x:v>
      </x:c>
      <x:c r="U874" s="12">
        <x:v>30.099999999999998</x:v>
      </x:c>
      <x:c r="V874" s="12">
        <x:v>45.8</x:v>
      </x:c>
      <x:c r="W874" s="12">
        <x:f>NA()</x:f>
      </x:c>
    </x:row>
    <x:row r="875">
      <x:c r="A875">
        <x:v>344556</x:v>
      </x:c>
      <x:c r="B875" s="1">
        <x:v>45096.601256373935</x:v>
      </x:c>
      <x:c r="C875" s="6">
        <x:v>43.653569616666665</x:v>
      </x:c>
      <x:c r="D875" s="14" t="s">
        <x:v>117</x:v>
      </x:c>
      <x:c r="E875" s="15">
        <x:v>45080.833722957854</x:v>
      </x:c>
      <x:c r="F875" t="s">
        <x:v>126</x:v>
      </x:c>
      <x:c r="G875" s="6">
        <x:v>94.42777171430495</x:v>
      </x:c>
      <x:c r="H875" t="s">
        <x:v>115</x:v>
      </x:c>
      <x:c r="I875" s="6">
        <x:v>28.83041628228557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20.197999999999997</x:v>
      </x:c>
      <x:c r="S875" s="8">
        <x:v>54106.872071418045</x:v>
      </x:c>
      <x:c r="T875" s="12">
        <x:v>168524.84441592282</x:v>
      </x:c>
      <x:c r="U875" s="12">
        <x:v>30.099999999999998</x:v>
      </x:c>
      <x:c r="V875" s="12">
        <x:v>45.8</x:v>
      </x:c>
      <x:c r="W875" s="12">
        <x:f>NA()</x:f>
      </x:c>
    </x:row>
    <x:row r="876">
      <x:c r="A876">
        <x:v>344566</x:v>
      </x:c>
      <x:c r="B876" s="1">
        <x:v>45096.60129082004</x:v>
      </x:c>
      <x:c r="C876" s="6">
        <x:v>43.70317202</x:v>
      </x:c>
      <x:c r="D876" s="14" t="s">
        <x:v>117</x:v>
      </x:c>
      <x:c r="E876" s="15">
        <x:v>45080.833722957854</x:v>
      </x:c>
      <x:c r="F876" t="s">
        <x:v>126</x:v>
      </x:c>
      <x:c r="G876" s="6">
        <x:v>94.41455385759704</x:v>
      </x:c>
      <x:c r="H876" t="s">
        <x:v>115</x:v>
      </x:c>
      <x:c r="I876" s="6">
        <x:v>28.824257084659166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20.200999999999997</x:v>
      </x:c>
      <x:c r="S876" s="8">
        <x:v>54104.97237375061</x:v>
      </x:c>
      <x:c r="T876" s="12">
        <x:v>168527.68329032089</x:v>
      </x:c>
      <x:c r="U876" s="12">
        <x:v>30.099999999999998</x:v>
      </x:c>
      <x:c r="V876" s="12">
        <x:v>45.8</x:v>
      </x:c>
      <x:c r="W876" s="12">
        <x:f>NA()</x:f>
      </x:c>
    </x:row>
    <x:row r="877">
      <x:c r="A877">
        <x:v>344577</x:v>
      </x:c>
      <x:c r="B877" s="1">
        <x:v>45096.60132563424</x:v>
      </x:c>
      <x:c r="C877" s="6">
        <x:v>43.753304451666665</x:v>
      </x:c>
      <x:c r="D877" s="14" t="s">
        <x:v>117</x:v>
      </x:c>
      <x:c r="E877" s="15">
        <x:v>45080.833722957854</x:v>
      </x:c>
      <x:c r="F877" t="s">
        <x:v>126</x:v>
      </x:c>
      <x:c r="G877" s="6">
        <x:v>94.36289752874333</x:v>
      </x:c>
      <x:c r="H877" t="s">
        <x:v>115</x:v>
      </x:c>
      <x:c r="I877" s="6">
        <x:v>28.824257084659166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20.206999999999997</x:v>
      </x:c>
      <x:c r="S877" s="8">
        <x:v>54118.79475588543</x:v>
      </x:c>
      <x:c r="T877" s="12">
        <x:v>168533.49419780343</x:v>
      </x:c>
      <x:c r="U877" s="12">
        <x:v>30.099999999999998</x:v>
      </x:c>
      <x:c r="V877" s="12">
        <x:v>45.8</x:v>
      </x:c>
      <x:c r="W877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335827</x:v>
      </x:c>
      <x:c r="B2" s="1">
        <x:v>45096.57094135035</x:v>
      </x:c>
      <x:c r="C2" s="6">
        <x:v>0</x:v>
      </x:c>
      <x:c r="D2" s="14" t="s">
        <x:v>118</x:v>
      </x:c>
      <x:c r="E2" s="15">
        <x:v>45071.592997690605</x:v>
      </x:c>
      <x:c r="F2" t="s">
        <x:v>126</x:v>
      </x:c>
      <x:c r="G2" s="6">
        <x:v>81.11129956571705</x:v>
      </x:c>
      <x:c r="H2" t="s">
        <x:v>115</x:v>
      </x:c>
      <x:c r="I2" s="6">
        <x:v>29.878215069516955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21.358999999999998</x:v>
      </x:c>
      <x:c r="S2" s="8">
        <x:v>93349.41236720976</x:v>
      </x:c>
      <x:c r="T2" s="12">
        <x:v>256948.48770452544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335837</x:v>
      </x:c>
      <x:c r="B3" s="1">
        <x:v>45096.57097845225</x:v>
      </x:c>
      <x:c r="C3" s="6">
        <x:v>0.053362395</x:v>
      </x:c>
      <x:c r="D3" s="14" t="s">
        <x:v>118</x:v>
      </x:c>
      <x:c r="E3" s="15">
        <x:v>45071.592997690605</x:v>
      </x:c>
      <x:c r="F3" t="s">
        <x:v>126</x:v>
      </x:c>
      <x:c r="G3" s="6">
        <x:v>81.03705817686918</x:v>
      </x:c>
      <x:c r="H3" t="s">
        <x:v>115</x:v>
      </x:c>
      <x:c r="I3" s="6">
        <x:v>29.88437885063786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21.368</x:v>
      </x:c>
      <x:c r="S3" s="8">
        <x:v>93355.70098713921</x:v>
      </x:c>
      <x:c r="T3" s="12">
        <x:v>256912.1026651721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335847</x:v>
      </x:c>
      <x:c r="B4" s="1">
        <x:v>45096.571013290515</x:v>
      </x:c>
      <x:c r="C4" s="6">
        <x:v>0.10352950333333333</x:v>
      </x:c>
      <x:c r="D4" s="14" t="s">
        <x:v>118</x:v>
      </x:c>
      <x:c r="E4" s="15">
        <x:v>45071.592997690605</x:v>
      </x:c>
      <x:c r="F4" t="s">
        <x:v>126</x:v>
      </x:c>
      <x:c r="G4" s="6">
        <x:v>80.9910608030083</x:v>
      </x:c>
      <x:c r="H4" t="s">
        <x:v>115</x:v>
      </x:c>
      <x:c r="I4" s="6">
        <x:v>29.878215069516955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21.375999999999998</x:v>
      </x:c>
      <x:c r="S4" s="8">
        <x:v>93364.27112791222</x:v>
      </x:c>
      <x:c r="T4" s="12">
        <x:v>256890.4226249421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335857</x:v>
      </x:c>
      <x:c r="B5" s="1">
        <x:v>45096.571047804326</x:v>
      </x:c>
      <x:c r="C5" s="6">
        <x:v>0.15322938</x:v>
      </x:c>
      <x:c r="D5" s="14" t="s">
        <x:v>118</x:v>
      </x:c>
      <x:c r="E5" s="15">
        <x:v>45071.592997690605</x:v>
      </x:c>
      <x:c r="F5" t="s">
        <x:v>126</x:v>
      </x:c>
      <x:c r="G5" s="6">
        <x:v>80.98051004314487</x:v>
      </x:c>
      <x:c r="H5" t="s">
        <x:v>115</x:v>
      </x:c>
      <x:c r="I5" s="6">
        <x:v>29.88437885063786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21.375999999999998</x:v>
      </x:c>
      <x:c r="S5" s="8">
        <x:v>93374.24857470929</x:v>
      </x:c>
      <x:c r="T5" s="12">
        <x:v>256867.01377377062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335867</x:v>
      </x:c>
      <x:c r="B6" s="1">
        <x:v>45096.571082474155</x:v>
      </x:c>
      <x:c r="C6" s="6">
        <x:v>0.20315393333333334</x:v>
      </x:c>
      <x:c r="D6" s="14" t="s">
        <x:v>118</x:v>
      </x:c>
      <x:c r="E6" s="15">
        <x:v>45071.592997690605</x:v>
      </x:c>
      <x:c r="F6" t="s">
        <x:v>126</x:v>
      </x:c>
      <x:c r="G6" s="6">
        <x:v>80.93813103141788</x:v>
      </x:c>
      <x:c r="H6" t="s">
        <x:v>115</x:v>
      </x:c>
      <x:c r="I6" s="6">
        <x:v>29.88437885063786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21.381999999999998</x:v>
      </x:c>
      <x:c r="S6" s="8">
        <x:v>93389.19392822693</x:v>
      </x:c>
      <x:c r="T6" s="12">
        <x:v>256856.10572635036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335877</x:v>
      </x:c>
      <x:c r="B7" s="1">
        <x:v>45096.571117047555</x:v>
      </x:c>
      <x:c r="C7" s="6">
        <x:v>0.25293962666666664</x:v>
      </x:c>
      <x:c r="D7" s="14" t="s">
        <x:v>118</x:v>
      </x:c>
      <x:c r="E7" s="15">
        <x:v>45071.592997690605</x:v>
      </x:c>
      <x:c r="F7" t="s">
        <x:v>126</x:v>
      </x:c>
      <x:c r="G7" s="6">
        <x:v>80.95573850795321</x:v>
      </x:c>
      <x:c r="H7" t="s">
        <x:v>115</x:v>
      </x:c>
      <x:c r="I7" s="6">
        <x:v>29.878215069516955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21.380999999999997</x:v>
      </x:c>
      <x:c r="S7" s="8">
        <x:v>93393.31851198367</x:v>
      </x:c>
      <x:c r="T7" s="12">
        <x:v>256832.84568414977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335887</x:v>
      </x:c>
      <x:c r="B8" s="1">
        <x:v>45096.571151697404</x:v>
      </x:c>
      <x:c r="C8" s="6">
        <x:v>0.302835415</x:v>
      </x:c>
      <x:c r="D8" s="14" t="s">
        <x:v>118</x:v>
      </x:c>
      <x:c r="E8" s="15">
        <x:v>45071.592997690605</x:v>
      </x:c>
      <x:c r="F8" t="s">
        <x:v>126</x:v>
      </x:c>
      <x:c r="G8" s="6">
        <x:v>80.8956902702689</x:v>
      </x:c>
      <x:c r="H8" t="s">
        <x:v>115</x:v>
      </x:c>
      <x:c r="I8" s="6">
        <x:v>29.872051299722898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21.391</x:v>
      </x:c>
      <x:c r="S8" s="8">
        <x:v>93403.30525729193</x:v>
      </x:c>
      <x:c r="T8" s="12">
        <x:v>256811.608927304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335897</x:v>
      </x:c>
      <x:c r="B9" s="1">
        <x:v>45096.57118637458</x:v>
      </x:c>
      <x:c r="C9" s="6">
        <x:v>0.3527705466666667</x:v>
      </x:c>
      <x:c r="D9" s="14" t="s">
        <x:v>118</x:v>
      </x:c>
      <x:c r="E9" s="15">
        <x:v>45071.592997690605</x:v>
      </x:c>
      <x:c r="F9" t="s">
        <x:v>126</x:v>
      </x:c>
      <x:c r="G9" s="6">
        <x:v>80.8357853887426</x:v>
      </x:c>
      <x:c r="H9" t="s">
        <x:v>115</x:v>
      </x:c>
      <x:c r="I9" s="6">
        <x:v>29.878215069516955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21.398</x:v>
      </x:c>
      <x:c r="S9" s="8">
        <x:v>93424.64590561393</x:v>
      </x:c>
      <x:c r="T9" s="12">
        <x:v>256813.43732595368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335907</x:v>
      </x:c>
      <x:c r="B10" s="1">
        <x:v>45096.57122181574</x:v>
      </x:c>
      <x:c r="C10" s="6">
        <x:v>0.40380582</x:v>
      </x:c>
      <x:c r="D10" s="14" t="s">
        <x:v>118</x:v>
      </x:c>
      <x:c r="E10" s="15">
        <x:v>45071.592997690605</x:v>
      </x:c>
      <x:c r="F10" t="s">
        <x:v>126</x:v>
      </x:c>
      <x:c r="G10" s="6">
        <x:v>80.86747305485186</x:v>
      </x:c>
      <x:c r="H10" t="s">
        <x:v>115</x:v>
      </x:c>
      <x:c r="I10" s="6">
        <x:v>29.872051299722898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21.395</x:v>
      </x:c>
      <x:c r="S10" s="8">
        <x:v>93431.59094640665</x:v>
      </x:c>
      <x:c r="T10" s="12">
        <x:v>256793.92738048025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335923</x:v>
      </x:c>
      <x:c r="B11" s="1">
        <x:v>45096.57125597963</x:v>
      </x:c>
      <x:c r="C11" s="6">
        <x:v>0.45300182</x:v>
      </x:c>
      <x:c r="D11" s="14" t="s">
        <x:v>118</x:v>
      </x:c>
      <x:c r="E11" s="15">
        <x:v>45071.592997690605</x:v>
      </x:c>
      <x:c r="F11" t="s">
        <x:v>126</x:v>
      </x:c>
      <x:c r="G11" s="6">
        <x:v>80.83221867932926</x:v>
      </x:c>
      <x:c r="H11" t="s">
        <x:v>115</x:v>
      </x:c>
      <x:c r="I11" s="6">
        <x:v>29.872051299722898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</x:v>
      </x:c>
      <x:c r="S11" s="8">
        <x:v>93434.13291045063</x:v>
      </x:c>
      <x:c r="T11" s="12">
        <x:v>256777.29625097386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335927</x:v>
      </x:c>
      <x:c r="B12" s="1">
        <x:v>45096.57129122144</x:v>
      </x:c>
      <x:c r="C12" s="6">
        <x:v>0.5037500183333333</x:v>
      </x:c>
      <x:c r="D12" s="14" t="s">
        <x:v>118</x:v>
      </x:c>
      <x:c r="E12" s="15">
        <x:v>45071.592997690605</x:v>
      </x:c>
      <x:c r="F12" t="s">
        <x:v>126</x:v>
      </x:c>
      <x:c r="G12" s="6">
        <x:v>80.82168773717756</x:v>
      </x:c>
      <x:c r="H12" t="s">
        <x:v>115</x:v>
      </x:c>
      <x:c r="I12" s="6">
        <x:v>29.878215069516955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</x:v>
      </x:c>
      <x:c r="S12" s="8">
        <x:v>93448.06060869744</x:v>
      </x:c>
      <x:c r="T12" s="12">
        <x:v>256774.5958582938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335937</x:v>
      </x:c>
      <x:c r="B13" s="1">
        <x:v>45096.57132598191</x:v>
      </x:c>
      <x:c r="C13" s="6">
        <x:v>0.553805095</x:v>
      </x:c>
      <x:c r="D13" s="14" t="s">
        <x:v>118</x:v>
      </x:c>
      <x:c r="E13" s="15">
        <x:v>45071.592997690605</x:v>
      </x:c>
      <x:c r="F13" t="s">
        <x:v>126</x:v>
      </x:c>
      <x:c r="G13" s="6">
        <x:v>80.78993855423053</x:v>
      </x:c>
      <x:c r="H13" t="s">
        <x:v>115</x:v>
      </x:c>
      <x:c r="I13" s="6">
        <x:v>29.872051299722898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21.406</x:v>
      </x:c>
      <x:c r="S13" s="8">
        <x:v>93459.75775059132</x:v>
      </x:c>
      <x:c r="T13" s="12">
        <x:v>256781.09887349381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335947</x:v>
      </x:c>
      <x:c r="B14" s="1">
        <x:v>45096.57136051228</x:v>
      </x:c>
      <x:c r="C14" s="6">
        <x:v>0.603528835</x:v>
      </x:c>
      <x:c r="D14" s="14" t="s">
        <x:v>118</x:v>
      </x:c>
      <x:c r="E14" s="15">
        <x:v>45071.592997690605</x:v>
      </x:c>
      <x:c r="F14" t="s">
        <x:v>126</x:v>
      </x:c>
      <x:c r="G14" s="6">
        <x:v>80.80046602479614</x:v>
      </x:c>
      <x:c r="H14" t="s">
        <x:v>115</x:v>
      </x:c>
      <x:c r="I14" s="6">
        <x:v>29.865887541257507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21.406</x:v>
      </x:c>
      <x:c r="S14" s="8">
        <x:v>93467.44055907795</x:v>
      </x:c>
      <x:c r="T14" s="12">
        <x:v>256773.5615886589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335957</x:v>
      </x:c>
      <x:c r="B15" s="1">
        <x:v>45096.57139511073</x:v>
      </x:c>
      <x:c r="C15" s="6">
        <x:v>0.6533506016666667</x:v>
      </x:c>
      <x:c r="D15" s="14" t="s">
        <x:v>118</x:v>
      </x:c>
      <x:c r="E15" s="15">
        <x:v>45071.592997690605</x:v>
      </x:c>
      <x:c r="F15" t="s">
        <x:v>126</x:v>
      </x:c>
      <x:c r="G15" s="6">
        <x:v>80.76169057787887</x:v>
      </x:c>
      <x:c r="H15" t="s">
        <x:v>115</x:v>
      </x:c>
      <x:c r="I15" s="6">
        <x:v>29.859723794118963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21.412999999999997</x:v>
      </x:c>
      <x:c r="S15" s="8">
        <x:v>93472.28735017919</x:v>
      </x:c>
      <x:c r="T15" s="12">
        <x:v>256758.86171385032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335967</x:v>
      </x:c>
      <x:c r="B16" s="1">
        <x:v>45096.57142995232</x:v>
      </x:c>
      <x:c r="C16" s="6">
        <x:v>0.7035224883333333</x:v>
      </x:c>
      <x:c r="D16" s="14" t="s">
        <x:v>118</x:v>
      </x:c>
      <x:c r="E16" s="15">
        <x:v>45071.592997690605</x:v>
      </x:c>
      <x:c r="F16" t="s">
        <x:v>126</x:v>
      </x:c>
      <x:c r="G16" s="6">
        <x:v>80.75116748250578</x:v>
      </x:c>
      <x:c r="H16" t="s">
        <x:v>115</x:v>
      </x:c>
      <x:c r="I16" s="6">
        <x:v>29.865887541257507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21.412999999999997</x:v>
      </x:c>
      <x:c r="S16" s="8">
        <x:v>93490.5059468413</x:v>
      </x:c>
      <x:c r="T16" s="12">
        <x:v>256751.21539854296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335977</x:v>
      </x:c>
      <x:c r="B17" s="1">
        <x:v>45096.571464214554</x:v>
      </x:c>
      <x:c r="C17" s="6">
        <x:v>0.7528601183333333</x:v>
      </x:c>
      <x:c r="D17" s="14" t="s">
        <x:v>118</x:v>
      </x:c>
      <x:c r="E17" s="15">
        <x:v>45071.592997690605</x:v>
      </x:c>
      <x:c r="F17" t="s">
        <x:v>126</x:v>
      </x:c>
      <x:c r="G17" s="6">
        <x:v>80.73005093878926</x:v>
      </x:c>
      <x:c r="H17" t="s">
        <x:v>115</x:v>
      </x:c>
      <x:c r="I17" s="6">
        <x:v>29.865887541257507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21.415999999999997</x:v>
      </x:c>
      <x:c r="S17" s="8">
        <x:v>93493.17733458009</x:v>
      </x:c>
      <x:c r="T17" s="12">
        <x:v>256740.49509453523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335993</x:v>
      </x:c>
      <x:c r="B18" s="1">
        <x:v>45096.571498891215</x:v>
      </x:c>
      <x:c r="C18" s="6">
        <x:v>0.8027945016666667</x:v>
      </x:c>
      <x:c r="D18" s="14" t="s">
        <x:v>118</x:v>
      </x:c>
      <x:c r="E18" s="15">
        <x:v>45071.592997690605</x:v>
      </x:c>
      <x:c r="F18" t="s">
        <x:v>126</x:v>
      </x:c>
      <x:c r="G18" s="6">
        <x:v>80.71945889491569</x:v>
      </x:c>
      <x:c r="H18" t="s">
        <x:v>115</x:v>
      </x:c>
      <x:c r="I18" s="6">
        <x:v>29.859723794118963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21.418999999999997</x:v>
      </x:c>
      <x:c r="S18" s="8">
        <x:v>93493.40030764806</x:v>
      </x:c>
      <x:c r="T18" s="12">
        <x:v>256745.29944725253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335997</x:v>
      </x:c>
      <x:c r="B19" s="1">
        <x:v>45096.57153424043</x:v>
      </x:c>
      <x:c r="C19" s="6">
        <x:v>0.8536973716666667</x:v>
      </x:c>
      <x:c r="D19" s="14" t="s">
        <x:v>118</x:v>
      </x:c>
      <x:c r="E19" s="15">
        <x:v>45071.592997690605</x:v>
      </x:c>
      <x:c r="F19" t="s">
        <x:v>126</x:v>
      </x:c>
      <x:c r="G19" s="6">
        <x:v>80.69480181525603</x:v>
      </x:c>
      <x:c r="H19" t="s">
        <x:v>115</x:v>
      </x:c>
      <x:c r="I19" s="6">
        <x:v>29.853560058308176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21.424</x:v>
      </x:c>
      <x:c r="S19" s="8">
        <x:v>93505.5509882187</x:v>
      </x:c>
      <x:c r="T19" s="12">
        <x:v>256726.11481888292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336007</x:v>
      </x:c>
      <x:c r="B20" s="1">
        <x:v>45096.57156887214</x:v>
      </x:c>
      <x:c r="C20" s="6">
        <x:v>0.9035670333333333</x:v>
      </x:c>
      <x:c r="D20" s="14" t="s">
        <x:v>118</x:v>
      </x:c>
      <x:c r="E20" s="15">
        <x:v>45071.592997690605</x:v>
      </x:c>
      <x:c r="F20" t="s">
        <x:v>126</x:v>
      </x:c>
      <x:c r="G20" s="6">
        <x:v>80.69131963050678</x:v>
      </x:c>
      <x:c r="H20" t="s">
        <x:v>115</x:v>
      </x:c>
      <x:c r="I20" s="6">
        <x:v>29.859723794118963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21.423</x:v>
      </x:c>
      <x:c r="S20" s="8">
        <x:v>93509.8798664388</x:v>
      </x:c>
      <x:c r="T20" s="12">
        <x:v>256723.75670998398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336017</x:v>
      </x:c>
      <x:c r="B21" s="1">
        <x:v>45096.571603387914</x:v>
      </x:c>
      <x:c r="C21" s="6">
        <x:v>0.953269755</x:v>
      </x:c>
      <x:c r="D21" s="14" t="s">
        <x:v>118</x:v>
      </x:c>
      <x:c r="E21" s="15">
        <x:v>45071.592997690605</x:v>
      </x:c>
      <x:c r="F21" t="s">
        <x:v>126</x:v>
      </x:c>
      <x:c r="G21" s="6">
        <x:v>80.67022315230344</x:v>
      </x:c>
      <x:c r="H21" t="s">
        <x:v>115</x:v>
      </x:c>
      <x:c r="I21" s="6">
        <x:v>29.859723794118963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21.426</x:v>
      </x:c>
      <x:c r="S21" s="8">
        <x:v>93519.8718008427</x:v>
      </x:c>
      <x:c r="T21" s="12">
        <x:v>256729.23135733066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336033</x:v>
      </x:c>
      <x:c r="B22" s="1">
        <x:v>45096.57163787966</x:v>
      </x:c>
      <x:c r="C22" s="6">
        <x:v>1.0029378533333333</x:v>
      </x:c>
      <x:c r="D22" s="14" t="s">
        <x:v>118</x:v>
      </x:c>
      <x:c r="E22" s="15">
        <x:v>45071.592997690605</x:v>
      </x:c>
      <x:c r="F22" t="s">
        <x:v>126</x:v>
      </x:c>
      <x:c r="G22" s="6">
        <x:v>80.65616262710206</x:v>
      </x:c>
      <x:c r="H22" t="s">
        <x:v>115</x:v>
      </x:c>
      <x:c r="I22" s="6">
        <x:v>29.859723794118963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21.427999999999997</x:v>
      </x:c>
      <x:c r="S22" s="8">
        <x:v>93533.37445253473</x:v>
      </x:c>
      <x:c r="T22" s="12">
        <x:v>256730.22317450933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336037</x:v>
      </x:c>
      <x:c r="B23" s="1">
        <x:v>45096.571672645136</x:v>
      </x:c>
      <x:c r="C23" s="6">
        <x:v>1.053000155</x:v>
      </x:c>
      <x:c r="D23" s="14" t="s">
        <x:v>118</x:v>
      </x:c>
      <x:c r="E23" s="15">
        <x:v>45071.592997690605</x:v>
      </x:c>
      <x:c r="F23" t="s">
        <x:v>126</x:v>
      </x:c>
      <x:c r="G23" s="6">
        <x:v>80.63855854437631</x:v>
      </x:c>
      <x:c r="H23" t="s">
        <x:v>115</x:v>
      </x:c>
      <x:c r="I23" s="6">
        <x:v>29.853560058308176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21.432</x:v>
      </x:c>
      <x:c r="S23" s="8">
        <x:v>93536.3500981657</x:v>
      </x:c>
      <x:c r="T23" s="12">
        <x:v>256710.36456148038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336047</x:v>
      </x:c>
      <x:c r="B24" s="1">
        <x:v>45096.5717077733</x:v>
      </x:c>
      <x:c r="C24" s="6">
        <x:v>1.1035846966666667</x:v>
      </x:c>
      <x:c r="D24" s="14" t="s">
        <x:v>118</x:v>
      </x:c>
      <x:c r="E24" s="15">
        <x:v>45071.592997690605</x:v>
      </x:c>
      <x:c r="F24" t="s">
        <x:v>126</x:v>
      </x:c>
      <x:c r="G24" s="6">
        <x:v>80.64906837619452</x:v>
      </x:c>
      <x:c r="H24" t="s">
        <x:v>115</x:v>
      </x:c>
      <x:c r="I24" s="6">
        <x:v>29.84739633382469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21.432</x:v>
      </x:c>
      <x:c r="S24" s="8">
        <x:v>93536.40532529097</x:v>
      </x:c>
      <x:c r="T24" s="12">
        <x:v>256710.7111880242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336057</x:v>
      </x:c>
      <x:c r="B25" s="1">
        <x:v>45096.571742206586</x:v>
      </x:c>
      <x:c r="C25" s="6">
        <x:v>1.15316863</x:v>
      </x:c>
      <x:c r="D25" s="14" t="s">
        <x:v>118</x:v>
      </x:c>
      <x:c r="E25" s="15">
        <x:v>45071.592997690605</x:v>
      </x:c>
      <x:c r="F25" t="s">
        <x:v>126</x:v>
      </x:c>
      <x:c r="G25" s="6">
        <x:v>80.62096132256372</x:v>
      </x:c>
      <x:c r="H25" t="s">
        <x:v>115</x:v>
      </x:c>
      <x:c r="I25" s="6">
        <x:v>29.84739633382469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21.436</x:v>
      </x:c>
      <x:c r="S25" s="8">
        <x:v>93545.19173139957</x:v>
      </x:c>
      <x:c r="T25" s="12">
        <x:v>256694.67305928006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336067</x:v>
      </x:c>
      <x:c r="B26" s="1">
        <x:v>45096.57177665286</x:v>
      </x:c>
      <x:c r="C26" s="6">
        <x:v>1.202771275</x:v>
      </x:c>
      <x:c r="D26" s="14" t="s">
        <x:v>118</x:v>
      </x:c>
      <x:c r="E26" s="15">
        <x:v>45071.592997690605</x:v>
      </x:c>
      <x:c r="F26" t="s">
        <x:v>126</x:v>
      </x:c>
      <x:c r="G26" s="6">
        <x:v>80.59640793480123</x:v>
      </x:c>
      <x:c r="H26" t="s">
        <x:v>115</x:v>
      </x:c>
      <x:c r="I26" s="6">
        <x:v>29.853560058308176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21.438</x:v>
      </x:c>
      <x:c r="S26" s="8">
        <x:v>93550.51252165718</x:v>
      </x:c>
      <x:c r="T26" s="12">
        <x:v>256692.30181192508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336077</x:v>
      </x:c>
      <x:c r="B27" s="1">
        <x:v>45096.57181176668</x:v>
      </x:c>
      <x:c r="C27" s="6">
        <x:v>1.253335165</x:v>
      </x:c>
      <x:c r="D27" s="14" t="s">
        <x:v>118</x:v>
      </x:c>
      <x:c r="E27" s="15">
        <x:v>45071.592997690605</x:v>
      </x:c>
      <x:c r="F27" t="s">
        <x:v>126</x:v>
      </x:c>
      <x:c r="G27" s="6">
        <x:v>80.59640793480123</x:v>
      </x:c>
      <x:c r="H27" t="s">
        <x:v>115</x:v>
      </x:c>
      <x:c r="I27" s="6">
        <x:v>29.853560058308176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21.438</x:v>
      </x:c>
      <x:c r="S27" s="8">
        <x:v>93550.34631908045</x:v>
      </x:c>
      <x:c r="T27" s="12">
        <x:v>256689.30981609953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336087</x:v>
      </x:c>
      <x:c r="B28" s="1">
        <x:v>45096.571846576575</x:v>
      </x:c>
      <x:c r="C28" s="6">
        <x:v>1.303461425</x:v>
      </x:c>
      <x:c r="D28" s="14" t="s">
        <x:v>118</x:v>
      </x:c>
      <x:c r="E28" s="15">
        <x:v>45071.592997690605</x:v>
      </x:c>
      <x:c r="F28" t="s">
        <x:v>126</x:v>
      </x:c>
      <x:c r="G28" s="6">
        <x:v>80.58584455413981</x:v>
      </x:c>
      <x:c r="H28" t="s">
        <x:v>115</x:v>
      </x:c>
      <x:c r="I28" s="6">
        <x:v>29.84739633382469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21.441</x:v>
      </x:c>
      <x:c r="S28" s="8">
        <x:v>93561.05814011354</x:v>
      </x:c>
      <x:c r="T28" s="12">
        <x:v>256687.101485743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336097</x:v>
      </x:c>
      <x:c r="B29" s="1">
        <x:v>45096.57188103148</x:v>
      </x:c>
      <x:c r="C29" s="6">
        <x:v>1.3530764916666667</x:v>
      </x:c>
      <x:c r="D29" s="14" t="s">
        <x:v>118</x:v>
      </x:c>
      <x:c r="E29" s="15">
        <x:v>45071.592997690605</x:v>
      </x:c>
      <x:c r="F29" t="s">
        <x:v>126</x:v>
      </x:c>
      <x:c r="G29" s="6">
        <x:v>80.57882347248194</x:v>
      </x:c>
      <x:c r="H29" t="s">
        <x:v>115</x:v>
      </x:c>
      <x:c r="I29" s="6">
        <x:v>29.84739633382469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21.441999999999997</x:v>
      </x:c>
      <x:c r="S29" s="8">
        <x:v>93562.0268367987</x:v>
      </x:c>
      <x:c r="T29" s="12">
        <x:v>256677.3850439616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336113</x:v>
      </x:c>
      <x:c r="B30" s="1">
        <x:v>45096.57191626706</x:v>
      </x:c>
      <x:c r="C30" s="6">
        <x:v>1.4038157083333334</x:v>
      </x:c>
      <x:c r="D30" s="14" t="s">
        <x:v>118</x:v>
      </x:c>
      <x:c r="E30" s="15">
        <x:v>45071.592997690605</x:v>
      </x:c>
      <x:c r="F30" t="s">
        <x:v>126</x:v>
      </x:c>
      <x:c r="G30" s="6">
        <x:v>80.58584455413981</x:v>
      </x:c>
      <x:c r="H30" t="s">
        <x:v>115</x:v>
      </x:c>
      <x:c r="I30" s="6">
        <x:v>29.84739633382469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21.441</x:v>
      </x:c>
      <x:c r="S30" s="8">
        <x:v>93573.86876591103</x:v>
      </x:c>
      <x:c r="T30" s="12">
        <x:v>256688.32518435008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336117</x:v>
      </x:c>
      <x:c r="B31" s="1">
        <x:v>45096.57195061892</x:v>
      </x:c>
      <x:c r="C31" s="6">
        <x:v>1.45328239</x:v>
      </x:c>
      <x:c r="D31" s="14" t="s">
        <x:v>118</x:v>
      </x:c>
      <x:c r="E31" s="15">
        <x:v>45071.592997690605</x:v>
      </x:c>
      <x:c r="F31" t="s">
        <x:v>126</x:v>
      </x:c>
      <x:c r="G31" s="6">
        <x:v>80.57180314790477</x:v>
      </x:c>
      <x:c r="H31" t="s">
        <x:v>115</x:v>
      </x:c>
      <x:c r="I31" s="6">
        <x:v>29.84739633382469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21.442999999999998</x:v>
      </x:c>
      <x:c r="S31" s="8">
        <x:v>93586.74623821306</x:v>
      </x:c>
      <x:c r="T31" s="12">
        <x:v>256685.07316209847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336127</x:v>
      </x:c>
      <x:c r="B32" s="1">
        <x:v>45096.57198508325</x:v>
      </x:c>
      <x:c r="C32" s="6">
        <x:v>1.5029110316666667</x:v>
      </x:c>
      <x:c r="D32" s="14" t="s">
        <x:v>118</x:v>
      </x:c>
      <x:c r="E32" s="15">
        <x:v>45071.592997690605</x:v>
      </x:c>
      <x:c r="F32" t="s">
        <x:v>126</x:v>
      </x:c>
      <x:c r="G32" s="6">
        <x:v>80.57528453125781</x:v>
      </x:c>
      <x:c r="H32" t="s">
        <x:v>115</x:v>
      </x:c>
      <x:c r="I32" s="6">
        <x:v>29.841232620668507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21.444</x:v>
      </x:c>
      <x:c r="S32" s="8">
        <x:v>93585.72139628047</x:v>
      </x:c>
      <x:c r="T32" s="12">
        <x:v>256681.1750129701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336143</x:v>
      </x:c>
      <x:c r="B33" s="1">
        <x:v>45096.57202020242</x:v>
      </x:c>
      <x:c r="C33" s="6">
        <x:v>1.5534826333333334</x:v>
      </x:c>
      <x:c r="D33" s="14" t="s">
        <x:v>118</x:v>
      </x:c>
      <x:c r="E33" s="15">
        <x:v>45071.592997690605</x:v>
      </x:c>
      <x:c r="F33" t="s">
        <x:v>126</x:v>
      </x:c>
      <x:c r="G33" s="6">
        <x:v>80.55422765971508</x:v>
      </x:c>
      <x:c r="H33" t="s">
        <x:v>115</x:v>
      </x:c>
      <x:c r="I33" s="6">
        <x:v>29.841232620668507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21.447</x:v>
      </x:c>
      <x:c r="S33" s="8">
        <x:v>93588.39859353282</x:v>
      </x:c>
      <x:c r="T33" s="12">
        <x:v>256671.10769423234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336153</x:v>
      </x:c>
      <x:c r="B34" s="1">
        <x:v>45096.5720546404</x:v>
      </x:c>
      <x:c r="C34" s="6">
        <x:v>1.6030733216666666</x:v>
      </x:c>
      <x:c r="D34" s="14" t="s">
        <x:v>118</x:v>
      </x:c>
      <x:c r="E34" s="15">
        <x:v>45071.592997690605</x:v>
      </x:c>
      <x:c r="F34" t="s">
        <x:v>126</x:v>
      </x:c>
      <x:c r="G34" s="6">
        <x:v>80.51914800466379</x:v>
      </x:c>
      <x:c r="H34" t="s">
        <x:v>115</x:v>
      </x:c>
      <x:c r="I34" s="6">
        <x:v>29.841232620668507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21.451999999999998</x:v>
      </x:c>
      <x:c r="S34" s="8">
        <x:v>93594.29093144639</x:v>
      </x:c>
      <x:c r="T34" s="12">
        <x:v>256680.05519497528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336157</x:v>
      </x:c>
      <x:c r="B35" s="1">
        <x:v>45096.57208989595</x:v>
      </x:c>
      <x:c r="C35" s="6">
        <x:v>1.6538413116666666</x:v>
      </x:c>
      <x:c r="D35" s="14" t="s">
        <x:v>118</x:v>
      </x:c>
      <x:c r="E35" s="15">
        <x:v>45071.592997690605</x:v>
      </x:c>
      <x:c r="F35" t="s">
        <x:v>126</x:v>
      </x:c>
      <x:c r="G35" s="6">
        <x:v>80.50512143582993</x:v>
      </x:c>
      <x:c r="H35" t="s">
        <x:v>115</x:v>
      </x:c>
      <x:c r="I35" s="6">
        <x:v>29.841232620668507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21.453999999999997</x:v>
      </x:c>
      <x:c r="S35" s="8">
        <x:v>93597.53657304452</x:v>
      </x:c>
      <x:c r="T35" s="12">
        <x:v>256661.3435907179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336173</x:v>
      </x:c>
      <x:c r="B36" s="1">
        <x:v>45096.572124207436</x:v>
      </x:c>
      <x:c r="C36" s="6">
        <x:v>1.703249855</x:v>
      </x:c>
      <x:c r="D36" s="14" t="s">
        <x:v>118</x:v>
      </x:c>
      <x:c r="E36" s="15">
        <x:v>45071.592997690605</x:v>
      </x:c>
      <x:c r="F36" t="s">
        <x:v>126</x:v>
      </x:c>
      <x:c r="G36" s="6">
        <x:v>80.54014134959854</x:v>
      </x:c>
      <x:c r="H36" t="s">
        <x:v>115</x:v>
      </x:c>
      <x:c r="I36" s="6">
        <x:v>29.828905228338044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21.451999999999998</x:v>
      </x:c>
      <x:c r="S36" s="8">
        <x:v>93599.05792186603</x:v>
      </x:c>
      <x:c r="T36" s="12">
        <x:v>256658.29376682828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336177</x:v>
      </x:c>
      <x:c r="B37" s="1">
        <x:v>45096.57215860082</x:v>
      </x:c>
      <x:c r="C37" s="6">
        <x:v>1.7527763333333333</x:v>
      </x:c>
      <x:c r="D37" s="14" t="s">
        <x:v>118</x:v>
      </x:c>
      <x:c r="E37" s="15">
        <x:v>45071.592997690605</x:v>
      </x:c>
      <x:c r="F37" t="s">
        <x:v>126</x:v>
      </x:c>
      <x:c r="G37" s="6">
        <x:v>80.50158997106112</x:v>
      </x:c>
      <x:c r="H37" t="s">
        <x:v>115</x:v>
      </x:c>
      <x:c r="I37" s="6">
        <x:v>29.835068918839625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21.456</x:v>
      </x:c>
      <x:c r="S37" s="8">
        <x:v>93596.71338156746</x:v>
      </x:c>
      <x:c r="T37" s="12">
        <x:v>256653.00468549607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336187</x:v>
      </x:c>
      <x:c r="B38" s="1">
        <x:v>45096.57219375844</x:v>
      </x:c>
      <x:c r="C38" s="6">
        <x:v>1.8034033016666666</x:v>
      </x:c>
      <x:c r="D38" s="14" t="s">
        <x:v>118</x:v>
      </x:c>
      <x:c r="E38" s="15">
        <x:v>45071.592997690605</x:v>
      </x:c>
      <x:c r="F38" t="s">
        <x:v>126</x:v>
      </x:c>
      <x:c r="G38" s="6">
        <x:v>80.50507157079178</x:v>
      </x:c>
      <x:c r="H38" t="s">
        <x:v>115</x:v>
      </x:c>
      <x:c r="I38" s="6">
        <x:v>29.828905228338044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21.456999999999997</x:v>
      </x:c>
      <x:c r="S38" s="8">
        <x:v>93602.8095448829</x:v>
      </x:c>
      <x:c r="T38" s="12">
        <x:v>256659.12153720594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336202</x:v>
      </x:c>
      <x:c r="B39" s="1">
        <x:v>45096.57222826719</x:v>
      </x:c>
      <x:c r="C39" s="6">
        <x:v>1.85309591</x:v>
      </x:c>
      <x:c r="D39" s="14" t="s">
        <x:v>118</x:v>
      </x:c>
      <x:c r="E39" s="15">
        <x:v>45071.592997690605</x:v>
      </x:c>
      <x:c r="F39" t="s">
        <x:v>126</x:v>
      </x:c>
      <x:c r="G39" s="6">
        <x:v>80.49805988255267</x:v>
      </x:c>
      <x:c r="H39" t="s">
        <x:v>115</x:v>
      </x:c>
      <x:c r="I39" s="6">
        <x:v>29.828905228338044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21.458</x:v>
      </x:c>
      <x:c r="S39" s="8">
        <x:v>93621.1981159382</x:v>
      </x:c>
      <x:c r="T39" s="12">
        <x:v>256640.34921250073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336207</x:v>
      </x:c>
      <x:c r="B40" s="1">
        <x:v>45096.57226336113</x:v>
      </x:c>
      <x:c r="C40" s="6">
        <x:v>1.9036311833333333</x:v>
      </x:c>
      <x:c r="D40" s="14" t="s">
        <x:v>118</x:v>
      </x:c>
      <x:c r="E40" s="15">
        <x:v>45071.592997690605</x:v>
      </x:c>
      <x:c r="F40" t="s">
        <x:v>126</x:v>
      </x:c>
      <x:c r="G40" s="6">
        <x:v>80.47354833810472</x:v>
      </x:c>
      <x:c r="H40" t="s">
        <x:v>115</x:v>
      </x:c>
      <x:c r="I40" s="6">
        <x:v>29.835068918839625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21.459999999999997</x:v>
      </x:c>
      <x:c r="S40" s="8">
        <x:v>93619.94626326973</x:v>
      </x:c>
      <x:c r="T40" s="12">
        <x:v>256645.4187622075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336217</x:v>
      </x:c>
      <x:c r="B41" s="1">
        <x:v>45096.572297877</x:v>
      </x:c>
      <x:c r="C41" s="6">
        <x:v>1.9533340333333333</x:v>
      </x:c>
      <x:c r="D41" s="14" t="s">
        <x:v>118</x:v>
      </x:c>
      <x:c r="E41" s="15">
        <x:v>45071.592997690605</x:v>
      </x:c>
      <x:c r="F41" t="s">
        <x:v>126</x:v>
      </x:c>
      <x:c r="G41" s="6">
        <x:v>80.48408725105357</x:v>
      </x:c>
      <x:c r="H41" t="s">
        <x:v>115</x:v>
      </x:c>
      <x:c r="I41" s="6">
        <x:v>29.841232620668507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21.456999999999997</x:v>
      </x:c>
      <x:c r="S41" s="8">
        <x:v>93615.38822353834</x:v>
      </x:c>
      <x:c r="T41" s="12">
        <x:v>256618.8014968329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336227</x:v>
      </x:c>
      <x:c r="B42" s="1">
        <x:v>45096.57233253903</x:v>
      </x:c>
      <x:c r="C42" s="6">
        <x:v>2.00324735</x:v>
      </x:c>
      <x:c r="D42" s="14" t="s">
        <x:v>118</x:v>
      </x:c>
      <x:c r="E42" s="15">
        <x:v>45071.592997690605</x:v>
      </x:c>
      <x:c r="F42" t="s">
        <x:v>126</x:v>
      </x:c>
      <x:c r="G42" s="6">
        <x:v>80.44899921485604</x:v>
      </x:c>
      <x:c r="H42" t="s">
        <x:v>115</x:v>
      </x:c>
      <x:c r="I42" s="6">
        <x:v>29.828905228338044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21.465</x:v>
      </x:c>
      <x:c r="S42" s="8">
        <x:v>93625.6019183455</x:v>
      </x:c>
      <x:c r="T42" s="12">
        <x:v>256639.5645068042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336237</x:v>
      </x:c>
      <x:c r="B43" s="1">
        <x:v>45096.57236697031</x:v>
      </x:c>
      <x:c r="C43" s="6">
        <x:v>2.0528283966666665</x:v>
      </x:c>
      <x:c r="D43" s="14" t="s">
        <x:v>118</x:v>
      </x:c>
      <x:c r="E43" s="15">
        <x:v>45071.592997690605</x:v>
      </x:c>
      <x:c r="F43" t="s">
        <x:v>126</x:v>
      </x:c>
      <x:c r="G43" s="6">
        <x:v>80.47702935086724</x:v>
      </x:c>
      <x:c r="H43" t="s">
        <x:v>115</x:v>
      </x:c>
      <x:c r="I43" s="6">
        <x:v>29.828905228338044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21.461</x:v>
      </x:c>
      <x:c r="S43" s="8">
        <x:v>93626.94246563515</x:v>
      </x:c>
      <x:c r="T43" s="12">
        <x:v>256627.87243209872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336247</x:v>
      </x:c>
      <x:c r="B44" s="1">
        <x:v>45096.572402295395</x:v>
      </x:c>
      <x:c r="C44" s="6">
        <x:v>2.103696525</x:v>
      </x:c>
      <x:c r="D44" s="14" t="s">
        <x:v>118</x:v>
      </x:c>
      <x:c r="E44" s="15">
        <x:v>45071.592997690605</x:v>
      </x:c>
      <x:c r="F44" t="s">
        <x:v>126</x:v>
      </x:c>
      <x:c r="G44" s="6">
        <x:v>80.45248055401841</x:v>
      </x:c>
      <x:c r="H44" t="s">
        <x:v>115</x:v>
      </x:c>
      <x:c r="I44" s="6">
        <x:v>29.82274154916331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21.465999999999998</x:v>
      </x:c>
      <x:c r="S44" s="8">
        <x:v>93629.52219098224</x:v>
      </x:c>
      <x:c r="T44" s="12">
        <x:v>256620.24807161678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336257</x:v>
      </x:c>
      <x:c r="B45" s="1">
        <x:v>45096.57243655452</x:v>
      </x:c>
      <x:c r="C45" s="6">
        <x:v>2.15302966</x:v>
      </x:c>
      <x:c r="D45" s="14" t="s">
        <x:v>118</x:v>
      </x:c>
      <x:c r="E45" s="15">
        <x:v>45071.592997690605</x:v>
      </x:c>
      <x:c r="F45" t="s">
        <x:v>126</x:v>
      </x:c>
      <x:c r="G45" s="6">
        <x:v>80.45248055401841</x:v>
      </x:c>
      <x:c r="H45" t="s">
        <x:v>115</x:v>
      </x:c>
      <x:c r="I45" s="6">
        <x:v>29.82274154916331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21.465999999999998</x:v>
      </x:c>
      <x:c r="S45" s="8">
        <x:v>93629.35827220857</x:v>
      </x:c>
      <x:c r="T45" s="12">
        <x:v>256611.63090283726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336267</x:v>
      </x:c>
      <x:c r="B46" s="1">
        <x:v>45096.5724717007</x:v>
      </x:c>
      <x:c r="C46" s="6">
        <x:v>2.2036401616666668</x:v>
      </x:c>
      <x:c r="D46" s="14" t="s">
        <x:v>118</x:v>
      </x:c>
      <x:c r="E46" s="15">
        <x:v>45071.592997690605</x:v>
      </x:c>
      <x:c r="F46" t="s">
        <x:v>126</x:v>
      </x:c>
      <x:c r="G46" s="6">
        <x:v>80.48399411869535</x:v>
      </x:c>
      <x:c r="H46" t="s">
        <x:v>115</x:v>
      </x:c>
      <x:c r="I46" s="6">
        <x:v>29.81657788131588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21.462999999999997</x:v>
      </x:c>
      <x:c r="S46" s="8">
        <x:v>93641.55154962305</x:v>
      </x:c>
      <x:c r="T46" s="12">
        <x:v>256607.31263405888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336277</x:v>
      </x:c>
      <x:c r="B47" s="1">
        <x:v>45096.57250613257</x:v>
      </x:c>
      <x:c r="C47" s="6">
        <x:v>2.2532220633333333</x:v>
      </x:c>
      <x:c r="D47" s="14" t="s">
        <x:v>118</x:v>
      </x:c>
      <x:c r="E47" s="15">
        <x:v>45071.592997690605</x:v>
      </x:c>
      <x:c r="F47" t="s">
        <x:v>126</x:v>
      </x:c>
      <x:c r="G47" s="6">
        <x:v>80.43146543694837</x:v>
      </x:c>
      <x:c r="H47" t="s">
        <x:v>115</x:v>
      </x:c>
      <x:c r="I47" s="6">
        <x:v>29.82274154916331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21.468999999999998</x:v>
      </x:c>
      <x:c r="S47" s="8">
        <x:v>93641.76110153517</x:v>
      </x:c>
      <x:c r="T47" s="12">
        <x:v>256614.36080551342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336287</x:v>
      </x:c>
      <x:c r="B48" s="1">
        <x:v>45096.57254060608</x:v>
      </x:c>
      <x:c r="C48" s="6">
        <x:v>2.3028639133333333</x:v>
      </x:c>
      <x:c r="D48" s="14" t="s">
        <x:v>118</x:v>
      </x:c>
      <x:c r="E48" s="15">
        <x:v>45071.592997690605</x:v>
      </x:c>
      <x:c r="F48" t="s">
        <x:v>126</x:v>
      </x:c>
      <x:c r="G48" s="6">
        <x:v>80.41745913132706</x:v>
      </x:c>
      <x:c r="H48" t="s">
        <x:v>115</x:v>
      </x:c>
      <x:c r="I48" s="6">
        <x:v>29.82274154916331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21.470999999999997</x:v>
      </x:c>
      <x:c r="S48" s="8">
        <x:v>93640.94996864712</x:v>
      </x:c>
      <x:c r="T48" s="12">
        <x:v>256604.4391687901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336297</x:v>
      </x:c>
      <x:c r="B49" s="1">
        <x:v>45096.57257578517</x:v>
      </x:c>
      <x:c r="C49" s="6">
        <x:v>2.353521785</x:v>
      </x:c>
      <x:c r="D49" s="14" t="s">
        <x:v>118</x:v>
      </x:c>
      <x:c r="E49" s="15">
        <x:v>45071.592997690605</x:v>
      </x:c>
      <x:c r="F49" t="s">
        <x:v>126</x:v>
      </x:c>
      <x:c r="G49" s="6">
        <x:v>80.40345584260493</x:v>
      </x:c>
      <x:c r="H49" t="s">
        <x:v>115</x:v>
      </x:c>
      <x:c r="I49" s="6">
        <x:v>29.82274154916331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21.473</x:v>
      </x:c>
      <x:c r="S49" s="8">
        <x:v>93646.07352179536</x:v>
      </x:c>
      <x:c r="T49" s="12">
        <x:v>256602.18455546236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336307</x:v>
      </x:c>
      <x:c r="B50" s="1">
        <x:v>45096.572610279596</x:v>
      </x:c>
      <x:c r="C50" s="6">
        <x:v>2.4031937683333333</x:v>
      </x:c>
      <x:c r="D50" s="14" t="s">
        <x:v>118</x:v>
      </x:c>
      <x:c r="E50" s="15">
        <x:v>45071.592997690605</x:v>
      </x:c>
      <x:c r="F50" t="s">
        <x:v>126</x:v>
      </x:c>
      <x:c r="G50" s="6">
        <x:v>80.41393848078195</x:v>
      </x:c>
      <x:c r="H50" t="s">
        <x:v>115</x:v>
      </x:c>
      <x:c r="I50" s="6">
        <x:v>29.81657788131588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21.473</x:v>
      </x:c>
      <x:c r="S50" s="8">
        <x:v>93653.43152889301</x:v>
      </x:c>
      <x:c r="T50" s="12">
        <x:v>256613.41931914497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336317</x:v>
      </x:c>
      <x:c r="B51" s="1">
        <x:v>45096.57264529553</x:v>
      </x:c>
      <x:c r="C51" s="6">
        <x:v>2.4536167116666667</x:v>
      </x:c>
      <x:c r="D51" s="14" t="s">
        <x:v>118</x:v>
      </x:c>
      <x:c r="E51" s="15">
        <x:v>45071.592997690605</x:v>
      </x:c>
      <x:c r="F51" t="s">
        <x:v>126</x:v>
      </x:c>
      <x:c r="G51" s="6">
        <x:v>80.39645532930223</x:v>
      </x:c>
      <x:c r="H51" t="s">
        <x:v>115</x:v>
      </x:c>
      <x:c r="I51" s="6">
        <x:v>29.82274154916331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21.473999999999997</x:v>
      </x:c>
      <x:c r="S51" s="8">
        <x:v>93654.56912686046</x:v>
      </x:c>
      <x:c r="T51" s="12">
        <x:v>256602.7593403542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336327</x:v>
      </x:c>
      <x:c r="B52" s="1">
        <x:v>45096.57267962904</x:v>
      </x:c>
      <x:c r="C52" s="6">
        <x:v>2.50305697</x:v>
      </x:c>
      <x:c r="D52" s="14" t="s">
        <x:v>118</x:v>
      </x:c>
      <x:c r="E52" s="15">
        <x:v>45071.592997690605</x:v>
      </x:c>
      <x:c r="F52" t="s">
        <x:v>126</x:v>
      </x:c>
      <x:c r="G52" s="6">
        <x:v>80.3929364993982</x:v>
      </x:c>
      <x:c r="H52" t="s">
        <x:v>115</x:v>
      </x:c>
      <x:c r="I52" s="6">
        <x:v>29.81657788131588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21.476</x:v>
      </x:c>
      <x:c r="S52" s="8">
        <x:v>93655.88657815766</x:v>
      </x:c>
      <x:c r="T52" s="12">
        <x:v>256601.97543209456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336337</x:v>
      </x:c>
      <x:c r="B53" s="1">
        <x:v>45096.57271470799</x:v>
      </x:c>
      <x:c r="C53" s="6">
        <x:v>2.553570655</x:v>
      </x:c>
      <x:c r="D53" s="14" t="s">
        <x:v>118</x:v>
      </x:c>
      <x:c r="E53" s="15">
        <x:v>45071.592997690605</x:v>
      </x:c>
      <x:c r="F53" t="s">
        <x:v>126</x:v>
      </x:c>
      <x:c r="G53" s="6">
        <x:v>80.3474728388706</x:v>
      </x:c>
      <x:c r="H53" t="s">
        <x:v>115</x:v>
      </x:c>
      <x:c r="I53" s="6">
        <x:v>29.82274154916331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21.480999999999998</x:v>
      </x:c>
      <x:c r="S53" s="8">
        <x:v>93667.52607574596</x:v>
      </x:c>
      <x:c r="T53" s="12">
        <x:v>256590.9989206328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336347</x:v>
      </x:c>
      <x:c r="B54" s="1">
        <x:v>45096.57274908151</x:v>
      </x:c>
      <x:c r="C54" s="6">
        <x:v>2.60306853</x:v>
      </x:c>
      <x:c r="D54" s="14" t="s">
        <x:v>118</x:v>
      </x:c>
      <x:c r="E54" s="15">
        <x:v>45071.592997690605</x:v>
      </x:c>
      <x:c r="F54" t="s">
        <x:v>126</x:v>
      </x:c>
      <x:c r="G54" s="6">
        <x:v>80.40341839634371</x:v>
      </x:c>
      <x:c r="H54" t="s">
        <x:v>115</x:v>
      </x:c>
      <x:c r="I54" s="6">
        <x:v>29.81041422479575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21.476</x:v>
      </x:c>
      <x:c r="S54" s="8">
        <x:v>93660.30074510537</x:v>
      </x:c>
      <x:c r="T54" s="12">
        <x:v>256588.66716211583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336357</x:v>
      </x:c>
      <x:c r="B55" s="1">
        <x:v>45096.572784247575</x:v>
      </x:c>
      <x:c r="C55" s="6">
        <x:v>2.6537076616666666</x:v>
      </x:c>
      <x:c r="D55" s="14" t="s">
        <x:v>118</x:v>
      </x:c>
      <x:c r="E55" s="15">
        <x:v>45071.592997690605</x:v>
      </x:c>
      <x:c r="F55" t="s">
        <x:v>126</x:v>
      </x:c>
      <x:c r="G55" s="6">
        <x:v>80.39641834257095</x:v>
      </x:c>
      <x:c r="H55" t="s">
        <x:v>115</x:v>
      </x:c>
      <x:c r="I55" s="6">
        <x:v>29.81041422479575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21.476999999999997</x:v>
      </x:c>
      <x:c r="S55" s="8">
        <x:v>93672.16933366247</x:v>
      </x:c>
      <x:c r="T55" s="12">
        <x:v>256583.4597454992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336373</x:v>
      </x:c>
      <x:c r="B56" s="1">
        <x:v>45096.57281866174</x:v>
      </x:c>
      <x:c r="C56" s="6">
        <x:v>2.703264065</x:v>
      </x:c>
      <x:c r="D56" s="14" t="s">
        <x:v>118</x:v>
      </x:c>
      <x:c r="E56" s="15">
        <x:v>45071.592997690605</x:v>
      </x:c>
      <x:c r="F56" t="s">
        <x:v>126</x:v>
      </x:c>
      <x:c r="G56" s="6">
        <x:v>80.37542270329891</x:v>
      </x:c>
      <x:c r="H56" t="s">
        <x:v>115</x:v>
      </x:c>
      <x:c r="I56" s="6">
        <x:v>29.81041422479575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21.479999999999997</x:v>
      </x:c>
      <x:c r="S56" s="8">
        <x:v>93675.054596861</x:v>
      </x:c>
      <x:c r="T56" s="12">
        <x:v>256585.52358630887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336383</x:v>
      </x:c>
      <x:c r="B57" s="1">
        <x:v>45096.57285309772</x:v>
      </x:c>
      <x:c r="C57" s="6">
        <x:v>2.7528518666666666</x:v>
      </x:c>
      <x:c r="D57" s="14" t="s">
        <x:v>118</x:v>
      </x:c>
      <x:c r="E57" s="15">
        <x:v>45071.592997690605</x:v>
      </x:c>
      <x:c r="F57" t="s">
        <x:v>126</x:v>
      </x:c>
      <x:c r="G57" s="6">
        <x:v>80.3649113981845</x:v>
      </x:c>
      <x:c r="H57" t="s">
        <x:v>115</x:v>
      </x:c>
      <x:c r="I57" s="6">
        <x:v>29.804250579602467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21.482999999999997</x:v>
      </x:c>
      <x:c r="S57" s="8">
        <x:v>93677.24766158896</x:v>
      </x:c>
      <x:c r="T57" s="12">
        <x:v>256593.62867621164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336387</x:v>
      </x:c>
      <x:c r="B58" s="1">
        <x:v>45096.57288829879</x:v>
      </x:c>
      <x:c r="C58" s="6">
        <x:v>2.8035414033333335</x:v>
      </x:c>
      <x:c r="D58" s="14" t="s">
        <x:v>118</x:v>
      </x:c>
      <x:c r="E58" s="15">
        <x:v>45071.592997690605</x:v>
      </x:c>
      <x:c r="F58" t="s">
        <x:v>126</x:v>
      </x:c>
      <x:c r="G58" s="6">
        <x:v>80.34743906488617</x:v>
      </x:c>
      <x:c r="H58" t="s">
        <x:v>115</x:v>
      </x:c>
      <x:c r="I58" s="6">
        <x:v>29.81041422479575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21.483999999999998</x:v>
      </x:c>
      <x:c r="S58" s="8">
        <x:v>93683.10910504503</x:v>
      </x:c>
      <x:c r="T58" s="12">
        <x:v>256572.51760638272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336397</x:v>
      </x:c>
      <x:c r="B59" s="1">
        <x:v>45096.57292267285</x:v>
      </x:c>
      <x:c r="C59" s="6">
        <x:v>2.8530400583333333</x:v>
      </x:c>
      <x:c r="D59" s="14" t="s">
        <x:v>118</x:v>
      </x:c>
      <x:c r="E59" s="15">
        <x:v>45071.592997690605</x:v>
      </x:c>
      <x:c r="F59" t="s">
        <x:v>126</x:v>
      </x:c>
      <x:c r="G59" s="6">
        <x:v>80.3789050185327</x:v>
      </x:c>
      <x:c r="H59" t="s">
        <x:v>115</x:v>
      </x:c>
      <x:c r="I59" s="6">
        <x:v>29.804250579602467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21.480999999999998</x:v>
      </x:c>
      <x:c r="S59" s="8">
        <x:v>93680.62573568868</x:v>
      </x:c>
      <x:c r="T59" s="12">
        <x:v>256565.44365165336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336407</x:v>
      </x:c>
      <x:c r="B60" s="1">
        <x:v>45096.572957819466</x:v>
      </x:c>
      <x:c r="C60" s="6">
        <x:v>2.90365118</x:v>
      </x:c>
      <x:c r="D60" s="14" t="s">
        <x:v>118</x:v>
      </x:c>
      <x:c r="E60" s="15">
        <x:v>45071.592997690605</x:v>
      </x:c>
      <x:c r="F60" t="s">
        <x:v>126</x:v>
      </x:c>
      <x:c r="G60" s="6">
        <x:v>80.35092079054338</x:v>
      </x:c>
      <x:c r="H60" t="s">
        <x:v>115</x:v>
      </x:c>
      <x:c r="I60" s="6">
        <x:v>29.804250579602467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21.485</x:v>
      </x:c>
      <x:c r="S60" s="8">
        <x:v>93687.1520886538</x:v>
      </x:c>
      <x:c r="T60" s="12">
        <x:v>256567.5602504388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336423</x:v>
      </x:c>
      <x:c r="B61" s="1">
        <x:v>45096.572992279325</x:v>
      </x:c>
      <x:c r="C61" s="6">
        <x:v>2.9532733783333334</x:v>
      </x:c>
      <x:c r="D61" s="14" t="s">
        <x:v>118</x:v>
      </x:c>
      <x:c r="E61" s="15">
        <x:v>45071.592997690605</x:v>
      </x:c>
      <x:c r="F61" t="s">
        <x:v>126</x:v>
      </x:c>
      <x:c r="G61" s="6">
        <x:v>80.33693319471897</x:v>
      </x:c>
      <x:c r="H61" t="s">
        <x:v>115</x:v>
      </x:c>
      <x:c r="I61" s="6">
        <x:v>29.804250579602467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21.487</x:v>
      </x:c>
      <x:c r="S61" s="8">
        <x:v>93679.42404714723</x:v>
      </x:c>
      <x:c r="T61" s="12">
        <x:v>256565.64609196986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336427</x:v>
      </x:c>
      <x:c r="B62" s="1">
        <x:v>45096.57302738628</x:v>
      </x:c>
      <x:c r="C62" s="6">
        <x:v>3.003827396666667</x:v>
      </x:c>
      <x:c r="D62" s="14" t="s">
        <x:v>118</x:v>
      </x:c>
      <x:c r="E62" s="15">
        <x:v>45071.592997690605</x:v>
      </x:c>
      <x:c r="F62" t="s">
        <x:v>126</x:v>
      </x:c>
      <x:c r="G62" s="6">
        <x:v>80.31946747398035</x:v>
      </x:c>
      <x:c r="H62" t="s">
        <x:v>115</x:v>
      </x:c>
      <x:c r="I62" s="6">
        <x:v>29.81041422479575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21.488</x:v>
      </x:c>
      <x:c r="S62" s="8">
        <x:v>93697.0560908496</x:v>
      </x:c>
      <x:c r="T62" s="12">
        <x:v>256568.6265427192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336437</x:v>
      </x:c>
      <x:c r="B63" s="1">
        <x:v>45096.573061808886</x:v>
      </x:c>
      <x:c r="C63" s="6">
        <x:v>3.053395945</x:v>
      </x:c>
      <x:c r="D63" s="14" t="s">
        <x:v>118</x:v>
      </x:c>
      <x:c r="E63" s="15">
        <x:v>45071.592997690605</x:v>
      </x:c>
      <x:c r="F63" t="s">
        <x:v>126</x:v>
      </x:c>
      <x:c r="G63" s="6">
        <x:v>80.31244878917273</x:v>
      </x:c>
      <x:c r="H63" t="s">
        <x:v>115</x:v>
      </x:c>
      <x:c r="I63" s="6">
        <x:v>29.798086945735577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21.491999999999997</x:v>
      </x:c>
      <x:c r="S63" s="8">
        <x:v>93694.47600360455</x:v>
      </x:c>
      <x:c r="T63" s="12">
        <x:v>256570.68845813873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336447</x:v>
      </x:c>
      <x:c r="B64" s="1">
        <x:v>45096.57309621607</x:v>
      </x:c>
      <x:c r="C64" s="6">
        <x:v>3.1029422866666665</x:v>
      </x:c>
      <x:c r="D64" s="14" t="s">
        <x:v>118</x:v>
      </x:c>
      <x:c r="E64" s="15">
        <x:v>45071.592997690605</x:v>
      </x:c>
      <x:c r="F64" t="s">
        <x:v>126</x:v>
      </x:c>
      <x:c r="G64" s="6">
        <x:v>80.3194393479982</x:v>
      </x:c>
      <x:c r="H64" t="s">
        <x:v>115</x:v>
      </x:c>
      <x:c r="I64" s="6">
        <x:v>29.798086945735577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21.491</x:v>
      </x:c>
      <x:c r="S64" s="8">
        <x:v>93704.47911121843</x:v>
      </x:c>
      <x:c r="T64" s="12">
        <x:v>256567.8839169481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336457</x:v>
      </x:c>
      <x:c r="B65" s="1">
        <x:v>45096.57313134911</x:v>
      </x:c>
      <x:c r="C65" s="6">
        <x:v>3.153533866666667</x:v>
      </x:c>
      <x:c r="D65" s="14" t="s">
        <x:v>118</x:v>
      </x:c>
      <x:c r="E65" s="15">
        <x:v>45071.592997690605</x:v>
      </x:c>
      <x:c r="F65" t="s">
        <x:v>126</x:v>
      </x:c>
      <x:c r="G65" s="6">
        <x:v>80.31595744619143</x:v>
      </x:c>
      <x:c r="H65" t="s">
        <x:v>115</x:v>
      </x:c>
      <x:c r="I65" s="6">
        <x:v>29.804250579602467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21.49</x:v>
      </x:c>
      <x:c r="S65" s="8">
        <x:v>93709.99196810058</x:v>
      </x:c>
      <x:c r="T65" s="12">
        <x:v>256557.58139144533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336467</x:v>
      </x:c>
      <x:c r="B66" s="1">
        <x:v>45096.57316578065</x:v>
      </x:c>
      <x:c r="C66" s="6">
        <x:v>3.203115286666667</x:v>
      </x:c>
      <x:c r="D66" s="14" t="s">
        <x:v>118</x:v>
      </x:c>
      <x:c r="E66" s="15">
        <x:v>45071.592997690605</x:v>
      </x:c>
      <x:c r="F66" t="s">
        <x:v>126</x:v>
      </x:c>
      <x:c r="G66" s="6">
        <x:v>80.30545898261906</x:v>
      </x:c>
      <x:c r="H66" t="s">
        <x:v>115</x:v>
      </x:c>
      <x:c r="I66" s="6">
        <x:v>29.798086945735577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21.493</x:v>
      </x:c>
      <x:c r="S66" s="8">
        <x:v>93700.15466871262</x:v>
      </x:c>
      <x:c r="T66" s="12">
        <x:v>256543.02956235432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336477</x:v>
      </x:c>
      <x:c r="B67" s="1">
        <x:v>45096.5732009321</x:v>
      </x:c>
      <x:c r="C67" s="6">
        <x:v>3.2537333783333335</x:v>
      </x:c>
      <x:c r="D67" s="14" t="s">
        <x:v>118</x:v>
      </x:c>
      <x:c r="E67" s="15">
        <x:v>45071.592997690605</x:v>
      </x:c>
      <x:c r="F67" t="s">
        <x:v>126</x:v>
      </x:c>
      <x:c r="G67" s="6">
        <x:v>80.32292216368172</x:v>
      </x:c>
      <x:c r="H67" t="s">
        <x:v>115</x:v>
      </x:c>
      <x:c r="I67" s="6">
        <x:v>29.791923323195988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21.491999999999997</x:v>
      </x:c>
      <x:c r="S67" s="8">
        <x:v>93712.30632189673</x:v>
      </x:c>
      <x:c r="T67" s="12">
        <x:v>256551.17260622067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336492</x:v>
      </x:c>
      <x:c r="B68" s="1">
        <x:v>45096.573235772965</x:v>
      </x:c>
      <x:c r="C68" s="6">
        <x:v>3.3039042166666666</x:v>
      </x:c>
      <x:c r="D68" s="14" t="s">
        <x:v>118</x:v>
      </x:c>
      <x:c r="E68" s="15">
        <x:v>45071.592997690605</x:v>
      </x:c>
      <x:c r="F68" t="s">
        <x:v>126</x:v>
      </x:c>
      <x:c r="G68" s="6">
        <x:v>80.31593145717473</x:v>
      </x:c>
      <x:c r="H68" t="s">
        <x:v>115</x:v>
      </x:c>
      <x:c r="I68" s="6">
        <x:v>29.791923323195988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21.493</x:v>
      </x:c>
      <x:c r="S68" s="8">
        <x:v>93707.61940341082</x:v>
      </x:c>
      <x:c r="T68" s="12">
        <x:v>256543.4179207638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336497</x:v>
      </x:c>
      <x:c r="B69" s="1">
        <x:v>45096.57327017257</x:v>
      </x:c>
      <x:c r="C69" s="6">
        <x:v>3.3534396516666667</x:v>
      </x:c>
      <x:c r="D69" s="14" t="s">
        <x:v>118</x:v>
      </x:c>
      <x:c r="E69" s="15">
        <x:v>45071.592997690605</x:v>
      </x:c>
      <x:c r="F69" t="s">
        <x:v>126</x:v>
      </x:c>
      <x:c r="G69" s="6">
        <x:v>80.29496385075097</x:v>
      </x:c>
      <x:c r="H69" t="s">
        <x:v>115</x:v>
      </x:c>
      <x:c r="I69" s="6">
        <x:v>29.791923323195988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21.496</x:v>
      </x:c>
      <x:c r="S69" s="8">
        <x:v>93717.11755746946</x:v>
      </x:c>
      <x:c r="T69" s="12">
        <x:v>256539.5236615783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336507</x:v>
      </x:c>
      <x:c r="B70" s="1">
        <x:v>45096.57330514277</x:v>
      </x:c>
      <x:c r="C70" s="6">
        <x:v>3.4037967416666666</x:v>
      </x:c>
      <x:c r="D70" s="14" t="s">
        <x:v>118</x:v>
      </x:c>
      <x:c r="E70" s="15">
        <x:v>45071.592997690605</x:v>
      </x:c>
      <x:c r="F70" t="s">
        <x:v>126</x:v>
      </x:c>
      <x:c r="G70" s="6">
        <x:v>80.30545898261906</x:v>
      </x:c>
      <x:c r="H70" t="s">
        <x:v>115</x:v>
      </x:c>
      <x:c r="I70" s="6">
        <x:v>29.798086945735577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21.493</x:v>
      </x:c>
      <x:c r="S70" s="8">
        <x:v>93720.25357763577</x:v>
      </x:c>
      <x:c r="T70" s="12">
        <x:v>256537.35107176946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336517</x:v>
      </x:c>
      <x:c r="B71" s="1">
        <x:v>45096.57333972774</x:v>
      </x:c>
      <x:c r="C71" s="6">
        <x:v>3.4535991033333335</x:v>
      </x:c>
      <x:c r="D71" s="14" t="s">
        <x:v>118</x:v>
      </x:c>
      <x:c r="E71" s="15">
        <x:v>45071.592997690605</x:v>
      </x:c>
      <x:c r="F71" t="s">
        <x:v>126</x:v>
      </x:c>
      <x:c r="G71" s="6">
        <x:v>80.31593145717473</x:v>
      </x:c>
      <x:c r="H71" t="s">
        <x:v>115</x:v>
      </x:c>
      <x:c r="I71" s="6">
        <x:v>29.791923323195988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21.493</x:v>
      </x:c>
      <x:c r="S71" s="8">
        <x:v>93718.04123044774</x:v>
      </x:c>
      <x:c r="T71" s="12">
        <x:v>256531.86432468574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336527</x:v>
      </x:c>
      <x:c r="B72" s="1">
        <x:v>45096.57337409949</x:v>
      </x:c>
      <x:c r="C72" s="6">
        <x:v>3.5030944133333333</x:v>
      </x:c>
      <x:c r="D72" s="14" t="s">
        <x:v>118</x:v>
      </x:c>
      <x:c r="E72" s="15">
        <x:v>45071.592997690605</x:v>
      </x:c>
      <x:c r="F72" t="s">
        <x:v>126</x:v>
      </x:c>
      <x:c r="G72" s="6">
        <x:v>80.27748570692614</x:v>
      </x:c>
      <x:c r="H72" t="s">
        <x:v>115</x:v>
      </x:c>
      <x:c r="I72" s="6">
        <x:v>29.78575971198279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</x:v>
      </x:c>
      <x:c r="S72" s="8">
        <x:v>93731.58403516373</x:v>
      </x:c>
      <x:c r="T72" s="12">
        <x:v>256525.80814907962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336537</x:v>
      </x:c>
      <x:c r="B73" s="1">
        <x:v>45096.573409276956</x:v>
      </x:c>
      <x:c r="C73" s="6">
        <x:v>3.553749965</x:v>
      </x:c>
      <x:c r="D73" s="14" t="s">
        <x:v>118</x:v>
      </x:c>
      <x:c r="E73" s="15">
        <x:v>45071.592997690605</x:v>
      </x:c>
      <x:c r="F73" t="s">
        <x:v>126</x:v>
      </x:c>
      <x:c r="G73" s="6">
        <x:v>80.28098920627166</x:v>
      </x:c>
      <x:c r="H73" t="s">
        <x:v>115</x:v>
      </x:c>
      <x:c r="I73" s="6">
        <x:v>29.791923323195988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21.497999999999998</x:v>
      </x:c>
      <x:c r="S73" s="8">
        <x:v>93734.35695500052</x:v>
      </x:c>
      <x:c r="T73" s="12">
        <x:v>256547.23122771693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336547</x:v>
      </x:c>
      <x:c r="B74" s="1">
        <x:v>45096.57344392806</x:v>
      </x:c>
      <x:c r="C74" s="6">
        <x:v>3.6036475466666666</x:v>
      </x:c>
      <x:c r="D74" s="14" t="s">
        <x:v>118</x:v>
      </x:c>
      <x:c r="E74" s="15">
        <x:v>45071.592997690605</x:v>
      </x:c>
      <x:c r="F74" t="s">
        <x:v>126</x:v>
      </x:c>
      <x:c r="G74" s="6">
        <x:v>80.2565311884646</x:v>
      </x:c>
      <x:c r="H74" t="s">
        <x:v>115</x:v>
      </x:c>
      <x:c r="I74" s="6">
        <x:v>29.78575971198279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21.502999999999997</x:v>
      </x:c>
      <x:c r="S74" s="8">
        <x:v>93726.21561728188</x:v>
      </x:c>
      <x:c r="T74" s="12">
        <x:v>256529.38542449326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336557</x:v>
      </x:c>
      <x:c r="B75" s="1">
        <x:v>45096.57347842595</x:v>
      </x:c>
      <x:c r="C75" s="6">
        <x:v>3.653324511666667</x:v>
      </x:c>
      <x:c r="D75" s="14" t="s">
        <x:v>118</x:v>
      </x:c>
      <x:c r="E75" s="15">
        <x:v>45071.592997690605</x:v>
      </x:c>
      <x:c r="F75" t="s">
        <x:v>126</x:v>
      </x:c>
      <x:c r="G75" s="6">
        <x:v>80.25303086907125</x:v>
      </x:c>
      <x:c r="H75" t="s">
        <x:v>115</x:v>
      </x:c>
      <x:c r="I75" s="6">
        <x:v>29.779596112096442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21.505</x:v>
      </x:c>
      <x:c r="S75" s="8">
        <x:v>93725.98989495843</x:v>
      </x:c>
      <x:c r="T75" s="12">
        <x:v>256541.6469443218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336573</x:v>
      </x:c>
      <x:c r="B76" s="1">
        <x:v>45096.573512905365</x:v>
      </x:c>
      <x:c r="C76" s="6">
        <x:v>3.7029748683333334</x:v>
      </x:c>
      <x:c r="D76" s="14" t="s">
        <x:v>118</x:v>
      </x:c>
      <x:c r="E76" s="15">
        <x:v>45071.592997690605</x:v>
      </x:c>
      <x:c r="F76" t="s">
        <x:v>126</x:v>
      </x:c>
      <x:c r="G76" s="6">
        <x:v>80.2844720494165</x:v>
      </x:c>
      <x:c r="H76" t="s">
        <x:v>115</x:v>
      </x:c>
      <x:c r="I76" s="6">
        <x:v>29.78575971198279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21.499</x:v>
      </x:c>
      <x:c r="S76" s="8">
        <x:v>93727.26282341301</x:v>
      </x:c>
      <x:c r="T76" s="12">
        <x:v>256527.7709145359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336583</x:v>
      </x:c>
      <x:c r="B77" s="1">
        <x:v>45096.57354768868</x:v>
      </x:c>
      <x:c r="C77" s="6">
        <x:v>3.7530628466666665</x:v>
      </x:c>
      <x:c r="D77" s="14" t="s">
        <x:v>118</x:v>
      </x:c>
      <x:c r="E77" s="15">
        <x:v>45071.592997690605</x:v>
      </x:c>
      <x:c r="F77" t="s">
        <x:v>126</x:v>
      </x:c>
      <x:c r="G77" s="6">
        <x:v>80.23908331011694</x:v>
      </x:c>
      <x:c r="H77" t="s">
        <x:v>115</x:v>
      </x:c>
      <x:c r="I77" s="6">
        <x:v>29.791923323195988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21.503999999999998</x:v>
      </x:c>
      <x:c r="S77" s="8">
        <x:v>93724.87547876402</x:v>
      </x:c>
      <x:c r="T77" s="12">
        <x:v>256527.87413929365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336587</x:v>
      </x:c>
      <x:c r="B78" s="1">
        <x:v>45096.57358287658</x:v>
      </x:c>
      <x:c r="C78" s="6">
        <x:v>3.8037334366666666</x:v>
      </x:c>
      <x:c r="D78" s="14" t="s">
        <x:v>118</x:v>
      </x:c>
      <x:c r="E78" s="15">
        <x:v>45071.592997690605</x:v>
      </x:c>
      <x:c r="F78" t="s">
        <x:v>126</x:v>
      </x:c>
      <x:c r="G78" s="6">
        <x:v>80.23906615259212</x:v>
      </x:c>
      <x:c r="H78" t="s">
        <x:v>115</x:v>
      </x:c>
      <x:c r="I78" s="6">
        <x:v>29.779596112096442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21.506999999999998</x:v>
      </x:c>
      <x:c r="S78" s="8">
        <x:v>93743.09068688897</x:v>
      </x:c>
      <x:c r="T78" s="12">
        <x:v>256526.7266072727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336597</x:v>
      </x:c>
      <x:c r="B79" s="1">
        <x:v>45096.57361745402</x:v>
      </x:c>
      <x:c r="C79" s="6">
        <x:v>3.85352494</x:v>
      </x:c>
      <x:c r="D79" s="14" t="s">
        <x:v>118</x:v>
      </x:c>
      <x:c r="E79" s="15">
        <x:v>45071.592997690605</x:v>
      </x:c>
      <x:c r="F79" t="s">
        <x:v>126</x:v>
      </x:c>
      <x:c r="G79" s="6">
        <x:v>80.27048281782602</x:v>
      </x:c>
      <x:c r="H79" t="s">
        <x:v>115</x:v>
      </x:c>
      <x:c r="I79" s="6">
        <x:v>29.77343252353694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21.503999999999998</x:v>
      </x:c>
      <x:c r="S79" s="8">
        <x:v>93737.9401054123</x:v>
      </x:c>
      <x:c r="T79" s="12">
        <x:v>256518.45489611404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336607</x:v>
      </x:c>
      <x:c r="B80" s="1">
        <x:v>45096.57365187615</x:v>
      </x:c>
      <x:c r="C80" s="6">
        <x:v>3.9030928</x:v>
      </x:c>
      <x:c r="D80" s="14" t="s">
        <x:v>118</x:v>
      </x:c>
      <x:c r="E80" s="15">
        <x:v>45071.592997690605</x:v>
      </x:c>
      <x:c r="F80" t="s">
        <x:v>126</x:v>
      </x:c>
      <x:c r="G80" s="6">
        <x:v>80.26001435393063</x:v>
      </x:c>
      <x:c r="H80" t="s">
        <x:v>115</x:v>
      </x:c>
      <x:c r="I80" s="6">
        <x:v>29.779596112096442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21.503999999999998</x:v>
      </x:c>
      <x:c r="S80" s="8">
        <x:v>93740.42576817826</x:v>
      </x:c>
      <x:c r="T80" s="12">
        <x:v>256510.48252520943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336617</x:v>
      </x:c>
      <x:c r="B81" s="1">
        <x:v>45096.573686550924</x:v>
      </x:c>
      <x:c r="C81" s="6">
        <x:v>3.953024485</x:v>
      </x:c>
      <x:c r="D81" s="14" t="s">
        <x:v>118</x:v>
      </x:c>
      <x:c r="E81" s="15">
        <x:v>45071.592997690605</x:v>
      </x:c>
      <x:c r="F81" t="s">
        <x:v>126</x:v>
      </x:c>
      <x:c r="G81" s="6">
        <x:v>80.21114572948694</x:v>
      </x:c>
      <x:c r="H81" t="s">
        <x:v>115</x:v>
      </x:c>
      <x:c r="I81" s="6">
        <x:v>29.779596112096442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21.511</x:v>
      </x:c>
      <x:c r="S81" s="8">
        <x:v>93737.57075810891</x:v>
      </x:c>
      <x:c r="T81" s="12">
        <x:v>256509.4968782605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336627</x:v>
      </x:c>
      <x:c r="B82" s="1">
        <x:v>45096.573721490444</x:v>
      </x:c>
      <x:c r="C82" s="6">
        <x:v>4.003337385</x:v>
      </x:c>
      <x:c r="D82" s="14" t="s">
        <x:v>118</x:v>
      </x:c>
      <x:c r="E82" s="15">
        <x:v>45071.592997690605</x:v>
      </x:c>
      <x:c r="F82" t="s">
        <x:v>126</x:v>
      </x:c>
      <x:c r="G82" s="6">
        <x:v>80.20765039468982</x:v>
      </x:c>
      <x:c r="H82" t="s">
        <x:v>115</x:v>
      </x:c>
      <x:c r="I82" s="6">
        <x:v>29.77343252353694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21.512999999999998</x:v>
      </x:c>
      <x:c r="S82" s="8">
        <x:v>93748.39629804548</x:v>
      </x:c>
      <x:c r="T82" s="12">
        <x:v>256521.29341929618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336637</x:v>
      </x:c>
      <x:c r="B83" s="1">
        <x:v>45096.573755951584</x:v>
      </x:c>
      <x:c r="C83" s="6">
        <x:v>4.052961426666666</x:v>
      </x:c>
      <x:c r="D83" s="14" t="s">
        <x:v>118</x:v>
      </x:c>
      <x:c r="E83" s="15">
        <x:v>45071.592997690605</x:v>
      </x:c>
      <x:c r="F83" t="s">
        <x:v>126</x:v>
      </x:c>
      <x:c r="G83" s="6">
        <x:v>80.23208492075044</x:v>
      </x:c>
      <x:c r="H83" t="s">
        <x:v>115</x:v>
      </x:c>
      <x:c r="I83" s="6">
        <x:v>29.779596112096442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21.508</x:v>
      </x:c>
      <x:c r="S83" s="8">
        <x:v>93753.71648069433</x:v>
      </x:c>
      <x:c r="T83" s="12">
        <x:v>256507.78956813758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336653</x:v>
      </x:c>
      <x:c r="B84" s="1">
        <x:v>45096.57379113891</x:v>
      </x:c>
      <x:c r="C84" s="6">
        <x:v>4.103631176666667</x:v>
      </x:c>
      <x:c r="D84" s="14" t="s">
        <x:v>118</x:v>
      </x:c>
      <x:c r="E84" s="15">
        <x:v>45071.592997690605</x:v>
      </x:c>
      <x:c r="F84" t="s">
        <x:v>126</x:v>
      </x:c>
      <x:c r="G84" s="6">
        <x:v>80.22510443969306</x:v>
      </x:c>
      <x:c r="H84" t="s">
        <x:v>115</x:v>
      </x:c>
      <x:c r="I84" s="6">
        <x:v>29.779596112096442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21.508999999999997</x:v>
      </x:c>
      <x:c r="S84" s="8">
        <x:v>93750.54559092593</x:v>
      </x:c>
      <x:c r="T84" s="12">
        <x:v>256512.48167703432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336657</x:v>
      </x:c>
      <x:c r="B85" s="1">
        <x:v>45096.57382559795</x:v>
      </x:c>
      <x:c r="C85" s="6">
        <x:v>4.153252206666667</x:v>
      </x:c>
      <x:c r="D85" s="14" t="s">
        <x:v>118</x:v>
      </x:c>
      <x:c r="E85" s="15">
        <x:v>45071.592997690605</x:v>
      </x:c>
      <x:c r="F85" t="s">
        <x:v>126</x:v>
      </x:c>
      <x:c r="G85" s="6">
        <x:v>80.2041564277093</x:v>
      </x:c>
      <x:c r="H85" t="s">
        <x:v>115</x:v>
      </x:c>
      <x:c r="I85" s="6">
        <x:v>29.76726894630383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21.514999999999997</x:v>
      </x:c>
      <x:c r="S85" s="8">
        <x:v>93751.78677740418</x:v>
      </x:c>
      <x:c r="T85" s="12">
        <x:v>256509.2549878621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336667</x:v>
      </x:c>
      <x:c r="B86" s="1">
        <x:v>45096.573860018565</x:v>
      </x:c>
      <x:c r="C86" s="6">
        <x:v>4.202817881666666</x:v>
      </x:c>
      <x:c r="D86" s="14" t="s">
        <x:v>118</x:v>
      </x:c>
      <x:c r="E86" s="15">
        <x:v>45071.592997690605</x:v>
      </x:c>
      <x:c r="F86" t="s">
        <x:v>126</x:v>
      </x:c>
      <x:c r="G86" s="6">
        <x:v>80.1971900210875</x:v>
      </x:c>
      <x:c r="H86" t="s">
        <x:v>115</x:v>
      </x:c>
      <x:c r="I86" s="6">
        <x:v>29.779596112096442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21.512999999999998</x:v>
      </x:c>
      <x:c r="S86" s="8">
        <x:v>93759.37232032066</x:v>
      </x:c>
      <x:c r="T86" s="12">
        <x:v>256505.9609923677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336677</x:v>
      </x:c>
      <x:c r="B87" s="1">
        <x:v>45096.573895125424</x:v>
      </x:c>
      <x:c r="C87" s="6">
        <x:v>4.253371763333333</x:v>
      </x:c>
      <x:c r="D87" s="14" t="s">
        <x:v>118</x:v>
      </x:c>
      <x:c r="E87" s="15">
        <x:v>45071.592997690605</x:v>
      </x:c>
      <x:c r="F87" t="s">
        <x:v>126</x:v>
      </x:c>
      <x:c r="G87" s="6">
        <x:v>80.19369589042381</x:v>
      </x:c>
      <x:c r="H87" t="s">
        <x:v>115</x:v>
      </x:c>
      <x:c r="I87" s="6">
        <x:v>29.77343252353694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21.514999999999997</x:v>
      </x:c>
      <x:c r="S87" s="8">
        <x:v>93766.19394641164</x:v>
      </x:c>
      <x:c r="T87" s="12">
        <x:v>256503.39460951777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336693</x:v>
      </x:c>
      <x:c r="B88" s="1">
        <x:v>45096.573929547456</x:v>
      </x:c>
      <x:c r="C88" s="6">
        <x:v>4.302939488333333</x:v>
      </x:c>
      <x:c r="D88" s="14" t="s">
        <x:v>118</x:v>
      </x:c>
      <x:c r="E88" s="15">
        <x:v>45071.592997690605</x:v>
      </x:c>
      <x:c r="F88" t="s">
        <x:v>126</x:v>
      </x:c>
      <x:c r="G88" s="6">
        <x:v>80.21462877225649</x:v>
      </x:c>
      <x:c r="H88" t="s">
        <x:v>115</x:v>
      </x:c>
      <x:c r="I88" s="6">
        <x:v>29.77343252353694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21.511999999999997</x:v>
      </x:c>
      <x:c r="S88" s="8">
        <x:v>93767.62105877622</x:v>
      </x:c>
      <x:c r="T88" s="12">
        <x:v>256494.7158043625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336697</x:v>
      </x:c>
      <x:c r="B89" s="1">
        <x:v>45096.573964672265</x:v>
      </x:c>
      <x:c r="C89" s="6">
        <x:v>4.353519216666666</x:v>
      </x:c>
      <x:c r="D89" s="14" t="s">
        <x:v>118</x:v>
      </x:c>
      <x:c r="E89" s="15">
        <x:v>45071.592997690605</x:v>
      </x:c>
      <x:c r="F89" t="s">
        <x:v>126</x:v>
      </x:c>
      <x:c r="G89" s="6">
        <x:v>80.16579588226067</x:v>
      </x:c>
      <x:c r="H89" t="s">
        <x:v>115</x:v>
      </x:c>
      <x:c r="I89" s="6">
        <x:v>29.77343252353694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21.519</x:v>
      </x:c>
      <x:c r="S89" s="8">
        <x:v>93765.81186619248</x:v>
      </x:c>
      <x:c r="T89" s="12">
        <x:v>256497.25526997566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336707</x:v>
      </x:c>
      <x:c r="B90" s="1">
        <x:v>45096.573999443994</x:v>
      </x:c>
      <x:c r="C90" s="6">
        <x:v>4.403590496666666</x:v>
      </x:c>
      <x:c r="D90" s="14" t="s">
        <x:v>118</x:v>
      </x:c>
      <x:c r="E90" s="15">
        <x:v>45071.592997690605</x:v>
      </x:c>
      <x:c r="F90" t="s">
        <x:v>126</x:v>
      </x:c>
      <x:c r="G90" s="6">
        <x:v>80.19020312712132</x:v>
      </x:c>
      <x:c r="H90" t="s">
        <x:v>115</x:v>
      </x:c>
      <x:c r="I90" s="6">
        <x:v>29.76726894630383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21.517</x:v>
      </x:c>
      <x:c r="S90" s="8">
        <x:v>93762.75062003767</x:v>
      </x:c>
      <x:c r="T90" s="12">
        <x:v>256497.79865743918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336717</x:v>
      </x:c>
      <x:c r="B91" s="1">
        <x:v>45096.57403390655</x:v>
      </x:c>
      <x:c r="C91" s="6">
        <x:v>4.453216598333333</x:v>
      </x:c>
      <x:c r="D91" s="14" t="s">
        <x:v>118</x:v>
      </x:c>
      <x:c r="E91" s="15">
        <x:v>45071.592997690605</x:v>
      </x:c>
      <x:c r="F91" t="s">
        <x:v>126</x:v>
      </x:c>
      <x:c r="G91" s="6">
        <x:v>80.19368740488372</x:v>
      </x:c>
      <x:c r="H91" t="s">
        <x:v>115</x:v>
      </x:c>
      <x:c r="I91" s="6">
        <x:v>29.76110538039711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21.517999999999997</x:v>
      </x:c>
      <x:c r="S91" s="8">
        <x:v>93772.3318525723</x:v>
      </x:c>
      <x:c r="T91" s="12">
        <x:v>256491.21811980638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336727</x:v>
      </x:c>
      <x:c r="B92" s="1">
        <x:v>45096.57406832528</x:v>
      </x:c>
      <x:c r="C92" s="6">
        <x:v>4.50277955</x:v>
      </x:c>
      <x:c r="D92" s="14" t="s">
        <x:v>118</x:v>
      </x:c>
      <x:c r="E92" s="15">
        <x:v>45071.592997690605</x:v>
      </x:c>
      <x:c r="F92" t="s">
        <x:v>126</x:v>
      </x:c>
      <x:c r="G92" s="6">
        <x:v>80.20414916937641</x:v>
      </x:c>
      <x:c r="H92" t="s">
        <x:v>115</x:v>
      </x:c>
      <x:c r="I92" s="6">
        <x:v>29.754941825817696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21.517999999999997</x:v>
      </x:c>
      <x:c r="S92" s="8">
        <x:v>93774.27375412079</x:v>
      </x:c>
      <x:c r="T92" s="12">
        <x:v>256483.1291338692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336743</x:v>
      </x:c>
      <x:c r="B93" s="1">
        <x:v>45096.5741036275</x:v>
      </x:c>
      <x:c r="C93" s="6">
        <x:v>4.553614746666667</x:v>
      </x:c>
      <x:c r="D93" s="14" t="s">
        <x:v>118</x:v>
      </x:c>
      <x:c r="E93" s="15">
        <x:v>45071.592997690605</x:v>
      </x:c>
      <x:c r="F93" t="s">
        <x:v>126</x:v>
      </x:c>
      <x:c r="G93" s="6">
        <x:v>80.17973680733641</x:v>
      </x:c>
      <x:c r="H93" t="s">
        <x:v>115</x:v>
      </x:c>
      <x:c r="I93" s="6">
        <x:v>29.76110538039711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21.52</x:v>
      </x:c>
      <x:c r="S93" s="8">
        <x:v>93769.01889574996</x:v>
      </x:c>
      <x:c r="T93" s="12">
        <x:v>256479.65249496017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336747</x:v>
      </x:c>
      <x:c r="B94" s="1">
        <x:v>45096.57413805458</x:v>
      </x:c>
      <x:c r="C94" s="6">
        <x:v>4.60318975</x:v>
      </x:c>
      <x:c r="D94" s="14" t="s">
        <x:v>118</x:v>
      </x:c>
      <x:c r="E94" s="15">
        <x:v>45071.592997690605</x:v>
      </x:c>
      <x:c r="F94" t="s">
        <x:v>126</x:v>
      </x:c>
      <x:c r="G94" s="6">
        <x:v>80.17625282644966</x:v>
      </x:c>
      <x:c r="H94" t="s">
        <x:v>115</x:v>
      </x:c>
      <x:c r="I94" s="6">
        <x:v>29.76726894630383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21.519</x:v>
      </x:c>
      <x:c r="S94" s="8">
        <x:v>93780.48426334246</x:v>
      </x:c>
      <x:c r="T94" s="12">
        <x:v>256500.4123243344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336757</x:v>
      </x:c>
      <x:c r="B95" s="1">
        <x:v>45096.57417316278</x:v>
      </x:c>
      <x:c r="C95" s="6">
        <x:v>4.653745555</x:v>
      </x:c>
      <x:c r="D95" s="14" t="s">
        <x:v>118</x:v>
      </x:c>
      <x:c r="E95" s="15">
        <x:v>45071.592997690605</x:v>
      </x:c>
      <x:c r="F95" t="s">
        <x:v>126</x:v>
      </x:c>
      <x:c r="G95" s="6">
        <x:v>80.15881653381092</x:v>
      </x:c>
      <x:c r="H95" t="s">
        <x:v>115</x:v>
      </x:c>
      <x:c r="I95" s="6">
        <x:v>29.76110538039711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21.523</x:v>
      </x:c>
      <x:c r="S95" s="8">
        <x:v>93775.54486418438</x:v>
      </x:c>
      <x:c r="T95" s="12">
        <x:v>256484.2195358579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336767</x:v>
      </x:c>
      <x:c r="B96" s="1">
        <x:v>45096.57420762453</x:v>
      </x:c>
      <x:c r="C96" s="6">
        <x:v>4.7033704683333335</x:v>
      </x:c>
      <x:c r="D96" s="14" t="s">
        <x:v>118</x:v>
      </x:c>
      <x:c r="E96" s="15">
        <x:v>45071.592997690605</x:v>
      </x:c>
      <x:c r="F96" t="s">
        <x:v>126</x:v>
      </x:c>
      <x:c r="G96" s="6">
        <x:v>80.16230098339916</x:v>
      </x:c>
      <x:c r="H96" t="s">
        <x:v>115</x:v>
      </x:c>
      <x:c r="I96" s="6">
        <x:v>29.754941825817696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21.523999999999997</x:v>
      </x:c>
      <x:c r="S96" s="8">
        <x:v>93780.42975137124</x:v>
      </x:c>
      <x:c r="T96" s="12">
        <x:v>256485.2373578093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336777</x:v>
      </x:c>
      <x:c r="B97" s="1">
        <x:v>45096.57424207018</x:v>
      </x:c>
      <x:c r="C97" s="6">
        <x:v>4.752972201666666</x:v>
      </x:c>
      <x:c r="D97" s="14" t="s">
        <x:v>118</x:v>
      </x:c>
      <x:c r="E97" s="15">
        <x:v>45071.592997690605</x:v>
      </x:c>
      <x:c r="F97" t="s">
        <x:v>126</x:v>
      </x:c>
      <x:c r="G97" s="6">
        <x:v>80.14138700875476</x:v>
      </x:c>
      <x:c r="H97" t="s">
        <x:v>115</x:v>
      </x:c>
      <x:c r="I97" s="6">
        <x:v>29.754941825817696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21.526999999999997</x:v>
      </x:c>
      <x:c r="S97" s="8">
        <x:v>93786.23903378463</x:v>
      </x:c>
      <x:c r="T97" s="12">
        <x:v>256492.07514450856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336787</x:v>
      </x:c>
      <x:c r="B98" s="1">
        <x:v>45096.57427717165</x:v>
      </x:c>
      <x:c r="C98" s="6">
        <x:v>4.80351833</x:v>
      </x:c>
      <x:c r="D98" s="14" t="s">
        <x:v>118</x:v>
      </x:c>
      <x:c r="E98" s="15">
        <x:v>45071.592997690605</x:v>
      </x:c>
      <x:c r="F98" t="s">
        <x:v>126</x:v>
      </x:c>
      <x:c r="G98" s="6">
        <x:v>80.1553289092688</x:v>
      </x:c>
      <x:c r="H98" t="s">
        <x:v>115</x:v>
      </x:c>
      <x:c r="I98" s="6">
        <x:v>29.754941825817696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21.525</x:v>
      </x:c>
      <x:c r="S98" s="8">
        <x:v>93787.12644106447</x:v>
      </x:c>
      <x:c r="T98" s="12">
        <x:v>256480.54853693972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336797</x:v>
      </x:c>
      <x:c r="B99" s="1">
        <x:v>45096.574311560566</x:v>
      </x:c>
      <x:c r="C99" s="6">
        <x:v>4.853038368333333</x:v>
      </x:c>
      <x:c r="D99" s="14" t="s">
        <x:v>118</x:v>
      </x:c>
      <x:c r="E99" s="15">
        <x:v>45071.592997690605</x:v>
      </x:c>
      <x:c r="F99" t="s">
        <x:v>126</x:v>
      </x:c>
      <x:c r="G99" s="6">
        <x:v>80.13441718215</x:v>
      </x:c>
      <x:c r="H99" t="s">
        <x:v>115</x:v>
      </x:c>
      <x:c r="I99" s="6">
        <x:v>29.754941825817696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21.528</x:v>
      </x:c>
      <x:c r="S99" s="8">
        <x:v>93793.51426001439</x:v>
      </x:c>
      <x:c r="T99" s="12">
        <x:v>256473.7887224993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336807</x:v>
      </x:c>
      <x:c r="B100" s="1">
        <x:v>45096.5743468177</x:v>
      </x:c>
      <x:c r="C100" s="6">
        <x:v>4.9038086383333335</x:v>
      </x:c>
      <x:c r="D100" s="14" t="s">
        <x:v>118</x:v>
      </x:c>
      <x:c r="E100" s="15">
        <x:v>45071.592997690605</x:v>
      </x:c>
      <x:c r="F100" t="s">
        <x:v>126</x:v>
      </x:c>
      <x:c r="G100" s="6">
        <x:v>80.11351219561871</x:v>
      </x:c>
      <x:c r="H100" t="s">
        <x:v>115</x:v>
      </x:c>
      <x:c r="I100" s="6">
        <x:v>29.754941825817696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21.531</x:v>
      </x:c>
      <x:c r="S100" s="8">
        <x:v>93788.38694599371</x:v>
      </x:c>
      <x:c r="T100" s="12">
        <x:v>256475.82799560897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336817</x:v>
      </x:c>
      <x:c r="B101" s="1">
        <x:v>45096.57438149141</x:v>
      </x:c>
      <x:c r="C101" s="6">
        <x:v>4.95373878</x:v>
      </x:c>
      <x:c r="D101" s="14" t="s">
        <x:v>118</x:v>
      </x:c>
      <x:c r="E101" s="15">
        <x:v>45071.592997690605</x:v>
      </x:c>
      <x:c r="F101" t="s">
        <x:v>126</x:v>
      </x:c>
      <x:c r="G101" s="6">
        <x:v>80.14138700875476</x:v>
      </x:c>
      <x:c r="H101" t="s">
        <x:v>115</x:v>
      </x:c>
      <x:c r="I101" s="6">
        <x:v>29.754941825817696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21.526999999999997</x:v>
      </x:c>
      <x:c r="S101" s="8">
        <x:v>93788.04650895712</x:v>
      </x:c>
      <x:c r="T101" s="12">
        <x:v>256468.65409581285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336833</x:v>
      </x:c>
      <x:c r="B102" s="1">
        <x:v>45096.574415909694</x:v>
      </x:c>
      <x:c r="C102" s="6">
        <x:v>5.003301115</x:v>
      </x:c>
      <x:c r="D102" s="14" t="s">
        <x:v>118</x:v>
      </x:c>
      <x:c r="E102" s="15">
        <x:v>45071.592997690605</x:v>
      </x:c>
      <x:c r="F102" t="s">
        <x:v>126</x:v>
      </x:c>
      <x:c r="G102" s="6">
        <x:v>80.14138700875476</x:v>
      </x:c>
      <x:c r="H102" t="s">
        <x:v>115</x:v>
      </x:c>
      <x:c r="I102" s="6">
        <x:v>29.754941825817696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21.526999999999997</x:v>
      </x:c>
      <x:c r="S102" s="8">
        <x:v>93792.07350734623</x:v>
      </x:c>
      <x:c r="T102" s="12">
        <x:v>256472.44841334788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336837</x:v>
      </x:c>
      <x:c r="B103" s="1">
        <x:v>45096.57445072114</x:v>
      </x:c>
      <x:c r="C103" s="6">
        <x:v>5.05342959</x:v>
      </x:c>
      <x:c r="D103" s="14" t="s">
        <x:v>118</x:v>
      </x:c>
      <x:c r="E103" s="15">
        <x:v>45071.592997690605</x:v>
      </x:c>
      <x:c r="F103" t="s">
        <x:v>126</x:v>
      </x:c>
      <x:c r="G103" s="6">
        <x:v>80.1518426511884</x:v>
      </x:c>
      <x:c r="H103" t="s">
        <x:v>115</x:v>
      </x:c>
      <x:c r="I103" s="6">
        <x:v>29.748778282563762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21.526999999999997</x:v>
      </x:c>
      <x:c r="S103" s="8">
        <x:v>93800.9438928095</x:v>
      </x:c>
      <x:c r="T103" s="12">
        <x:v>256473.68438326914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336847</x:v>
      </x:c>
      <x:c r="B104" s="1">
        <x:v>45096.5744852235</x:v>
      </x:c>
      <x:c r="C104" s="6">
        <x:v>5.103112996666667</x:v>
      </x:c>
      <x:c r="D104" s="14" t="s">
        <x:v>118</x:v>
      </x:c>
      <x:c r="E104" s="15">
        <x:v>45071.592997690605</x:v>
      </x:c>
      <x:c r="F104" t="s">
        <x:v>126</x:v>
      </x:c>
      <x:c r="G104" s="6">
        <x:v>80.14487192681075</x:v>
      </x:c>
      <x:c r="H104" t="s">
        <x:v>115</x:v>
      </x:c>
      <x:c r="I104" s="6">
        <x:v>29.748778282563762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21.528</x:v>
      </x:c>
      <x:c r="S104" s="8">
        <x:v>93800.1441467406</x:v>
      </x:c>
      <x:c r="T104" s="12">
        <x:v>256454.44110148528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336857</x:v>
      </x:c>
      <x:c r="B105" s="1">
        <x:v>45096.57452012569</x:v>
      </x:c>
      <x:c r="C105" s="6">
        <x:v>5.153372143333334</x:v>
      </x:c>
      <x:c r="D105" s="14" t="s">
        <x:v>118</x:v>
      </x:c>
      <x:c r="E105" s="15">
        <x:v>45071.592997690605</x:v>
      </x:c>
      <x:c r="F105" t="s">
        <x:v>126</x:v>
      </x:c>
      <x:c r="G105" s="6">
        <x:v>80.14487192681075</x:v>
      </x:c>
      <x:c r="H105" t="s">
        <x:v>115</x:v>
      </x:c>
      <x:c r="I105" s="6">
        <x:v>29.748778282563762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21.528</x:v>
      </x:c>
      <x:c r="S105" s="8">
        <x:v>93807.53536001348</x:v>
      </x:c>
      <x:c r="T105" s="12">
        <x:v>256459.07162626457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336867</x:v>
      </x:c>
      <x:c r="B106" s="1">
        <x:v>45096.57455452822</x:v>
      </x:c>
      <x:c r="C106" s="6">
        <x:v>5.202911796666666</x:v>
      </x:c>
      <x:c r="D106" s="14" t="s">
        <x:v>118</x:v>
      </x:c>
      <x:c r="E106" s="15">
        <x:v>45071.592997690605</x:v>
      </x:c>
      <x:c r="F106" t="s">
        <x:v>126</x:v>
      </x:c>
      <x:c r="G106" s="6">
        <x:v>80.13093272509488</x:v>
      </x:c>
      <x:c r="H106" t="s">
        <x:v>115</x:v>
      </x:c>
      <x:c r="I106" s="6">
        <x:v>29.748778282563762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21.529999999999998</x:v>
      </x:c>
      <x:c r="S106" s="8">
        <x:v>93805.52921524765</x:v>
      </x:c>
      <x:c r="T106" s="12">
        <x:v>256450.1448449034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336877</x:v>
      </x:c>
      <x:c r="B107" s="1">
        <x:v>45096.5745897339</x:v>
      </x:c>
      <x:c r="C107" s="6">
        <x:v>5.253607965</x:v>
      </x:c>
      <x:c r="D107" s="14" t="s">
        <x:v>118</x:v>
      </x:c>
      <x:c r="E107" s="15">
        <x:v>45071.592997690605</x:v>
      </x:c>
      <x:c r="F107" t="s">
        <x:v>126</x:v>
      </x:c>
      <x:c r="G107" s="6">
        <x:v>80.11699651869492</x:v>
      </x:c>
      <x:c r="H107" t="s">
        <x:v>115</x:v>
      </x:c>
      <x:c r="I107" s="6">
        <x:v>29.748778282563762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21.531999999999996</x:v>
      </x:c>
      <x:c r="S107" s="8">
        <x:v>93809.59549563445</x:v>
      </x:c>
      <x:c r="T107" s="12">
        <x:v>256450.14221268083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336887</x:v>
      </x:c>
      <x:c r="B108" s="1">
        <x:v>45096.57462417891</x:v>
      </x:c>
      <x:c r="C108" s="6">
        <x:v>5.303208771666666</x:v>
      </x:c>
      <x:c r="D108" s="14" t="s">
        <x:v>118</x:v>
      </x:c>
      <x:c r="E108" s="15">
        <x:v>45071.592997690605</x:v>
      </x:c>
      <x:c r="F108" t="s">
        <x:v>126</x:v>
      </x:c>
      <x:c r="G108" s="6">
        <x:v>80.11699651869492</x:v>
      </x:c>
      <x:c r="H108" t="s">
        <x:v>115</x:v>
      </x:c>
      <x:c r="I108" s="6">
        <x:v>29.748778282563762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21.531999999999996</x:v>
      </x:c>
      <x:c r="S108" s="8">
        <x:v>93816.07831554509</x:v>
      </x:c>
      <x:c r="T108" s="12">
        <x:v>256459.36055876277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336897</x:v>
      </x:c>
      <x:c r="B109" s="1">
        <x:v>45096.5746586777</x:v>
      </x:c>
      <x:c r="C109" s="6">
        <x:v>5.35288704</x:v>
      </x:c>
      <x:c r="D109" s="14" t="s">
        <x:v>118</x:v>
      </x:c>
      <x:c r="E109" s="15">
        <x:v>45071.592997690605</x:v>
      </x:c>
      <x:c r="F109" t="s">
        <x:v>126</x:v>
      </x:c>
      <x:c r="G109" s="6">
        <x:v>80.1274496338214</x:v>
      </x:c>
      <x:c r="H109" t="s">
        <x:v>115</x:v>
      </x:c>
      <x:c r="I109" s="6">
        <x:v>29.74261475063622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21.531999999999996</x:v>
      </x:c>
      <x:c r="S109" s="8">
        <x:v>93826.58133815513</x:v>
      </x:c>
      <x:c r="T109" s="12">
        <x:v>256451.22914711945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336907</x:v>
      </x:c>
      <x:c r="B110" s="1">
        <x:v>45096.574693636714</x:v>
      </x:c>
      <x:c r="C110" s="6">
        <x:v>5.403228018333333</x:v>
      </x:c>
      <x:c r="D110" s="14" t="s">
        <x:v>118</x:v>
      </x:c>
      <x:c r="E110" s="15">
        <x:v>45071.592997690605</x:v>
      </x:c>
      <x:c r="F110" t="s">
        <x:v>126</x:v>
      </x:c>
      <x:c r="G110" s="6">
        <x:v>80.10306330672718</x:v>
      </x:c>
      <x:c r="H110" t="s">
        <x:v>115</x:v>
      </x:c>
      <x:c r="I110" s="6">
        <x:v>29.748778282563762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21.534</x:v>
      </x:c>
      <x:c r="S110" s="8">
        <x:v>93825.15317228623</x:v>
      </x:c>
      <x:c r="T110" s="12">
        <x:v>256438.79705675392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336923</x:v>
      </x:c>
      <x:c r="B111" s="1">
        <x:v>45096.574728038046</x:v>
      </x:c>
      <x:c r="C111" s="6">
        <x:v>5.452765935</x:v>
      </x:c>
      <x:c r="D111" s="14" t="s">
        <x:v>118</x:v>
      </x:c>
      <x:c r="E111" s="15">
        <x:v>45071.592997690605</x:v>
      </x:c>
      <x:c r="F111" t="s">
        <x:v>126</x:v>
      </x:c>
      <x:c r="G111" s="6">
        <x:v>80.0961032864702</x:v>
      </x:c>
      <x:c r="H111" t="s">
        <x:v>115</x:v>
      </x:c>
      <x:c r="I111" s="6">
        <x:v>29.736451230034618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21.537999999999997</x:v>
      </x:c>
      <x:c r="S111" s="8">
        <x:v>93826.63497217972</x:v>
      </x:c>
      <x:c r="T111" s="12">
        <x:v>256434.89280364453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336927</x:v>
      </x:c>
      <x:c r="B112" s="1">
        <x:v>45096.574763409895</x:v>
      </x:c>
      <x:c r="C112" s="6">
        <x:v>5.503701405</x:v>
      </x:c>
      <x:c r="D112" s="14" t="s">
        <x:v>118</x:v>
      </x:c>
      <x:c r="E112" s="15">
        <x:v>45071.592997690605</x:v>
      </x:c>
      <x:c r="F112" t="s">
        <x:v>126</x:v>
      </x:c>
      <x:c r="G112" s="6">
        <x:v>80.09958261415989</x:v>
      </x:c>
      <x:c r="H112" t="s">
        <x:v>115</x:v>
      </x:c>
      <x:c r="I112" s="6">
        <x:v>29.74261475063622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21.535999999999998</x:v>
      </x:c>
      <x:c r="S112" s="8">
        <x:v>93827.8543736038</x:v>
      </x:c>
      <x:c r="T112" s="12">
        <x:v>256437.4445607133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336937</x:v>
      </x:c>
      <x:c r="B113" s="1">
        <x:v>45096.574797768575</x:v>
      </x:c>
      <x:c r="C113" s="6">
        <x:v>5.553177898333334</x:v>
      </x:c>
      <x:c r="D113" s="14" t="s">
        <x:v>118</x:v>
      </x:c>
      <x:c r="E113" s="15">
        <x:v>45071.592997690605</x:v>
      </x:c>
      <x:c r="F113" t="s">
        <x:v>126</x:v>
      </x:c>
      <x:c r="G113" s="6">
        <x:v>80.106548246406</x:v>
      </x:c>
      <x:c r="H113" t="s">
        <x:v>115</x:v>
      </x:c>
      <x:c r="I113" s="6">
        <x:v>29.74261475063622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21.534999999999997</x:v>
      </x:c>
      <x:c r="S113" s="8">
        <x:v>93830.90121452844</x:v>
      </x:c>
      <x:c r="T113" s="12">
        <x:v>256444.1704952232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336947</x:v>
      </x:c>
      <x:c r="B114" s="1">
        <x:v>45096.57483224359</x:v>
      </x:c>
      <x:c r="C114" s="6">
        <x:v>5.602821926666667</x:v>
      </x:c>
      <x:c r="D114" s="14" t="s">
        <x:v>118</x:v>
      </x:c>
      <x:c r="E114" s="15">
        <x:v>45071.592997690605</x:v>
      </x:c>
      <x:c r="F114" t="s">
        <x:v>126</x:v>
      </x:c>
      <x:c r="G114" s="6">
        <x:v>80.13442315140131</x:v>
      </x:c>
      <x:c r="H114" t="s">
        <x:v>115</x:v>
      </x:c>
      <x:c r="I114" s="6">
        <x:v>29.73028772075986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21.534</x:v>
      </x:c>
      <x:c r="S114" s="8">
        <x:v>93833.10374165363</x:v>
      </x:c>
      <x:c r="T114" s="12">
        <x:v>256438.0664216435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336957</x:v>
      </x:c>
      <x:c r="B115" s="1">
        <x:v>45096.57486743776</x:v>
      </x:c>
      <x:c r="C115" s="6">
        <x:v>5.653501531666667</x:v>
      </x:c>
      <x:c r="D115" s="14" t="s">
        <x:v>118</x:v>
      </x:c>
      <x:c r="E115" s="15">
        <x:v>45071.592997690605</x:v>
      </x:c>
      <x:c r="F115" t="s">
        <x:v>126</x:v>
      </x:c>
      <x:c r="G115" s="6">
        <x:v>80.08217546480337</x:v>
      </x:c>
      <x:c r="H115" t="s">
        <x:v>115</x:v>
      </x:c>
      <x:c r="I115" s="6">
        <x:v>29.736451230034618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21.54</x:v>
      </x:c>
      <x:c r="S115" s="8">
        <x:v>93842.28084124603</x:v>
      </x:c>
      <x:c r="T115" s="12">
        <x:v>256437.83340456884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336967</x:v>
      </x:c>
      <x:c r="B116" s="1">
        <x:v>45096.57490192516</x:v>
      </x:c>
      <x:c r="C116" s="6">
        <x:v>5.703163373333333</x:v>
      </x:c>
      <x:c r="D116" s="14" t="s">
        <x:v>118</x:v>
      </x:c>
      <x:c r="E116" s="15">
        <x:v>45071.592997690605</x:v>
      </x:c>
      <x:c r="F116" t="s">
        <x:v>126</x:v>
      </x:c>
      <x:c r="G116" s="6">
        <x:v>80.10306831945422</x:v>
      </x:c>
      <x:c r="H116" t="s">
        <x:v>115</x:v>
      </x:c>
      <x:c r="I116" s="6">
        <x:v>29.736451230034618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21.537</x:v>
      </x:c>
      <x:c r="S116" s="8">
        <x:v>93835.27737440918</x:v>
      </x:c>
      <x:c r="T116" s="12">
        <x:v>256428.45886862653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336983</x:v>
      </x:c>
      <x:c r="B117" s="1">
        <x:v>45096.574936721314</x:v>
      </x:c>
      <x:c r="C117" s="6">
        <x:v>5.753269838333333</x:v>
      </x:c>
      <x:c r="D117" s="14" t="s">
        <x:v>118</x:v>
      </x:c>
      <x:c r="E117" s="15">
        <x:v>45071.592997690605</x:v>
      </x:c>
      <x:c r="F117" t="s">
        <x:v>126</x:v>
      </x:c>
      <x:c r="G117" s="6">
        <x:v>80.11352086998528</x:v>
      </x:c>
      <x:c r="H117" t="s">
        <x:v>115</x:v>
      </x:c>
      <x:c r="I117" s="6">
        <x:v>29.73028772075986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21.537</x:v>
      </x:c>
      <x:c r="S117" s="8">
        <x:v>93841.63059968395</x:v>
      </x:c>
      <x:c r="T117" s="12">
        <x:v>256428.50554491163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336987</x:v>
      </x:c>
      <x:c r="B118" s="1">
        <x:v>45096.57497119646</x:v>
      </x:c>
      <x:c r="C118" s="6">
        <x:v>5.802914058333333</x:v>
      </x:c>
      <x:c r="D118" s="14" t="s">
        <x:v>118</x:v>
      </x:c>
      <x:c r="E118" s="15">
        <x:v>45071.592997690605</x:v>
      </x:c>
      <x:c r="F118" t="s">
        <x:v>126</x:v>
      </x:c>
      <x:c r="G118" s="6">
        <x:v>80.11700063027565</x:v>
      </x:c>
      <x:c r="H118" t="s">
        <x:v>115</x:v>
      </x:c>
      <x:c r="I118" s="6">
        <x:v>29.736451230034618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21.534999999999997</x:v>
      </x:c>
      <x:c r="S118" s="8">
        <x:v>93847.25067643824</x:v>
      </x:c>
      <x:c r="T118" s="12">
        <x:v>256423.33877674834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336997</x:v>
      </x:c>
      <x:c r="B119" s="1">
        <x:v>45096.57500635227</x:v>
      </x:c>
      <x:c r="C119" s="6">
        <x:v>5.853538416666667</x:v>
      </x:c>
      <x:c r="D119" s="14" t="s">
        <x:v>118</x:v>
      </x:c>
      <x:c r="E119" s="15">
        <x:v>45071.592997690605</x:v>
      </x:c>
      <x:c r="F119" t="s">
        <x:v>126</x:v>
      </x:c>
      <x:c r="G119" s="6">
        <x:v>80.11003410068595</x:v>
      </x:c>
      <x:c r="H119" t="s">
        <x:v>115</x:v>
      </x:c>
      <x:c r="I119" s="6">
        <x:v>29.736451230034618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21.535999999999998</x:v>
      </x:c>
      <x:c r="S119" s="8">
        <x:v>93838.07999778731</x:v>
      </x:c>
      <x:c r="T119" s="12">
        <x:v>256429.31863564553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337007</x:v>
      </x:c>
      <x:c r="B120" s="1">
        <x:v>45096.57504065722</x:v>
      </x:c>
      <x:c r="C120" s="6">
        <x:v>5.902937551666667</x:v>
      </x:c>
      <x:c r="D120" s="14" t="s">
        <x:v>118</x:v>
      </x:c>
      <x:c r="E120" s="15">
        <x:v>45071.592997690605</x:v>
      </x:c>
      <x:c r="F120" t="s">
        <x:v>126</x:v>
      </x:c>
      <x:c r="G120" s="6">
        <x:v>80.1100424752605</x:v>
      </x:c>
      <x:c r="H120" t="s">
        <x:v>115</x:v>
      </x:c>
      <x:c r="I120" s="6">
        <x:v>29.724124222811042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21.538999999999998</x:v>
      </x:c>
      <x:c r="S120" s="8">
        <x:v>93833.8784075568</x:v>
      </x:c>
      <x:c r="T120" s="12">
        <x:v>256423.60385240812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337017</x:v>
      </x:c>
      <x:c r="B121" s="1">
        <x:v>45096.575075761655</x:v>
      </x:c>
      <x:c r="C121" s="6">
        <x:v>5.953487935</x:v>
      </x:c>
      <x:c r="D121" s="14" t="s">
        <x:v>118</x:v>
      </x:c>
      <x:c r="E121" s="15">
        <x:v>45071.592997690605</x:v>
      </x:c>
      <x:c r="F121" t="s">
        <x:v>126</x:v>
      </x:c>
      <x:c r="G121" s="6">
        <x:v>80.12745497573533</x:v>
      </x:c>
      <x:c r="H121" t="s">
        <x:v>115</x:v>
      </x:c>
      <x:c r="I121" s="6">
        <x:v>29.73028772075986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21.534999999999997</x:v>
      </x:c>
      <x:c r="S121" s="8">
        <x:v>93830.0171616886</x:v>
      </x:c>
      <x:c r="T121" s="12">
        <x:v>256430.59631725025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337027</x:v>
      </x:c>
      <x:c r="B122" s="1">
        <x:v>45096.57511009567</x:v>
      </x:c>
      <x:c r="C122" s="6">
        <x:v>6.002928911666666</x:v>
      </x:c>
      <x:c r="D122" s="14" t="s">
        <x:v>118</x:v>
      </x:c>
      <x:c r="E122" s="15">
        <x:v>45071.592997690605</x:v>
      </x:c>
      <x:c r="F122" t="s">
        <x:v>126</x:v>
      </x:c>
      <x:c r="G122" s="6">
        <x:v>80.13094295875291</x:v>
      </x:c>
      <x:c r="H122" t="s">
        <x:v>115</x:v>
      </x:c>
      <x:c r="I122" s="6">
        <x:v>29.724124222811042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21.535999999999998</x:v>
      </x:c>
      <x:c r="S122" s="8">
        <x:v>93828.6562827752</x:v>
      </x:c>
      <x:c r="T122" s="12">
        <x:v>256421.1446123669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337037</x:v>
      </x:c>
      <x:c r="B123" s="1">
        <x:v>45096.57514519856</x:v>
      </x:c>
      <x:c r="C123" s="6">
        <x:v>6.053477081666666</x:v>
      </x:c>
      <x:c r="D123" s="14" t="s">
        <x:v>118</x:v>
      </x:c>
      <x:c r="E123" s="15">
        <x:v>45071.592997690605</x:v>
      </x:c>
      <x:c r="F123" t="s">
        <x:v>126</x:v>
      </x:c>
      <x:c r="G123" s="6">
        <x:v>80.09611256087489</x:v>
      </x:c>
      <x:c r="H123" t="s">
        <x:v>115</x:v>
      </x:c>
      <x:c r="I123" s="6">
        <x:v>29.724124222811042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21.540999999999997</x:v>
      </x:c>
      <x:c r="S123" s="8">
        <x:v>93827.19084926097</x:v>
      </x:c>
      <x:c r="T123" s="12">
        <x:v>256414.5256281678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337047</x:v>
      </x:c>
      <x:c r="B124" s="1">
        <x:v>45096.575179572</x:v>
      </x:c>
      <x:c r="C124" s="6">
        <x:v>6.10297483</x:v>
      </x:c>
      <x:c r="D124" s="14" t="s">
        <x:v>118</x:v>
      </x:c>
      <x:c r="E124" s="15">
        <x:v>45071.592997690605</x:v>
      </x:c>
      <x:c r="F124" t="s">
        <x:v>126</x:v>
      </x:c>
      <x:c r="G124" s="6">
        <x:v>80.1100424752605</x:v>
      </x:c>
      <x:c r="H124" t="s">
        <x:v>115</x:v>
      </x:c>
      <x:c r="I124" s="6">
        <x:v>29.724124222811042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21.538999999999998</x:v>
      </x:c>
      <x:c r="S124" s="8">
        <x:v>93815.70669933909</x:v>
      </x:c>
      <x:c r="T124" s="12">
        <x:v>256413.6396852351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337063</x:v>
      </x:c>
      <x:c r="B125" s="1">
        <x:v>45096.57521459828</x:v>
      </x:c>
      <x:c r="C125" s="6">
        <x:v>6.153412678333333</x:v>
      </x:c>
      <x:c r="D125" s="14" t="s">
        <x:v>118</x:v>
      </x:c>
      <x:c r="E125" s="15">
        <x:v>45071.592997690605</x:v>
      </x:c>
      <x:c r="F125" t="s">
        <x:v>126</x:v>
      </x:c>
      <x:c r="G125" s="6">
        <x:v>80.1344318578057</x:v>
      </x:c>
      <x:c r="H125" t="s">
        <x:v>115</x:v>
      </x:c>
      <x:c r="I125" s="6">
        <x:v>29.717960736188616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21.537</x:v>
      </x:c>
      <x:c r="S125" s="8">
        <x:v>93822.6507394526</x:v>
      </x:c>
      <x:c r="T125" s="12">
        <x:v>256417.26354023622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337067</x:v>
      </x:c>
      <x:c r="B126" s="1">
        <x:v>45096.57524902575</x:v>
      </x:c>
      <x:c r="C126" s="6">
        <x:v>6.202988235</x:v>
      </x:c>
      <x:c r="D126" s="14" t="s">
        <x:v>118</x:v>
      </x:c>
      <x:c r="E126" s="15">
        <x:v>45071.592997690605</x:v>
      </x:c>
      <x:c r="F126" t="s">
        <x:v>126</x:v>
      </x:c>
      <x:c r="G126" s="6">
        <x:v>80.1448803569783</x:v>
      </x:c>
      <x:c r="H126" t="s">
        <x:v>115</x:v>
      </x:c>
      <x:c r="I126" s="6">
        <x:v>29.724124222811042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21.534</x:v>
      </x:c>
      <x:c r="S126" s="8">
        <x:v>93818.82341053206</x:v>
      </x:c>
      <x:c r="T126" s="12">
        <x:v>256421.58824910907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337083</x:v>
      </x:c>
      <x:c r="B127" s="1">
        <x:v>45096.5752841635</x:v>
      </x:c>
      <x:c r="C127" s="6">
        <x:v>6.25358659</x:v>
      </x:c>
      <x:c r="D127" s="14" t="s">
        <x:v>118</x:v>
      </x:c>
      <x:c r="E127" s="15">
        <x:v>45071.592997690605</x:v>
      </x:c>
      <x:c r="F127" t="s">
        <x:v>126</x:v>
      </x:c>
      <x:c r="G127" s="6">
        <x:v>80.11353092661315</x:v>
      </x:c>
      <x:c r="H127" t="s">
        <x:v>115</x:v>
      </x:c>
      <x:c r="I127" s="6">
        <x:v>29.717960736188616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21.54</x:v>
      </x:c>
      <x:c r="S127" s="8">
        <x:v>93826.81530564743</x:v>
      </x:c>
      <x:c r="T127" s="12">
        <x:v>256416.66903615333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337093</x:v>
      </x:c>
      <x:c r="B128" s="1">
        <x:v>45096.575318426716</x:v>
      </x:c>
      <x:c r="C128" s="6">
        <x:v>6.30292562</x:v>
      </x:c>
      <x:c r="D128" s="14" t="s">
        <x:v>118</x:v>
      </x:c>
      <x:c r="E128" s="15">
        <x:v>45071.592997690605</x:v>
      </x:c>
      <x:c r="F128" t="s">
        <x:v>126</x:v>
      </x:c>
      <x:c r="G128" s="6">
        <x:v>80.08914872573386</x:v>
      </x:c>
      <x:c r="H128" t="s">
        <x:v>115</x:v>
      </x:c>
      <x:c r="I128" s="6">
        <x:v>29.724124222811042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21.541999999999998</x:v>
      </x:c>
      <x:c r="S128" s="8">
        <x:v>93825.28588505446</x:v>
      </x:c>
      <x:c r="T128" s="12">
        <x:v>256421.17049024138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337103</x:v>
      </x:c>
      <x:c r="B129" s="1">
        <x:v>45096.57535334403</x:v>
      </x:c>
      <x:c r="C129" s="6">
        <x:v>6.35320655</x:v>
      </x:c>
      <x:c r="D129" s="14" t="s">
        <x:v>118</x:v>
      </x:c>
      <x:c r="E129" s="15">
        <x:v>45071.592997690605</x:v>
      </x:c>
      <x:c r="F129" t="s">
        <x:v>126</x:v>
      </x:c>
      <x:c r="G129" s="6">
        <x:v>80.09612564870638</x:v>
      </x:c>
      <x:c r="H129" t="s">
        <x:v>115</x:v>
      </x:c>
      <x:c r="I129" s="6">
        <x:v>29.71179726089258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21.543999999999997</x:v>
      </x:c>
      <x:c r="S129" s="8">
        <x:v>93823.45503326191</x:v>
      </x:c>
      <x:c r="T129" s="12">
        <x:v>256422.45953579273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337107</x:v>
      </x:c>
      <x:c r="B130" s="1">
        <x:v>45096.575388468445</x:v>
      </x:c>
      <x:c r="C130" s="6">
        <x:v>6.403785706666667</x:v>
      </x:c>
      <x:c r="D130" s="14" t="s">
        <x:v>118</x:v>
      </x:c>
      <x:c r="E130" s="15">
        <x:v>45071.592997690605</x:v>
      </x:c>
      <x:c r="F130" t="s">
        <x:v>126</x:v>
      </x:c>
      <x:c r="G130" s="6">
        <x:v>80.10656544610369</x:v>
      </x:c>
      <x:c r="H130" t="s">
        <x:v>115</x:v>
      </x:c>
      <x:c r="I130" s="6">
        <x:v>29.717960736188616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21.540999999999997</x:v>
      </x:c>
      <x:c r="S130" s="8">
        <x:v>93832.2784250292</x:v>
      </x:c>
      <x:c r="T130" s="12">
        <x:v>256417.50220036792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337117</x:v>
      </x:c>
      <x:c r="B131" s="1">
        <x:v>45096.57542292128</x:v>
      </x:c>
      <x:c r="C131" s="6">
        <x:v>6.45339781</x:v>
      </x:c>
      <x:c r="D131" s="14" t="s">
        <x:v>118</x:v>
      </x:c>
      <x:c r="E131" s="15">
        <x:v>45071.592997690605</x:v>
      </x:c>
      <x:c r="F131" t="s">
        <x:v>126</x:v>
      </x:c>
      <x:c r="G131" s="6">
        <x:v>80.12398667220708</x:v>
      </x:c>
      <x:c r="H131" t="s">
        <x:v>115</x:v>
      </x:c>
      <x:c r="I131" s="6">
        <x:v>29.71179726089258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21.54</x:v>
      </x:c>
      <x:c r="S131" s="8">
        <x:v>93826.8617202725</x:v>
      </x:c>
      <x:c r="T131" s="12">
        <x:v>256405.2611477533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337127</x:v>
      </x:c>
      <x:c r="B132" s="1">
        <x:v>45096.57545724223</x:v>
      </x:c>
      <x:c r="C132" s="6">
        <x:v>6.502819963333334</x:v>
      </x:c>
      <x:c r="D132" s="14" t="s">
        <x:v>118</x:v>
      </x:c>
      <x:c r="E132" s="15">
        <x:v>45071.592997690605</x:v>
      </x:c>
      <x:c r="F132" t="s">
        <x:v>126</x:v>
      </x:c>
      <x:c r="G132" s="6">
        <x:v>80.12747710579033</x:v>
      </x:c>
      <x:c r="H132" t="s">
        <x:v>115</x:v>
      </x:c>
      <x:c r="I132" s="6">
        <x:v>29.705633796921575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21.540999999999997</x:v>
      </x:c>
      <x:c r="S132" s="8">
        <x:v>93823.62392639669</x:v>
      </x:c>
      <x:c r="T132" s="12">
        <x:v>256414.47158982634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337137</x:v>
      </x:c>
      <x:c r="B133" s="1">
        <x:v>45096.5754925447</x:v>
      </x:c>
      <x:c r="C133" s="6">
        <x:v>6.553655523333333</x:v>
      </x:c>
      <x:c r="D133" s="14" t="s">
        <x:v>118</x:v>
      </x:c>
      <x:c r="E133" s="15">
        <x:v>45071.592997690605</x:v>
      </x:c>
      <x:c r="F133" t="s">
        <x:v>126</x:v>
      </x:c>
      <x:c r="G133" s="6">
        <x:v>80.08916226275272</x:v>
      </x:c>
      <x:c r="H133" t="s">
        <x:v>115</x:v>
      </x:c>
      <x:c r="I133" s="6">
        <x:v>29.71179726089258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21.544999999999998</x:v>
      </x:c>
      <x:c r="S133" s="8">
        <x:v>93826.36584811068</x:v>
      </x:c>
      <x:c r="T133" s="12">
        <x:v>256405.97662611443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337147</x:v>
      </x:c>
      <x:c r="B134" s="1">
        <x:v>45096.575526939</x:v>
      </x:c>
      <x:c r="C134" s="6">
        <x:v>6.603183313333333</x:v>
      </x:c>
      <x:c r="D134" s="14" t="s">
        <x:v>118</x:v>
      </x:c>
      <x:c r="E134" s="15">
        <x:v>45071.592997690605</x:v>
      </x:c>
      <x:c r="F134" t="s">
        <x:v>126</x:v>
      </x:c>
      <x:c r="G134" s="6">
        <x:v>80.092636729255</x:v>
      </x:c>
      <x:c r="H134" t="s">
        <x:v>115</x:v>
      </x:c>
      <x:c r="I134" s="6">
        <x:v>29.717960736188616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21.543</x:v>
      </x:c>
      <x:c r="S134" s="8">
        <x:v>93835.1144826651</x:v>
      </x:c>
      <x:c r="T134" s="12">
        <x:v>256418.3368834066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337157</x:v>
      </x:c>
      <x:c r="B135" s="1">
        <x:v>45096.57556138702</x:v>
      </x:c>
      <x:c r="C135" s="6">
        <x:v>6.652788461666667</x:v>
      </x:c>
      <x:c r="D135" s="14" t="s">
        <x:v>118</x:v>
      </x:c>
      <x:c r="E135" s="15">
        <x:v>45071.592997690605</x:v>
      </x:c>
      <x:c r="F135" t="s">
        <x:v>126</x:v>
      </x:c>
      <x:c r="G135" s="6">
        <x:v>80.13792167331368</x:v>
      </x:c>
      <x:c r="H135" t="s">
        <x:v>115</x:v>
      </x:c>
      <x:c r="I135" s="6">
        <x:v>29.71179726089258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21.537999999999997</x:v>
      </x:c>
      <x:c r="S135" s="8">
        <x:v>93840.06426699438</x:v>
      </x:c>
      <x:c r="T135" s="12">
        <x:v>256406.13406147723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337167</x:v>
      </x:c>
      <x:c r="B136" s="1">
        <x:v>45096.575596459195</x:v>
      </x:c>
      <x:c r="C136" s="6">
        <x:v>6.703292388333334</x:v>
      </x:c>
      <x:c r="D136" s="14" t="s">
        <x:v>118</x:v>
      </x:c>
      <x:c r="E136" s="15">
        <x:v>45071.592997690605</x:v>
      </x:c>
      <x:c r="F136" t="s">
        <x:v>126</x:v>
      </x:c>
      <x:c r="G136" s="6">
        <x:v>80.16929198847002</x:v>
      </x:c>
      <x:c r="H136" t="s">
        <x:v>115</x:v>
      </x:c>
      <x:c r="I136" s="6">
        <x:v>29.705633796921575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21.534999999999997</x:v>
      </x:c>
      <x:c r="S136" s="8">
        <x:v>93834.04588457853</x:v>
      </x:c>
      <x:c r="T136" s="12">
        <x:v>256404.89708653872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337177</x:v>
      </x:c>
      <x:c r="B137" s="1">
        <x:v>45096.57563107242</x:v>
      </x:c>
      <x:c r="C137" s="6">
        <x:v>6.75313543</x:v>
      </x:c>
      <x:c r="D137" s="14" t="s">
        <x:v>118</x:v>
      </x:c>
      <x:c r="E137" s="15">
        <x:v>45071.592997690605</x:v>
      </x:c>
      <x:c r="F137" t="s">
        <x:v>126</x:v>
      </x:c>
      <x:c r="G137" s="6">
        <x:v>80.09265194907522</x:v>
      </x:c>
      <x:c r="H137" t="s">
        <x:v>115</x:v>
      </x:c>
      <x:c r="I137" s="6">
        <x:v>29.705633796921575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21.546</x:v>
      </x:c>
      <x:c r="S137" s="8">
        <x:v>93837.77807851568</x:v>
      </x:c>
      <x:c r="T137" s="12">
        <x:v>256396.25738036193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337187</x:v>
      </x:c>
      <x:c r="B138" s="1">
        <x:v>45096.57566624596</x:v>
      </x:c>
      <x:c r="C138" s="6">
        <x:v>6.803785341666667</x:v>
      </x:c>
      <x:c r="D138" s="14" t="s">
        <x:v>118</x:v>
      </x:c>
      <x:c r="E138" s="15">
        <x:v>45071.592997690605</x:v>
      </x:c>
      <x:c r="F138" t="s">
        <x:v>126</x:v>
      </x:c>
      <x:c r="G138" s="6">
        <x:v>80.1518729775062</x:v>
      </x:c>
      <x:c r="H138" t="s">
        <x:v>115</x:v>
      </x:c>
      <x:c r="I138" s="6">
        <x:v>29.699470344276506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21.538999999999998</x:v>
      </x:c>
      <x:c r="S138" s="8">
        <x:v>93832.65252234216</x:v>
      </x:c>
      <x:c r="T138" s="12">
        <x:v>256399.69025646272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337203</x:v>
      </x:c>
      <x:c r="B139" s="1">
        <x:v>45096.57570070175</x:v>
      </x:c>
      <x:c r="C139" s="6">
        <x:v>6.853401673333333</x:v>
      </x:c>
      <x:c r="D139" s="14" t="s">
        <x:v>118</x:v>
      </x:c>
      <x:c r="E139" s="15">
        <x:v>45071.592997690605</x:v>
      </x:c>
      <x:c r="F139" t="s">
        <x:v>126</x:v>
      </x:c>
      <x:c r="G139" s="6">
        <x:v>80.13096845649478</x:v>
      </x:c>
      <x:c r="H139" t="s">
        <x:v>115</x:v>
      </x:c>
      <x:c r="I139" s="6">
        <x:v>29.699470344276506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21.541999999999998</x:v>
      </x:c>
      <x:c r="S139" s="8">
        <x:v>93832.1914719168</x:v>
      </x:c>
      <x:c r="T139" s="12">
        <x:v>256390.2434940746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337213</x:v>
      </x:c>
      <x:c r="B140" s="1">
        <x:v>45096.575735088074</x:v>
      </x:c>
      <x:c r="C140" s="6">
        <x:v>6.902917978333333</x:v>
      </x:c>
      <x:c r="D140" s="14" t="s">
        <x:v>118</x:v>
      </x:c>
      <x:c r="E140" s="15">
        <x:v>45071.592997690605</x:v>
      </x:c>
      <x:c r="F140" t="s">
        <x:v>126</x:v>
      </x:c>
      <x:c r="G140" s="6">
        <x:v>80.09265194907522</x:v>
      </x:c>
      <x:c r="H140" t="s">
        <x:v>115</x:v>
      </x:c>
      <x:c r="I140" s="6">
        <x:v>29.705633796921575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21.546</x:v>
      </x:c>
      <x:c r="S140" s="8">
        <x:v>93819.21899663862</x:v>
      </x:c>
      <x:c r="T140" s="12">
        <x:v>256397.52233639147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337217</x:v>
      </x:c>
      <x:c r="B141" s="1">
        <x:v>45096.575770211086</x:v>
      </x:c>
      <x:c r="C141" s="6">
        <x:v>6.953495115</x:v>
      </x:c>
      <x:c r="D141" s="14" t="s">
        <x:v>118</x:v>
      </x:c>
      <x:c r="E141" s="15">
        <x:v>45071.592997690605</x:v>
      </x:c>
      <x:c r="F141" t="s">
        <x:v>126</x:v>
      </x:c>
      <x:c r="G141" s="6">
        <x:v>80.11703585069013</x:v>
      </x:c>
      <x:c r="H141" t="s">
        <x:v>115</x:v>
      </x:c>
      <x:c r="I141" s="6">
        <x:v>29.699470344276506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21.543999999999997</x:v>
      </x:c>
      <x:c r="S141" s="8">
        <x:v>93823.20455414844</x:v>
      </x:c>
      <x:c r="T141" s="12">
        <x:v>256403.99059185752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337227</x:v>
      </x:c>
      <x:c r="B142" s="1">
        <x:v>45096.57580467027</x:v>
      </x:c>
      <x:c r="C142" s="6">
        <x:v>7.003116338333333</x:v>
      </x:c>
      <x:c r="D142" s="14" t="s">
        <x:v>118</x:v>
      </x:c>
      <x:c r="E142" s="15">
        <x:v>45071.592997690605</x:v>
      </x:c>
      <x:c r="F142" t="s">
        <x:v>126</x:v>
      </x:c>
      <x:c r="G142" s="6">
        <x:v>80.07525598294318</x:v>
      </x:c>
      <x:c r="H142" t="s">
        <x:v>115</x:v>
      </x:c>
      <x:c r="I142" s="6">
        <x:v>29.699470344276506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21.549999999999997</x:v>
      </x:c>
      <x:c r="S142" s="8">
        <x:v>93832.76825163768</x:v>
      </x:c>
      <x:c r="T142" s="12">
        <x:v>256388.32452970542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337243</x:v>
      </x:c>
      <x:c r="B143" s="1">
        <x:v>45096.57583977598</x:v>
      </x:c>
      <x:c r="C143" s="6">
        <x:v>7.053668565</x:v>
      </x:c>
      <x:c r="D143" s="14" t="s">
        <x:v>118</x:v>
      </x:c>
      <x:c r="E143" s="15">
        <x:v>45071.592997690605</x:v>
      </x:c>
      <x:c r="F143" t="s">
        <x:v>126</x:v>
      </x:c>
      <x:c r="G143" s="6">
        <x:v>80.1205278197241</x:v>
      </x:c>
      <x:c r="H143" t="s">
        <x:v>115</x:v>
      </x:c>
      <x:c r="I143" s="6">
        <x:v>29.69330690295783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21.544999999999998</x:v>
      </x:c>
      <x:c r="S143" s="8">
        <x:v>93836.69474755213</x:v>
      </x:c>
      <x:c r="T143" s="12">
        <x:v>256403.10207935353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337247</x:v>
      </x:c>
      <x:c r="B144" s="1">
        <x:v>45096.575874188566</x:v>
      </x:c>
      <x:c r="C144" s="6">
        <x:v>7.103222686666666</x:v>
      </x:c>
      <x:c r="D144" s="14" t="s">
        <x:v>118</x:v>
      </x:c>
      <x:c r="E144" s="15">
        <x:v>45071.592997690605</x:v>
      </x:c>
      <x:c r="F144" t="s">
        <x:v>126</x:v>
      </x:c>
      <x:c r="G144" s="6">
        <x:v>80.08917961479645</x:v>
      </x:c>
      <x:c r="H144" t="s">
        <x:v>115</x:v>
      </x:c>
      <x:c r="I144" s="6">
        <x:v>29.699470344276506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21.548</x:v>
      </x:c>
      <x:c r="S144" s="8">
        <x:v>93830.28785232166</x:v>
      </x:c>
      <x:c r="T144" s="12">
        <x:v>256390.30804151506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337257</x:v>
      </x:c>
      <x:c r="B145" s="1">
        <x:v>45096.575908605955</x:v>
      </x:c>
      <x:c r="C145" s="6">
        <x:v>7.152783721666666</x:v>
      </x:c>
      <x:c r="D145" s="14" t="s">
        <x:v>118</x:v>
      </x:c>
      <x:c r="E145" s="15">
        <x:v>45071.592997690605</x:v>
      </x:c>
      <x:c r="F145" t="s">
        <x:v>126</x:v>
      </x:c>
      <x:c r="G145" s="6">
        <x:v>80.13446072473975</x:v>
      </x:c>
      <x:c r="H145" t="s">
        <x:v>115</x:v>
      </x:c>
      <x:c r="I145" s="6">
        <x:v>29.69330690295783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21.543</x:v>
      </x:c>
      <x:c r="S145" s="8">
        <x:v>93834.74313440351</x:v>
      </x:c>
      <x:c r="T145" s="12">
        <x:v>256390.31898577505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337267</x:v>
      </x:c>
      <x:c r="B146" s="1">
        <x:v>45096.575943757474</x:v>
      </x:c>
      <x:c r="C146" s="6">
        <x:v>7.203401915</x:v>
      </x:c>
      <x:c r="D146" s="14" t="s">
        <x:v>118</x:v>
      </x:c>
      <x:c r="E146" s="15">
        <x:v>45071.592997690605</x:v>
      </x:c>
      <x:c r="F146" t="s">
        <x:v>126</x:v>
      </x:c>
      <x:c r="G146" s="6">
        <x:v>80.0857086458728</x:v>
      </x:c>
      <x:c r="H146" t="s">
        <x:v>115</x:v>
      </x:c>
      <x:c r="I146" s="6">
        <x:v>29.69330690295783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21.549999999999997</x:v>
      </x:c>
      <x:c r="S146" s="8">
        <x:v>93821.35967140913</x:v>
      </x:c>
      <x:c r="T146" s="12">
        <x:v>256384.7596623235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337277</x:v>
      </x:c>
      <x:c r="B147" s="1">
        <x:v>45096.57597811141</x:v>
      </x:c>
      <x:c r="C147" s="6">
        <x:v>7.2528715833333335</x:v>
      </x:c>
      <x:c r="D147" s="14" t="s">
        <x:v>118</x:v>
      </x:c>
      <x:c r="E147" s="15">
        <x:v>45071.592997690605</x:v>
      </x:c>
      <x:c r="F147" t="s">
        <x:v>126</x:v>
      </x:c>
      <x:c r="G147" s="6">
        <x:v>80.07874705399557</x:v>
      </x:c>
      <x:c r="H147" t="s">
        <x:v>115</x:v>
      </x:c>
      <x:c r="I147" s="6">
        <x:v>29.69330690295783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21.551</x:v>
      </x:c>
      <x:c r="S147" s="8">
        <x:v>93820.22916113374</x:v>
      </x:c>
      <x:c r="T147" s="12">
        <x:v>256384.57447878044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337287</x:v>
      </x:c>
      <x:c r="B148" s="1">
        <x:v>45096.57601324144</x:v>
      </x:c>
      <x:c r="C148" s="6">
        <x:v>7.303458836666667</x:v>
      </x:c>
      <x:c r="D148" s="14" t="s">
        <x:v>118</x:v>
      </x:c>
      <x:c r="E148" s="15">
        <x:v>45071.592997690605</x:v>
      </x:c>
      <x:c r="F148" t="s">
        <x:v>126</x:v>
      </x:c>
      <x:c r="G148" s="6">
        <x:v>80.1205278197241</x:v>
      </x:c>
      <x:c r="H148" t="s">
        <x:v>115</x:v>
      </x:c>
      <x:c r="I148" s="6">
        <x:v>29.69330690295783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21.544999999999998</x:v>
      </x:c>
      <x:c r="S148" s="8">
        <x:v>93828.0212240106</x:v>
      </x:c>
      <x:c r="T148" s="12">
        <x:v>256388.53446861537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337303</x:v>
      </x:c>
      <x:c r="B149" s="1">
        <x:v>45096.576047638395</x:v>
      </x:c>
      <x:c r="C149" s="6">
        <x:v>7.35299044</x:v>
      </x:c>
      <x:c r="D149" s="14" t="s">
        <x:v>118</x:v>
      </x:c>
      <x:c r="E149" s="15">
        <x:v>45071.592997690605</x:v>
      </x:c>
      <x:c r="F149" t="s">
        <x:v>126</x:v>
      </x:c>
      <x:c r="G149" s="6">
        <x:v>80.0857086458728</x:v>
      </x:c>
      <x:c r="H149" t="s">
        <x:v>115</x:v>
      </x:c>
      <x:c r="I149" s="6">
        <x:v>29.69330690295783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21.549999999999997</x:v>
      </x:c>
      <x:c r="S149" s="8">
        <x:v>93830.09121249123</x:v>
      </x:c>
      <x:c r="T149" s="12">
        <x:v>256390.62882049143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337307</x:v>
      </x:c>
      <x:c r="B150" s="1">
        <x:v>45096.57608273932</x:v>
      </x:c>
      <x:c r="C150" s="6">
        <x:v>7.403535761666666</x:v>
      </x:c>
      <x:c r="D150" s="14" t="s">
        <x:v>118</x:v>
      </x:c>
      <x:c r="E150" s="15">
        <x:v>45071.592997690605</x:v>
      </x:c>
      <x:c r="F150" t="s">
        <x:v>126</x:v>
      </x:c>
      <x:c r="G150" s="6">
        <x:v>80.09267098523407</x:v>
      </x:c>
      <x:c r="H150" t="s">
        <x:v>115</x:v>
      </x:c>
      <x:c r="I150" s="6">
        <x:v>29.69330690295783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21.549</x:v>
      </x:c>
      <x:c r="S150" s="8">
        <x:v>93824.29305338846</x:v>
      </x:c>
      <x:c r="T150" s="12">
        <x:v>256388.4071527478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337323</x:v>
      </x:c>
      <x:c r="B151" s="1">
        <x:v>45096.5761171891</x:v>
      </x:c>
      <x:c r="C151" s="6">
        <x:v>7.453143453333333</x:v>
      </x:c>
      <x:c r="D151" s="14" t="s">
        <x:v>118</x:v>
      </x:c>
      <x:c r="E151" s="15">
        <x:v>45071.592997690605</x:v>
      </x:c>
      <x:c r="F151" t="s">
        <x:v>126</x:v>
      </x:c>
      <x:c r="G151" s="6">
        <x:v>80.07874705399557</x:v>
      </x:c>
      <x:c r="H151" t="s">
        <x:v>115</x:v>
      </x:c>
      <x:c r="I151" s="6">
        <x:v>29.69330690295783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21.551</x:v>
      </x:c>
      <x:c r="S151" s="8">
        <x:v>93829.01126997566</x:v>
      </x:c>
      <x:c r="T151" s="12">
        <x:v>256384.09178569945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337333</x:v>
      </x:c>
      <x:c r="B152" s="1">
        <x:v>45096.57615233439</x:v>
      </x:c>
      <x:c r="C152" s="6">
        <x:v>7.503752665</x:v>
      </x:c>
      <x:c r="D152" s="14" t="s">
        <x:v>118</x:v>
      </x:c>
      <x:c r="E152" s="15">
        <x:v>45071.592997690605</x:v>
      </x:c>
      <x:c r="F152" t="s">
        <x:v>126</x:v>
      </x:c>
      <x:c r="G152" s="6">
        <x:v>80.12402070654505</x:v>
      </x:c>
      <x:c r="H152" t="s">
        <x:v>115</x:v>
      </x:c>
      <x:c r="I152" s="6">
        <x:v>29.687143472964635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21.546</x:v>
      </x:c>
      <x:c r="S152" s="8">
        <x:v>93826.83275734131</x:v>
      </x:c>
      <x:c r="T152" s="12">
        <x:v>256374.4015065646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337343</x:v>
      </x:c>
      <x:c r="B153" s="1">
        <x:v>45096.57618674276</x:v>
      </x:c>
      <x:c r="C153" s="6">
        <x:v>7.553300731666667</x:v>
      </x:c>
      <x:c r="D153" s="14" t="s">
        <x:v>118</x:v>
      </x:c>
      <x:c r="E153" s="15">
        <x:v>45071.592997690605</x:v>
      </x:c>
      <x:c r="F153" t="s">
        <x:v>126</x:v>
      </x:c>
      <x:c r="G153" s="6">
        <x:v>80.0996564788383</x:v>
      </x:c>
      <x:c r="H153" t="s">
        <x:v>115</x:v>
      </x:c>
      <x:c r="I153" s="6">
        <x:v>29.68098005429738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21.551</x:v>
      </x:c>
      <x:c r="S153" s="8">
        <x:v>93818.41020051212</x:v>
      </x:c>
      <x:c r="T153" s="12">
        <x:v>256372.63326419488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337347</x:v>
      </x:c>
      <x:c r="B154" s="1">
        <x:v>45096.57622114196</x:v>
      </x:c>
      <x:c r="C154" s="6">
        <x:v>7.60283556</x:v>
      </x:c>
      <x:c r="D154" s="14" t="s">
        <x:v>118</x:v>
      </x:c>
      <x:c r="E154" s="15">
        <x:v>45071.592997690605</x:v>
      </x:c>
      <x:c r="F154" t="s">
        <x:v>126</x:v>
      </x:c>
      <x:c r="G154" s="6">
        <x:v>80.0926938398435</x:v>
      </x:c>
      <x:c r="H154" t="s">
        <x:v>115</x:v>
      </x:c>
      <x:c r="I154" s="6">
        <x:v>29.68098005429738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21.552</x:v>
      </x:c>
      <x:c r="S154" s="8">
        <x:v>93832.02379707833</x:v>
      </x:c>
      <x:c r="T154" s="12">
        <x:v>256388.42975220433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337357</x:v>
      </x:c>
      <x:c r="B155" s="1">
        <x:v>45096.57625630817</x:v>
      </x:c>
      <x:c r="C155" s="6">
        <x:v>7.65347493</x:v>
      </x:c>
      <x:c r="D155" s="14" t="s">
        <x:v>118</x:v>
      </x:c>
      <x:c r="E155" s="15">
        <x:v>45071.592997690605</x:v>
      </x:c>
      <x:c r="F155" t="s">
        <x:v>126</x:v>
      </x:c>
      <x:c r="G155" s="6">
        <x:v>80.0996564788383</x:v>
      </x:c>
      <x:c r="H155" t="s">
        <x:v>115</x:v>
      </x:c>
      <x:c r="I155" s="6">
        <x:v>29.68098005429738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21.551</x:v>
      </x:c>
      <x:c r="S155" s="8">
        <x:v>93834.80801493167</x:v>
      </x:c>
      <x:c r="T155" s="12">
        <x:v>256373.49900923605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337367</x:v>
      </x:c>
      <x:c r="B156" s="1">
        <x:v>45096.57629067252</x:v>
      </x:c>
      <x:c r="C156" s="6">
        <x:v>7.702959578333333</x:v>
      </x:c>
      <x:c r="D156" s="14" t="s">
        <x:v>118</x:v>
      </x:c>
      <x:c r="E156" s="15">
        <x:v>45071.592997690605</x:v>
      </x:c>
      <x:c r="F156" t="s">
        <x:v>126</x:v>
      </x:c>
      <x:c r="G156" s="6">
        <x:v>80.0926938398435</x:v>
      </x:c>
      <x:c r="H156" t="s">
        <x:v>115</x:v>
      </x:c>
      <x:c r="I156" s="6">
        <x:v>29.68098005429738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21.552</x:v>
      </x:c>
      <x:c r="S156" s="8">
        <x:v>93836.69112396002</x:v>
      </x:c>
      <x:c r="T156" s="12">
        <x:v>256362.156856651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337377</x:v>
      </x:c>
      <x:c r="B157" s="1">
        <x:v>45096.57632577126</x:v>
      </x:c>
      <x:c r="C157" s="6">
        <x:v>7.753501761666667</x:v>
      </x:c>
      <x:c r="D157" s="14" t="s">
        <x:v>118</x:v>
      </x:c>
      <x:c r="E157" s="15">
        <x:v>45071.592997690605</x:v>
      </x:c>
      <x:c r="F157" t="s">
        <x:v>126</x:v>
      </x:c>
      <x:c r="G157" s="6">
        <x:v>80.11358399963392</x:v>
      </x:c>
      <x:c r="H157" t="s">
        <x:v>115</x:v>
      </x:c>
      <x:c r="I157" s="6">
        <x:v>29.68098005429738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21.549</x:v>
      </x:c>
      <x:c r="S157" s="8">
        <x:v>93832.07686049805</x:v>
      </x:c>
      <x:c r="T157" s="12">
        <x:v>256378.04026224973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337387</x:v>
      </x:c>
      <x:c r="B158" s="1">
        <x:v>45096.5763601435</x:v>
      </x:c>
      <x:c r="C158" s="6">
        <x:v>7.802997795</x:v>
      </x:c>
      <x:c r="D158" s="14" t="s">
        <x:v>118</x:v>
      </x:c>
      <x:c r="E158" s="15">
        <x:v>45071.592997690605</x:v>
      </x:c>
      <x:c r="F158" t="s">
        <x:v>126</x:v>
      </x:c>
      <x:c r="G158" s="6">
        <x:v>80.08573194830376</x:v>
      </x:c>
      <x:c r="H158" t="s">
        <x:v>115</x:v>
      </x:c>
      <x:c r="I158" s="6">
        <x:v>29.68098005429738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21.552999999999997</x:v>
      </x:c>
      <x:c r="S158" s="8">
        <x:v>93835.76956015725</x:v>
      </x:c>
      <x:c r="T158" s="12">
        <x:v>256372.5394803872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337403</x:v>
      </x:c>
      <x:c r="B159" s="1">
        <x:v>45096.57639531402</x:v>
      </x:c>
      <x:c r="C159" s="6">
        <x:v>7.853643345</x:v>
      </x:c>
      <x:c r="D159" s="14" t="s">
        <x:v>118</x:v>
      </x:c>
      <x:c r="E159" s="15">
        <x:v>45071.592997690605</x:v>
      </x:c>
      <x:c r="F159" t="s">
        <x:v>126</x:v>
      </x:c>
      <x:c r="G159" s="6">
        <x:v>80.08573194830376</x:v>
      </x:c>
      <x:c r="H159" t="s">
        <x:v>115</x:v>
      </x:c>
      <x:c r="I159" s="6">
        <x:v>29.68098005429738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21.552999999999997</x:v>
      </x:c>
      <x:c r="S159" s="8">
        <x:v>93835.31228859053</x:v>
      </x:c>
      <x:c r="T159" s="12">
        <x:v>256374.83016490677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337407</x:v>
      </x:c>
      <x:c r="B160" s="1">
        <x:v>45096.57642973441</x:v>
      </x:c>
      <x:c r="C160" s="6">
        <x:v>7.903208701666666</x:v>
      </x:c>
      <x:c r="D160" s="14" t="s">
        <x:v>118</x:v>
      </x:c>
      <x:c r="E160" s="15">
        <x:v>45071.592997690605</x:v>
      </x:c>
      <x:c r="F160" t="s">
        <x:v>126</x:v>
      </x:c>
      <x:c r="G160" s="6">
        <x:v>80.08226447822766</x:v>
      </x:c>
      <x:c r="H160" t="s">
        <x:v>115</x:v>
      </x:c>
      <x:c r="I160" s="6">
        <x:v>29.674816646955605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21.555</x:v>
      </x:c>
      <x:c r="S160" s="8">
        <x:v>93828.49811469913</x:v>
      </x:c>
      <x:c r="T160" s="12">
        <x:v>256362.11503828454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337423</x:v>
      </x:c>
      <x:c r="B161" s="1">
        <x:v>45096.576464163445</x:v>
      </x:c>
      <x:c r="C161" s="6">
        <x:v>7.9527865066666665</x:v>
      </x:c>
      <x:c r="D161" s="14" t="s">
        <x:v>118</x:v>
      </x:c>
      <x:c r="E161" s="15">
        <x:v>45071.592997690605</x:v>
      </x:c>
      <x:c r="F161" t="s">
        <x:v>126</x:v>
      </x:c>
      <x:c r="G161" s="6">
        <x:v>80.07181040714883</x:v>
      </x:c>
      <x:c r="H161" t="s">
        <x:v>115</x:v>
      </x:c>
      <x:c r="I161" s="6">
        <x:v>29.68098005429738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21.555</x:v>
      </x:c>
      <x:c r="S161" s="8">
        <x:v>93826.92659854457</x:v>
      </x:c>
      <x:c r="T161" s="12">
        <x:v>256350.38661370057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337433</x:v>
      </x:c>
      <x:c r="B162" s="1">
        <x:v>45096.57649933888</x:v>
      </x:c>
      <x:c r="C162" s="6">
        <x:v>8.003439136666668</x:v>
      </x:c>
      <x:c r="D162" s="14" t="s">
        <x:v>118</x:v>
      </x:c>
      <x:c r="E162" s="15">
        <x:v>45071.592997690605</x:v>
      </x:c>
      <x:c r="F162" t="s">
        <x:v>126</x:v>
      </x:c>
      <x:c r="G162" s="6">
        <x:v>80.11011413933888</x:v>
      </x:c>
      <x:c r="H162" t="s">
        <x:v>115</x:v>
      </x:c>
      <x:c r="I162" s="6">
        <x:v>29.674816646955605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21.551</x:v>
      </x:c>
      <x:c r="S162" s="8">
        <x:v>93836.60205755879</x:v>
      </x:c>
      <x:c r="T162" s="12">
        <x:v>256363.90072328594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337437</x:v>
      </x:c>
      <x:c r="B163" s="1">
        <x:v>45096.57653376327</x:v>
      </x:c>
      <x:c r="C163" s="6">
        <x:v>8.053010255</x:v>
      </x:c>
      <x:c r="D163" s="14" t="s">
        <x:v>118</x:v>
      </x:c>
      <x:c r="E163" s="15">
        <x:v>45071.592997690605</x:v>
      </x:c>
      <x:c r="F163" t="s">
        <x:v>126</x:v>
      </x:c>
      <x:c r="G163" s="6">
        <x:v>80.11710544399463</x:v>
      </x:c>
      <x:c r="H163" t="s">
        <x:v>115</x:v>
      </x:c>
      <x:c r="I163" s="6">
        <x:v>29.662489866248052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21.552999999999997</x:v>
      </x:c>
      <x:c r="S163" s="8">
        <x:v>93824.85899783354</x:v>
      </x:c>
      <x:c r="T163" s="12">
        <x:v>256353.25285391777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337447</x:v>
      </x:c>
      <x:c r="B164" s="1">
        <x:v>45096.57656893571</x:v>
      </x:c>
      <x:c r="C164" s="6">
        <x:v>8.103658563333333</x:v>
      </x:c>
      <x:c r="D164" s="14" t="s">
        <x:v>118</x:v>
      </x:c>
      <x:c r="E164" s="15">
        <x:v>45071.592997690605</x:v>
      </x:c>
      <x:c r="F164" t="s">
        <x:v>126</x:v>
      </x:c>
      <x:c r="G164" s="6">
        <x:v>80.09272051501782</x:v>
      </x:c>
      <x:c r="H164" t="s">
        <x:v>115</x:v>
      </x:c>
      <x:c r="I164" s="6">
        <x:v>29.66865325093886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21.555</x:v>
      </x:c>
      <x:c r="S164" s="8">
        <x:v>93837.60197639196</x:v>
      </x:c>
      <x:c r="T164" s="12">
        <x:v>256363.59896508098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337457</x:v>
      </x:c>
      <x:c r="B165" s="1">
        <x:v>45096.576603316316</x:v>
      </x:c>
      <x:c r="C165" s="6">
        <x:v>8.15316665</x:v>
      </x:c>
      <x:c r="D165" s="14" t="s">
        <x:v>118</x:v>
      </x:c>
      <x:c r="E165" s="15">
        <x:v>45071.592997690605</x:v>
      </x:c>
      <x:c r="F165" t="s">
        <x:v>126</x:v>
      </x:c>
      <x:c r="G165" s="6">
        <x:v>80.06138507859299</x:v>
      </x:c>
      <x:c r="H165" t="s">
        <x:v>115</x:v>
      </x:c>
      <x:c r="I165" s="6">
        <x:v>29.674816646955605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21.558</x:v>
      </x:c>
      <x:c r="S165" s="8">
        <x:v>93835.81499899218</x:v>
      </x:c>
      <x:c r="T165" s="12">
        <x:v>256351.58335687552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337473</x:v>
      </x:c>
      <x:c r="B166" s="1">
        <x:v>45096.57663842589</x:v>
      </x:c>
      <x:c r="C166" s="6">
        <x:v>8.203724428333333</x:v>
      </x:c>
      <x:c r="D166" s="14" t="s">
        <x:v>118</x:v>
      </x:c>
      <x:c r="E166" s="15">
        <x:v>45071.592997690605</x:v>
      </x:c>
      <x:c r="F166" t="s">
        <x:v>126</x:v>
      </x:c>
      <x:c r="G166" s="6">
        <x:v>80.07879837375016</x:v>
      </x:c>
      <x:c r="H166" t="s">
        <x:v>115</x:v>
      </x:c>
      <x:c r="I166" s="6">
        <x:v>29.66865325093886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21.557</x:v>
      </x:c>
      <x:c r="S166" s="8">
        <x:v>93825.63980997461</x:v>
      </x:c>
      <x:c r="T166" s="12">
        <x:v>256353.35041710702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337477</x:v>
      </x:c>
      <x:c r="B167" s="1">
        <x:v>45096.57667281741</x:v>
      </x:c>
      <x:c r="C167" s="6">
        <x:v>8.253248235</x:v>
      </x:c>
      <x:c r="D167" s="14" t="s">
        <x:v>118</x:v>
      </x:c>
      <x:c r="E167" s="15">
        <x:v>45071.592997690605</x:v>
      </x:c>
      <x:c r="F167" t="s">
        <x:v>126</x:v>
      </x:c>
      <x:c r="G167" s="6">
        <x:v>80.09621617657693</x:v>
      </x:c>
      <x:c r="H167" t="s">
        <x:v>115</x:v>
      </x:c>
      <x:c r="I167" s="6">
        <x:v>29.662489866248052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21.555999999999997</x:v>
      </x:c>
      <x:c r="S167" s="8">
        <x:v>93837.04108558761</x:v>
      </x:c>
      <x:c r="T167" s="12">
        <x:v>256357.602222973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337487</x:v>
      </x:c>
      <x:c r="B168" s="1">
        <x:v>45096.57670729811</x:v>
      </x:c>
      <x:c r="C168" s="6">
        <x:v>8.302900426666667</x:v>
      </x:c>
      <x:c r="D168" s="14" t="s">
        <x:v>118</x:v>
      </x:c>
      <x:c r="E168" s="15">
        <x:v>45071.592997690605</x:v>
      </x:c>
      <x:c r="F168" t="s">
        <x:v>126</x:v>
      </x:c>
      <x:c r="G168" s="6">
        <x:v>80.08575907078107</x:v>
      </x:c>
      <x:c r="H168" t="s">
        <x:v>115</x:v>
      </x:c>
      <x:c r="I168" s="6">
        <x:v>29.66865325093886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21.555999999999997</x:v>
      </x:c>
      <x:c r="S168" s="8">
        <x:v>93839.92833736929</x:v>
      </x:c>
      <x:c r="T168" s="12">
        <x:v>256349.28520967744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337497</x:v>
      </x:c>
      <x:c r="B169" s="1">
        <x:v>45096.57674245696</x:v>
      </x:c>
      <x:c r="C169" s="6">
        <x:v>8.35352917</x:v>
      </x:c>
      <x:c r="D169" s="14" t="s">
        <x:v>118</x:v>
      </x:c>
      <x:c r="E169" s="15">
        <x:v>45071.592997690605</x:v>
      </x:c>
      <x:c r="F169" t="s">
        <x:v>126</x:v>
      </x:c>
      <x:c r="G169" s="6">
        <x:v>80.04400609282958</x:v>
      </x:c>
      <x:c r="H169" t="s">
        <x:v>115</x:v>
      </x:c>
      <x:c r="I169" s="6">
        <x:v>29.66865325093886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21.561999999999998</x:v>
      </x:c>
      <x:c r="S169" s="8">
        <x:v>93829.48471449378</x:v>
      </x:c>
      <x:c r="T169" s="12">
        <x:v>256339.25960526615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337513</x:v>
      </x:c>
      <x:c r="B170" s="1">
        <x:v>45096.576776854075</x:v>
      </x:c>
      <x:c r="C170" s="6">
        <x:v>8.403061018333334</x:v>
      </x:c>
      <x:c r="D170" s="14" t="s">
        <x:v>118</x:v>
      </x:c>
      <x:c r="E170" s="15">
        <x:v>45071.592997690605</x:v>
      </x:c>
      <x:c r="F170" t="s">
        <x:v>126</x:v>
      </x:c>
      <x:c r="G170" s="6">
        <x:v>80.0753336348732</x:v>
      </x:c>
      <x:c r="H170" t="s">
        <x:v>115</x:v>
      </x:c>
      <x:c r="I170" s="6">
        <x:v>29.662489866248052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21.558999999999997</x:v>
      </x:c>
      <x:c r="S170" s="8">
        <x:v>93838.45237668308</x:v>
      </x:c>
      <x:c r="T170" s="12">
        <x:v>256333.91394862396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337523</x:v>
      </x:c>
      <x:c r="B171" s="1">
        <x:v>45096.57681201262</x:v>
      </x:c>
      <x:c r="C171" s="6">
        <x:v>8.453689321666667</x:v>
      </x:c>
      <x:c r="D171" s="14" t="s">
        <x:v>118</x:v>
      </x:c>
      <x:c r="E171" s="15">
        <x:v>45071.592997690605</x:v>
      </x:c>
      <x:c r="F171" t="s">
        <x:v>126</x:v>
      </x:c>
      <x:c r="G171" s="6">
        <x:v>80.1206024755494</x:v>
      </x:c>
      <x:c r="H171" t="s">
        <x:v>115</x:v>
      </x:c>
      <x:c r="I171" s="6">
        <x:v>29.656326492882727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21.554</x:v>
      </x:c>
      <x:c r="S171" s="8">
        <x:v>93827.83540601673</x:v>
      </x:c>
      <x:c r="T171" s="12">
        <x:v>256345.06082736788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337527</x:v>
      </x:c>
      <x:c r="B172" s="1">
        <x:v>45096.57684649368</x:v>
      </x:c>
      <x:c r="C172" s="6">
        <x:v>8.503342048333334</x:v>
      </x:c>
      <x:c r="D172" s="14" t="s">
        <x:v>118</x:v>
      </x:c>
      <x:c r="E172" s="15">
        <x:v>45071.592997690605</x:v>
      </x:c>
      <x:c r="F172" t="s">
        <x:v>126</x:v>
      </x:c>
      <x:c r="G172" s="6">
        <x:v>80.08925458218765</x:v>
      </x:c>
      <x:c r="H172" t="s">
        <x:v>115</x:v>
      </x:c>
      <x:c r="I172" s="6">
        <x:v>29.662489866248052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21.557</x:v>
      </x:c>
      <x:c r="S172" s="8">
        <x:v>93826.99825570341</x:v>
      </x:c>
      <x:c r="T172" s="12">
        <x:v>256331.62481704933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337537</x:v>
      </x:c>
      <x:c r="B173" s="1">
        <x:v>45096.57688092571</x:v>
      </x:c>
      <x:c r="C173" s="6">
        <x:v>8.552924176666666</x:v>
      </x:c>
      <x:c r="D173" s="14" t="s">
        <x:v>118</x:v>
      </x:c>
      <x:c r="E173" s="15">
        <x:v>45071.592997690605</x:v>
      </x:c>
      <x:c r="F173" t="s">
        <x:v>126</x:v>
      </x:c>
      <x:c r="G173" s="6">
        <x:v>80.0753336348732</x:v>
      </x:c>
      <x:c r="H173" t="s">
        <x:v>115</x:v>
      </x:c>
      <x:c r="I173" s="6">
        <x:v>29.662489866248052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21.558999999999997</x:v>
      </x:c>
      <x:c r="S173" s="8">
        <x:v>93830.26808717624</x:v>
      </x:c>
      <x:c r="T173" s="12">
        <x:v>256332.95743184886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337547</x:v>
      </x:c>
      <x:c r="B174" s="1">
        <x:v>45096.57691611243</x:v>
      </x:c>
      <x:c r="C174" s="6">
        <x:v>8.603593061666666</x:v>
      </x:c>
      <x:c r="D174" s="14" t="s">
        <x:v>118</x:v>
      </x:c>
      <x:c r="E174" s="15">
        <x:v>45071.592997690605</x:v>
      </x:c>
      <x:c r="F174" t="s">
        <x:v>126</x:v>
      </x:c>
      <x:c r="G174" s="6">
        <x:v>80.08229373498976</x:v>
      </x:c>
      <x:c r="H174" t="s">
        <x:v>115</x:v>
      </x:c>
      <x:c r="I174" s="6">
        <x:v>29.662489866248052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21.558</x:v>
      </x:c>
      <x:c r="S174" s="8">
        <x:v>93830.24310826891</x:v>
      </x:c>
      <x:c r="T174" s="12">
        <x:v>256323.14978166446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337557</x:v>
      </x:c>
      <x:c r="B175" s="1">
        <x:v>45096.57695056539</x:v>
      </x:c>
      <x:c r="C175" s="6">
        <x:v>8.653205305</x:v>
      </x:c>
      <x:c r="D175" s="14" t="s">
        <x:v>118</x:v>
      </x:c>
      <x:c r="E175" s="15">
        <x:v>45071.592997690605</x:v>
      </x:c>
      <x:c r="F175" t="s">
        <x:v>126</x:v>
      </x:c>
      <x:c r="G175" s="6">
        <x:v>80.06141567544354</x:v>
      </x:c>
      <x:c r="H175" t="s">
        <x:v>115</x:v>
      </x:c>
      <x:c r="I175" s="6">
        <x:v>29.662489866248052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21.561</x:v>
      </x:c>
      <x:c r="S175" s="8">
        <x:v>93830.26876271564</x:v>
      </x:c>
      <x:c r="T175" s="12">
        <x:v>256334.49017159033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337572</x:v>
      </x:c>
      <x:c r="B176" s="1">
        <x:v>45096.57698568915</x:v>
      </x:c>
      <x:c r="C176" s="6">
        <x:v>8.703783531666666</x:v>
      </x:c>
      <x:c r="D176" s="14" t="s">
        <x:v>118</x:v>
      </x:c>
      <x:c r="E176" s="15">
        <x:v>45071.592997690605</x:v>
      </x:c>
      <x:c r="F176" t="s">
        <x:v>126</x:v>
      </x:c>
      <x:c r="G176" s="6">
        <x:v>80.0753671609051</x:v>
      </x:c>
      <x:c r="H176" t="s">
        <x:v>115</x:v>
      </x:c>
      <x:c r="I176" s="6">
        <x:v>29.65016313084334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21.561999999999998</x:v>
      </x:c>
      <x:c r="S176" s="8">
        <x:v>93832.14922263956</x:v>
      </x:c>
      <x:c r="T176" s="12">
        <x:v>256326.6703421251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337577</x:v>
      </x:c>
      <x:c r="B177" s="1">
        <x:v>45096.57702015067</x:v>
      </x:c>
      <x:c r="C177" s="6">
        <x:v>8.753408116666666</x:v>
      </x:c>
      <x:c r="D177" s="14" t="s">
        <x:v>118</x:v>
      </x:c>
      <x:c r="E177" s="15">
        <x:v>45071.592997690605</x:v>
      </x:c>
      <x:c r="F177" t="s">
        <x:v>126</x:v>
      </x:c>
      <x:c r="G177" s="6">
        <x:v>80.06840825393742</x:v>
      </x:c>
      <x:c r="H177" t="s">
        <x:v>115</x:v>
      </x:c>
      <x:c r="I177" s="6">
        <x:v>29.65016313084334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21.563</x:v>
      </x:c>
      <x:c r="S177" s="8">
        <x:v>93820.7522535493</x:v>
      </x:c>
      <x:c r="T177" s="12">
        <x:v>256324.7448287337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337587</x:v>
      </x:c>
      <x:c r="B178" s="1">
        <x:v>45096.57705451701</x:v>
      </x:c>
      <x:c r="C178" s="6">
        <x:v>8.802895646666666</x:v>
      </x:c>
      <x:c r="D178" s="14" t="s">
        <x:v>118</x:v>
      </x:c>
      <x:c r="E178" s="15">
        <x:v>45071.592997690605</x:v>
      </x:c>
      <x:c r="F178" t="s">
        <x:v>126</x:v>
      </x:c>
      <x:c r="G178" s="6">
        <x:v>80.12759929921629</x:v>
      </x:c>
      <x:c r="H178" t="s">
        <x:v>115</x:v>
      </x:c>
      <x:c r="I178" s="6">
        <x:v>29.64399978012807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21.555999999999997</x:v>
      </x:c>
      <x:c r="S178" s="8">
        <x:v>93830.75528964309</x:v>
      </x:c>
      <x:c r="T178" s="12">
        <x:v>256317.65284416635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337597</x:v>
      </x:c>
      <x:c r="B179" s="1">
        <x:v>45096.5770897169</x:v>
      </x:c>
      <x:c r="C179" s="6">
        <x:v>8.853583483333333</x:v>
      </x:c>
      <x:c r="D179" s="14" t="s">
        <x:v>118</x:v>
      </x:c>
      <x:c r="E179" s="15">
        <x:v>45071.592997690605</x:v>
      </x:c>
      <x:c r="F179" t="s">
        <x:v>126</x:v>
      </x:c>
      <x:c r="G179" s="6">
        <x:v>80.07187026160129</x:v>
      </x:c>
      <x:c r="H179" t="s">
        <x:v>115</x:v>
      </x:c>
      <x:c r="I179" s="6">
        <x:v>29.656326492882727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21.561</x:v>
      </x:c>
      <x:c r="S179" s="8">
        <x:v>93831.10387579416</x:v>
      </x:c>
      <x:c r="T179" s="12">
        <x:v>256321.08025102565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337607</x:v>
      </x:c>
      <x:c r="B180" s="1">
        <x:v>45096.57712414099</x:v>
      </x:c>
      <x:c r="C180" s="6">
        <x:v>8.903154176666666</x:v>
      </x:c>
      <x:c r="D180" s="14" t="s">
        <x:v>118</x:v>
      </x:c>
      <x:c r="E180" s="15">
        <x:v>45071.592997690605</x:v>
      </x:c>
      <x:c r="F180" t="s">
        <x:v>126</x:v>
      </x:c>
      <x:c r="G180" s="6">
        <x:v>80.0753671609051</x:v>
      </x:c>
      <x:c r="H180" t="s">
        <x:v>115</x:v>
      </x:c>
      <x:c r="I180" s="6">
        <x:v>29.65016313084334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21.561999999999998</x:v>
      </x:c>
      <x:c r="S180" s="8">
        <x:v>93828.67954638494</x:v>
      </x:c>
      <x:c r="T180" s="12">
        <x:v>256323.932748159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337623</x:v>
      </x:c>
      <x:c r="B181" s="1">
        <x:v>45096.57715862326</x:v>
      </x:c>
      <x:c r="C181" s="6">
        <x:v>8.952808645</x:v>
      </x:c>
      <x:c r="D181" s="14" t="s">
        <x:v>118</x:v>
      </x:c>
      <x:c r="E181" s="15">
        <x:v>45071.592997690605</x:v>
      </x:c>
      <x:c r="F181" t="s">
        <x:v>126</x:v>
      </x:c>
      <x:c r="G181" s="6">
        <x:v>80.0753671609051</x:v>
      </x:c>
      <x:c r="H181" t="s">
        <x:v>115</x:v>
      </x:c>
      <x:c r="I181" s="6">
        <x:v>29.65016313084334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21.561999999999998</x:v>
      </x:c>
      <x:c r="S181" s="8">
        <x:v>93828.04834751035</x:v>
      </x:c>
      <x:c r="T181" s="12">
        <x:v>256319.7684547354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337633</x:v>
      </x:c>
      <x:c r="B182" s="1">
        <x:v>45096.577193840654</x:v>
      </x:c>
      <x:c r="C182" s="6">
        <x:v>9.003521698333333</x:v>
      </x:c>
      <x:c r="D182" s="14" t="s">
        <x:v>118</x:v>
      </x:c>
      <x:c r="E182" s="15">
        <x:v>45071.592997690605</x:v>
      </x:c>
      <x:c r="F182" t="s">
        <x:v>126</x:v>
      </x:c>
      <x:c r="G182" s="6">
        <x:v>80.08928721544753</x:v>
      </x:c>
      <x:c r="H182" t="s">
        <x:v>115</x:v>
      </x:c>
      <x:c r="I182" s="6">
        <x:v>29.65016313084334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21.56</x:v>
      </x:c>
      <x:c r="S182" s="8">
        <x:v>93840.9068752103</x:v>
      </x:c>
      <x:c r="T182" s="12">
        <x:v>256317.22500735064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337637</x:v>
      </x:c>
      <x:c r="B183" s="1">
        <x:v>45096.57722835933</x:v>
      </x:c>
      <x:c r="C183" s="6">
        <x:v>9.053228593333333</x:v>
      </x:c>
      <x:c r="D183" s="14" t="s">
        <x:v>118</x:v>
      </x:c>
      <x:c r="E183" s="15">
        <x:v>45071.592997690605</x:v>
      </x:c>
      <x:c r="F183" t="s">
        <x:v>126</x:v>
      </x:c>
      <x:c r="G183" s="6">
        <x:v>80.07190592262133</x:v>
      </x:c>
      <x:c r="H183" t="s">
        <x:v>115</x:v>
      </x:c>
      <x:c r="I183" s="6">
        <x:v>29.64399978012807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21.563999999999997</x:v>
      </x:c>
      <x:c r="S183" s="8">
        <x:v>93841.94449721211</x:v>
      </x:c>
      <x:c r="T183" s="12">
        <x:v>256319.0338246775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337653</x:v>
      </x:c>
      <x:c r="B184" s="1">
        <x:v>45096.5772628595</x:v>
      </x:c>
      <x:c r="C184" s="6">
        <x:v>9.102908825</x:v>
      </x:c>
      <x:c r="D184" s="14" t="s">
        <x:v>118</x:v>
      </x:c>
      <x:c r="E184" s="15">
        <x:v>45071.592997690605</x:v>
      </x:c>
      <x:c r="F184" t="s">
        <x:v>126</x:v>
      </x:c>
      <x:c r="G184" s="6">
        <x:v>80.08582478432123</x:v>
      </x:c>
      <x:c r="H184" t="s">
        <x:v>115</x:v>
      </x:c>
      <x:c r="I184" s="6">
        <x:v>29.64399978012807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21.561999999999998</x:v>
      </x:c>
      <x:c r="S184" s="8">
        <x:v>93840.39834420785</x:v>
      </x:c>
      <x:c r="T184" s="12">
        <x:v>256310.02932028243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337657</x:v>
      </x:c>
      <x:c r="B185" s="1">
        <x:v>45096.5772980456</x:v>
      </x:c>
      <x:c r="C185" s="6">
        <x:v>9.153576815</x:v>
      </x:c>
      <x:c r="D185" s="14" t="s">
        <x:v>118</x:v>
      </x:c>
      <x:c r="E185" s="15">
        <x:v>45071.592997690605</x:v>
      </x:c>
      <x:c r="F185" t="s">
        <x:v>126</x:v>
      </x:c>
      <x:c r="G185" s="6">
        <x:v>80.06494761188823</x:v>
      </x:c>
      <x:c r="H185" t="s">
        <x:v>115</x:v>
      </x:c>
      <x:c r="I185" s="6">
        <x:v>29.64399978012807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21.564999999999998</x:v>
      </x:c>
      <x:c r="S185" s="8">
        <x:v>93837.98847656097</x:v>
      </x:c>
      <x:c r="T185" s="12">
        <x:v>256310.68244978553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337667</x:v>
      </x:c>
      <x:c r="B186" s="1">
        <x:v>45096.57733249238</x:v>
      </x:c>
      <x:c r="C186" s="6">
        <x:v>9.203180175</x:v>
      </x:c>
      <x:c r="D186" s="14" t="s">
        <x:v>118</x:v>
      </x:c>
      <x:c r="E186" s="15">
        <x:v>45071.592997690605</x:v>
      </x:c>
      <x:c r="F186" t="s">
        <x:v>126</x:v>
      </x:c>
      <x:c r="G186" s="6">
        <x:v>80.05103323010566</x:v>
      </x:c>
      <x:c r="H186" t="s">
        <x:v>115</x:v>
      </x:c>
      <x:c r="I186" s="6">
        <x:v>29.64399978012807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21.566999999999997</x:v>
      </x:c>
      <x:c r="S186" s="8">
        <x:v>93844.69380439208</x:v>
      </x:c>
      <x:c r="T186" s="12">
        <x:v>256307.63236249582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337677</x:v>
      </x:c>
      <x:c r="B187" s="1">
        <x:v>45096.5773669417</x:v>
      </x:c>
      <x:c r="C187" s="6">
        <x:v>9.252787211666666</x:v>
      </x:c>
      <x:c r="D187" s="14" t="s">
        <x:v>118</x:v>
      </x:c>
      <x:c r="E187" s="15">
        <x:v>45071.592997690605</x:v>
      </x:c>
      <x:c r="F187" t="s">
        <x:v>126</x:v>
      </x:c>
      <x:c r="G187" s="6">
        <x:v>80.0579900477529</x:v>
      </x:c>
      <x:c r="H187" t="s">
        <x:v>115</x:v>
      </x:c>
      <x:c r="I187" s="6">
        <x:v>29.64399978012807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21.566</x:v>
      </x:c>
      <x:c r="S187" s="8">
        <x:v>93841.4580195959</x:v>
      </x:c>
      <x:c r="T187" s="12">
        <x:v>256307.49489281955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337693</x:v>
      </x:c>
      <x:c r="B188" s="1">
        <x:v>45096.57740214893</x:v>
      </x:c>
      <x:c r="C188" s="6">
        <x:v>9.303485605</x:v>
      </x:c>
      <x:c r="D188" s="14" t="s">
        <x:v>118</x:v>
      </x:c>
      <x:c r="E188" s="15">
        <x:v>45071.592997690605</x:v>
      </x:c>
      <x:c r="F188" t="s">
        <x:v>126</x:v>
      </x:c>
      <x:c r="G188" s="6">
        <x:v>80.0928234850498</x:v>
      </x:c>
      <x:c r="H188" t="s">
        <x:v>115</x:v>
      </x:c>
      <x:c r="I188" s="6">
        <x:v>29.63167311267489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21.563999999999997</x:v>
      </x:c>
      <x:c r="S188" s="8">
        <x:v>93850.95021952543</x:v>
      </x:c>
      <x:c r="T188" s="12">
        <x:v>256300.35838125448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337697</x:v>
      </x:c>
      <x:c r="B189" s="1">
        <x:v>45096.57743663256</x:v>
      </x:c>
      <x:c r="C189" s="6">
        <x:v>9.35314203</x:v>
      </x:c>
      <x:c r="D189" s="14" t="s">
        <x:v>118</x:v>
      </x:c>
      <x:c r="E189" s="15">
        <x:v>45071.592997690605</x:v>
      </x:c>
      <x:c r="F189" t="s">
        <x:v>126</x:v>
      </x:c>
      <x:c r="G189" s="6">
        <x:v>80.07886498006232</x:v>
      </x:c>
      <x:c r="H189" t="s">
        <x:v>115</x:v>
      </x:c>
      <x:c r="I189" s="6">
        <x:v>29.64399978012807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21.563</x:v>
      </x:c>
      <x:c r="S189" s="8">
        <x:v>93856.8963879731</x:v>
      </x:c>
      <x:c r="T189" s="12">
        <x:v>256303.25514630036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337707</x:v>
      </x:c>
      <x:c r="B190" s="1">
        <x:v>45096.57747110224</x:v>
      </x:c>
      <x:c r="C190" s="6">
        <x:v>9.402778385</x:v>
      </x:c>
      <x:c r="D190" s="14" t="s">
        <x:v>118</x:v>
      </x:c>
      <x:c r="E190" s="15">
        <x:v>45071.592997690605</x:v>
      </x:c>
      <x:c r="F190" t="s">
        <x:v>126</x:v>
      </x:c>
      <x:c r="G190" s="6">
        <x:v>80.0614883354536</x:v>
      </x:c>
      <x:c r="H190" t="s">
        <x:v>115</x:v>
      </x:c>
      <x:c r="I190" s="6">
        <x:v>29.637836440739193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21.566999999999997</x:v>
      </x:c>
      <x:c r="S190" s="8">
        <x:v>93848.77209974937</x:v>
      </x:c>
      <x:c r="T190" s="12">
        <x:v>256304.81777392956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337717</x:v>
      </x:c>
      <x:c r="B191" s="1">
        <x:v>45096.57750634027</x:v>
      </x:c>
      <x:c r="C191" s="6">
        <x:v>9.453521133333334</x:v>
      </x:c>
      <x:c r="D191" s="14" t="s">
        <x:v>118</x:v>
      </x:c>
      <x:c r="E191" s="15">
        <x:v>45071.592997690605</x:v>
      </x:c>
      <x:c r="F191" t="s">
        <x:v>126</x:v>
      </x:c>
      <x:c r="G191" s="6">
        <x:v>80.09628437601432</x:v>
      </x:c>
      <x:c r="H191" t="s">
        <x:v>115</x:v>
      </x:c>
      <x:c r="I191" s="6">
        <x:v>29.637836440739193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21.561999999999998</x:v>
      </x:c>
      <x:c r="S191" s="8">
        <x:v>93853.68064879885</x:v>
      </x:c>
      <x:c r="T191" s="12">
        <x:v>256303.14407393234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337727</x:v>
      </x:c>
      <x:c r="B192" s="1">
        <x:v>45096.57754081629</x:v>
      </x:c>
      <x:c r="C192" s="6">
        <x:v>9.503166603333334</x:v>
      </x:c>
      <x:c r="D192" s="14" t="s">
        <x:v>118</x:v>
      </x:c>
      <x:c r="E192" s="15">
        <x:v>45071.592997690605</x:v>
      </x:c>
      <x:c r="F192" t="s">
        <x:v>126</x:v>
      </x:c>
      <x:c r="G192" s="6">
        <x:v>80.0928234850498</x:v>
      </x:c>
      <x:c r="H192" t="s">
        <x:v>115</x:v>
      </x:c>
      <x:c r="I192" s="6">
        <x:v>29.63167311267489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21.563999999999997</x:v>
      </x:c>
      <x:c r="S192" s="8">
        <x:v>93850.38143758016</x:v>
      </x:c>
      <x:c r="T192" s="12">
        <x:v>256301.66118353858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337737</x:v>
      </x:c>
      <x:c r="B193" s="1">
        <x:v>45096.577575964206</x:v>
      </x:c>
      <x:c r="C193" s="6">
        <x:v>9.553779598333334</x:v>
      </x:c>
      <x:c r="D193" s="14" t="s">
        <x:v>118</x:v>
      </x:c>
      <x:c r="E193" s="15">
        <x:v>45071.592997690605</x:v>
      </x:c>
      <x:c r="F193" t="s">
        <x:v>126</x:v>
      </x:c>
      <x:c r="G193" s="6">
        <x:v>80.11024697009486</x:v>
      </x:c>
      <x:c r="H193" t="s">
        <x:v>115</x:v>
      </x:c>
      <x:c r="I193" s="6">
        <x:v>29.625509795935614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21.563</x:v>
      </x:c>
      <x:c r="S193" s="8">
        <x:v>93845.02667809033</x:v>
      </x:c>
      <x:c r="T193" s="12">
        <x:v>256310.27532872398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337753</x:v>
      </x:c>
      <x:c r="B194" s="1">
        <x:v>45096.577610425295</x:v>
      </x:c>
      <x:c r="C194" s="6">
        <x:v>9.603403575</x:v>
      </x:c>
      <x:c r="D194" s="14" t="s">
        <x:v>118</x:v>
      </x:c>
      <x:c r="E194" s="15">
        <x:v>45071.592997690605</x:v>
      </x:c>
      <x:c r="F194" t="s">
        <x:v>126</x:v>
      </x:c>
      <x:c r="G194" s="6">
        <x:v>80.04757514531421</x:v>
      </x:c>
      <x:c r="H194" t="s">
        <x:v>115</x:v>
      </x:c>
      <x:c r="I194" s="6">
        <x:v>29.637836440739193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21.569</x:v>
      </x:c>
      <x:c r="S194" s="8">
        <x:v>93847.54994244671</x:v>
      </x:c>
      <x:c r="T194" s="12">
        <x:v>256305.4692015503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337757</x:v>
      </x:c>
      <x:c r="B195" s="1">
        <x:v>45096.577644856676</x:v>
      </x:c>
      <x:c r="C195" s="6">
        <x:v>9.652984768333333</x:v>
      </x:c>
      <x:c r="D195" s="14" t="s">
        <x:v>118</x:v>
      </x:c>
      <x:c r="E195" s="15">
        <x:v>45071.592997690605</x:v>
      </x:c>
      <x:c r="F195" t="s">
        <x:v>126</x:v>
      </x:c>
      <x:c r="G195" s="6">
        <x:v>80.064987543584</x:v>
      </x:c>
      <x:c r="H195" t="s">
        <x:v>115</x:v>
      </x:c>
      <x:c r="I195" s="6">
        <x:v>29.63167311267489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21.567999999999998</x:v>
      </x:c>
      <x:c r="S195" s="8">
        <x:v>93843.06763974905</x:v>
      </x:c>
      <x:c r="T195" s="12">
        <x:v>256295.76167152598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337767</x:v>
      </x:c>
      <x:c r="B196" s="1">
        <x:v>45096.577680075905</x:v>
      </x:c>
      <x:c r="C196" s="6">
        <x:v>9.70370046</x:v>
      </x:c>
      <x:c r="D196" s="14" t="s">
        <x:v>118</x:v>
      </x:c>
      <x:c r="E196" s="15">
        <x:v>45071.592997690605</x:v>
      </x:c>
      <x:c r="F196" t="s">
        <x:v>126</x:v>
      </x:c>
      <x:c r="G196" s="6">
        <x:v>80.07194540898666</x:v>
      </x:c>
      <x:c r="H196" t="s">
        <x:v>115</x:v>
      </x:c>
      <x:c r="I196" s="6">
        <x:v>29.63167311267489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21.566999999999997</x:v>
      </x:c>
      <x:c r="S196" s="8">
        <x:v>93839.85585902748</x:v>
      </x:c>
      <x:c r="T196" s="12">
        <x:v>256295.78985209283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337777</x:v>
      </x:c>
      <x:c r="B197" s="1">
        <x:v>45096.57771457788</x:v>
      </x:c>
      <x:c r="C197" s="6">
        <x:v>9.753383295</x:v>
      </x:c>
      <x:c r="D197" s="14" t="s">
        <x:v>118</x:v>
      </x:c>
      <x:c r="E197" s="15">
        <x:v>45071.592997690605</x:v>
      </x:c>
      <x:c r="F197" t="s">
        <x:v>126</x:v>
      </x:c>
      <x:c r="G197" s="6">
        <x:v>80.07194540898666</x:v>
      </x:c>
      <x:c r="H197" t="s">
        <x:v>115</x:v>
      </x:c>
      <x:c r="I197" s="6">
        <x:v>29.63167311267489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21.566999999999997</x:v>
      </x:c>
      <x:c r="S197" s="8">
        <x:v>93840.3827373537</x:v>
      </x:c>
      <x:c r="T197" s="12">
        <x:v>256288.46882885328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337793</x:v>
      </x:c>
      <x:c r="B198" s="1">
        <x:v>45096.57774905566</x:v>
      </x:c>
      <x:c r="C198" s="6">
        <x:v>9.8030313</x:v>
      </x:c>
      <x:c r="D198" s="14" t="s">
        <x:v>118</x:v>
      </x:c>
      <x:c r="E198" s="15">
        <x:v>45071.592997690605</x:v>
      </x:c>
      <x:c r="F198" t="s">
        <x:v>126</x:v>
      </x:c>
      <x:c r="G198" s="6">
        <x:v>80.0928654636071</x:v>
      </x:c>
      <x:c r="H198" t="s">
        <x:v>115</x:v>
      </x:c>
      <x:c r="I198" s="6">
        <x:v>29.61934649052182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21.566999999999997</x:v>
      </x:c>
      <x:c r="S198" s="8">
        <x:v>93843.31755779062</x:v>
      </x:c>
      <x:c r="T198" s="12">
        <x:v>256296.2667816796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337797</x:v>
      </x:c>
      <x:c r="B199" s="1">
        <x:v>45096.577784298934</x:v>
      </x:c>
      <x:c r="C199" s="6">
        <x:v>9.853781618333333</x:v>
      </x:c>
      <x:c r="D199" s="14" t="s">
        <x:v>118</x:v>
      </x:c>
      <x:c r="E199" s="15">
        <x:v>45071.592997690605</x:v>
      </x:c>
      <x:c r="F199" t="s">
        <x:v>126</x:v>
      </x:c>
      <x:c r="G199" s="6">
        <x:v>80.08240445145448</x:v>
      </x:c>
      <x:c r="H199" t="s">
        <x:v>115</x:v>
      </x:c>
      <x:c r="I199" s="6">
        <x:v>29.625509795935614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21.566999999999997</x:v>
      </x:c>
      <x:c r="S199" s="8">
        <x:v>93846.48410315611</x:v>
      </x:c>
      <x:c r="T199" s="12">
        <x:v>256298.8770597137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337813</x:v>
      </x:c>
      <x:c r="B200" s="1">
        <x:v>45096.57781866242</x:v>
      </x:c>
      <x:c r="C200" s="6">
        <x:v>9.903265045</x:v>
      </x:c>
      <x:c r="D200" s="14" t="s">
        <x:v>118</x:v>
      </x:c>
      <x:c r="E200" s="15">
        <x:v>45071.592997690605</x:v>
      </x:c>
      <x:c r="F200" t="s">
        <x:v>126</x:v>
      </x:c>
      <x:c r="G200" s="6">
        <x:v>80.07198872281131</x:v>
      </x:c>
      <x:c r="H200" t="s">
        <x:v>115</x:v>
      </x:c>
      <x:c r="I200" s="6">
        <x:v>29.61934649052182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21.569999999999997</x:v>
      </x:c>
      <x:c r="S200" s="8">
        <x:v>93833.39959804415</x:v>
      </x:c>
      <x:c r="T200" s="12">
        <x:v>256279.47923676777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337817</x:v>
      </x:c>
      <x:c r="B201" s="1">
        <x:v>45096.5778530653</x:v>
      </x:c>
      <x:c r="C201" s="6">
        <x:v>9.952805185</x:v>
      </x:c>
      <x:c r="D201" s="14" t="s">
        <x:v>118</x:v>
      </x:c>
      <x:c r="E201" s="15">
        <x:v>45071.592997690605</x:v>
      </x:c>
      <x:c r="F201" t="s">
        <x:v>126</x:v>
      </x:c>
      <x:c r="G201" s="6">
        <x:v>80.07544568873153</x:v>
      </x:c>
      <x:c r="H201" t="s">
        <x:v>115</x:v>
      </x:c>
      <x:c r="I201" s="6">
        <x:v>29.625509795935614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21.567999999999998</x:v>
      </x:c>
      <x:c r="S201" s="8">
        <x:v>93839.49065819457</x:v>
      </x:c>
      <x:c r="T201" s="12">
        <x:v>256288.52973363016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337827</x:v>
      </x:c>
      <x:c r="B202" s="1">
        <x:v>45096.57788827491</x:v>
      </x:c>
      <x:c r="C202" s="6">
        <x:v>10.003507015</x:v>
      </x:c>
      <x:c r="D202" s="14" t="s">
        <x:v>118</x:v>
      </x:c>
      <x:c r="E202" s="15">
        <x:v>45071.592997690605</x:v>
      </x:c>
      <x:c r="F202" t="s">
        <x:v>126</x:v>
      </x:c>
      <x:c r="G202" s="6">
        <x:v>80.06848767256339</x:v>
      </x:c>
      <x:c r="H202" t="s">
        <x:v>115</x:v>
      </x:c>
      <x:c r="I202" s="6">
        <x:v>29.625509795935614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21.569</x:v>
      </x:c>
      <x:c r="S202" s="8">
        <x:v>93830.38416946436</x:v>
      </x:c>
      <x:c r="T202" s="12">
        <x:v>256279.74290091856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337842</x:v>
      </x:c>
      <x:c r="B203" s="1">
        <x:v>45096.577922721954</x:v>
      </x:c>
      <x:c r="C203" s="6">
        <x:v>10.05311077</x:v>
      </x:c>
      <x:c r="D203" s="14" t="s">
        <x:v>118</x:v>
      </x:c>
      <x:c r="E203" s="15">
        <x:v>45071.592997690605</x:v>
      </x:c>
      <x:c r="F203" t="s">
        <x:v>126</x:v>
      </x:c>
      <x:c r="G203" s="6">
        <x:v>80.10328522005243</x:v>
      </x:c>
      <x:c r="H203" t="s">
        <x:v>115</x:v>
      </x:c>
      <x:c r="I203" s="6">
        <x:v>29.625509795935614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21.563999999999997</x:v>
      </x:c>
      <x:c r="S203" s="8">
        <x:v>93839.43957061606</x:v>
      </x:c>
      <x:c r="T203" s="12">
        <x:v>256291.6461420892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337853</x:v>
      </x:c>
      <x:c r="B204" s="1">
        <x:v>45096.577957903355</x:v>
      </x:c>
      <x:c r="C204" s="6">
        <x:v>10.103771971666667</x:v>
      </x:c>
      <x:c r="D204" s="14" t="s">
        <x:v>118</x:v>
      </x:c>
      <x:c r="E204" s="15">
        <x:v>45071.592997690605</x:v>
      </x:c>
      <x:c r="F204" t="s">
        <x:v>126</x:v>
      </x:c>
      <x:c r="G204" s="6">
        <x:v>80.0928654636071</x:v>
      </x:c>
      <x:c r="H204" t="s">
        <x:v>115</x:v>
      </x:c>
      <x:c r="I204" s="6">
        <x:v>29.61934649052182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21.566999999999997</x:v>
      </x:c>
      <x:c r="S204" s="8">
        <x:v>93848.94740482967</x:v>
      </x:c>
      <x:c r="T204" s="12">
        <x:v>256280.28712341146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337857</x:v>
      </x:c>
      <x:c r="B205" s="1">
        <x:v>45096.57799250178</x:v>
      </x:c>
      <x:c r="C205" s="6">
        <x:v>10.153593708333334</x:v>
      </x:c>
      <x:c r="D205" s="14" t="s">
        <x:v>118</x:v>
      </x:c>
      <x:c r="E205" s="15">
        <x:v>45071.592997690605</x:v>
      </x:c>
      <x:c r="F205" t="s">
        <x:v>126</x:v>
      </x:c>
      <x:c r="G205" s="6">
        <x:v>80.08940807720008</x:v>
      </x:c>
      <x:c r="H205" t="s">
        <x:v>115</x:v>
      </x:c>
      <x:c r="I205" s="6">
        <x:v>29.613183196433056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21.569</x:v>
      </x:c>
      <x:c r="S205" s="8">
        <x:v>93836.59537775128</x:v>
      </x:c>
      <x:c r="T205" s="12">
        <x:v>256275.04720706702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337867</x:v>
      </x:c>
      <x:c r="B206" s="1">
        <x:v>45096.57802687726</x:v>
      </x:c>
      <x:c r="C206" s="6">
        <x:v>10.2030944</x:v>
      </x:c>
      <x:c r="D206" s="14" t="s">
        <x:v>118</x:v>
      </x:c>
      <x:c r="E206" s="15">
        <x:v>45071.592997690605</x:v>
      </x:c>
      <x:c r="F206" t="s">
        <x:v>126</x:v>
      </x:c>
      <x:c r="G206" s="6">
        <x:v>80.09636788832499</x:v>
      </x:c>
      <x:c r="H206" t="s">
        <x:v>115</x:v>
      </x:c>
      <x:c r="I206" s="6">
        <x:v>29.613183196433056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21.567999999999998</x:v>
      </x:c>
      <x:c r="S206" s="8">
        <x:v>93831.39450311015</x:v>
      </x:c>
      <x:c r="T206" s="12">
        <x:v>256269.59683010564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337883</x:v>
      </x:c>
      <x:c r="B207" s="1">
        <x:v>45096.57806195235</x:v>
      </x:c>
      <x:c r="C207" s="6">
        <x:v>10.253602538333332</x:v>
      </x:c>
      <x:c r="D207" s="14" t="s">
        <x:v>118</x:v>
      </x:c>
      <x:c r="E207" s="15">
        <x:v>45071.592997690605</x:v>
      </x:c>
      <x:c r="F207" t="s">
        <x:v>126</x:v>
      </x:c>
      <x:c r="G207" s="6">
        <x:v>80.08244901271134</x:v>
      </x:c>
      <x:c r="H207" t="s">
        <x:v>115</x:v>
      </x:c>
      <x:c r="I207" s="6">
        <x:v>29.613183196433056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21.569999999999997</x:v>
      </x:c>
      <x:c r="S207" s="8">
        <x:v>93835.67811044052</x:v>
      </x:c>
      <x:c r="T207" s="12">
        <x:v>256266.1650733161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337887</x:v>
      </x:c>
      <x:c r="B208" s="1">
        <x:v>45096.57809631882</x:v>
      </x:c>
      <x:c r="C208" s="6">
        <x:v>10.303090255</x:v>
      </x:c>
      <x:c r="D208" s="14" t="s">
        <x:v>118</x:v>
      </x:c>
      <x:c r="E208" s="15">
        <x:v>45071.592997690605</x:v>
      </x:c>
      <x:c r="F208" t="s">
        <x:v>126</x:v>
      </x:c>
      <x:c r="G208" s="6">
        <x:v>80.09636788832499</x:v>
      </x:c>
      <x:c r="H208" t="s">
        <x:v>115</x:v>
      </x:c>
      <x:c r="I208" s="6">
        <x:v>29.613183196433056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21.567999999999998</x:v>
      </x:c>
      <x:c r="S208" s="8">
        <x:v>93839.40855846346</x:v>
      </x:c>
      <x:c r="T208" s="12">
        <x:v>256270.14586963027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337897</x:v>
      </x:c>
      <x:c r="B209" s="1">
        <x:v>45096.57813150961</x:v>
      </x:c>
      <x:c r="C209" s="6">
        <x:v>10.353764995</x:v>
      </x:c>
      <x:c r="D209" s="14" t="s">
        <x:v>118</x:v>
      </x:c>
      <x:c r="E209" s="15">
        <x:v>45071.592997690605</x:v>
      </x:c>
      <x:c r="F209" t="s">
        <x:v>126</x:v>
      </x:c>
      <x:c r="G209" s="6">
        <x:v>80.09636788832499</x:v>
      </x:c>
      <x:c r="H209" t="s">
        <x:v>115</x:v>
      </x:c>
      <x:c r="I209" s="6">
        <x:v>29.613183196433056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21.567999999999998</x:v>
      </x:c>
      <x:c r="S209" s="8">
        <x:v>93824.1015999607</x:v>
      </x:c>
      <x:c r="T209" s="12">
        <x:v>256269.15195603357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337907</x:v>
      </x:c>
      <x:c r="B210" s="1">
        <x:v>45096.57816596256</x:v>
      </x:c>
      <x:c r="C210" s="6">
        <x:v>10.403377236666667</x:v>
      </x:c>
      <x:c r="D210" s="14" t="s">
        <x:v>118</x:v>
      </x:c>
      <x:c r="E210" s="15">
        <x:v>45071.592997690605</x:v>
      </x:c>
      <x:c r="F210" t="s">
        <x:v>126</x:v>
      </x:c>
      <x:c r="G210" s="6">
        <x:v>80.09987123541654</x:v>
      </x:c>
      <x:c r="H210" t="s">
        <x:v>115</x:v>
      </x:c>
      <x:c r="I210" s="6">
        <x:v>29.60701991366932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21.569</x:v>
      </x:c>
      <x:c r="S210" s="8">
        <x:v>93830.87559846362</x:v>
      </x:c>
      <x:c r="T210" s="12">
        <x:v>256276.08202905286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337917</x:v>
      </x:c>
      <x:c r="B211" s="1">
        <x:v>45096.57820035002</x:v>
      </x:c>
      <x:c r="C211" s="6">
        <x:v>10.452895185</x:v>
      </x:c>
      <x:c r="D211" s="14" t="s">
        <x:v>118</x:v>
      </x:c>
      <x:c r="E211" s="15">
        <x:v>45071.592997690605</x:v>
      </x:c>
      <x:c r="F211" t="s">
        <x:v>126</x:v>
      </x:c>
      <x:c r="G211" s="6">
        <x:v>80.09636788832499</x:v>
      </x:c>
      <x:c r="H211" t="s">
        <x:v>115</x:v>
      </x:c>
      <x:c r="I211" s="6">
        <x:v>29.613183196433056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21.567999999999998</x:v>
      </x:c>
      <x:c r="S211" s="8">
        <x:v>93831.92914757082</x:v>
      </x:c>
      <x:c r="T211" s="12">
        <x:v>256262.03311714134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337927</x:v>
      </x:c>
      <x:c r="B212" s="1">
        <x:v>45096.57823554704</x:v>
      </x:c>
      <x:c r="C212" s="6">
        <x:v>10.503578881666666</x:v>
      </x:c>
      <x:c r="D212" s="14" t="s">
        <x:v>118</x:v>
      </x:c>
      <x:c r="E212" s="15">
        <x:v>45071.592997690605</x:v>
      </x:c>
      <x:c r="F212" t="s">
        <x:v>126</x:v>
      </x:c>
      <x:c r="G212" s="6">
        <x:v>80.11033636523413</x:v>
      </x:c>
      <x:c r="H212" t="s">
        <x:v>115</x:v>
      </x:c>
      <x:c r="I212" s="6">
        <x:v>29.600856642230156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21.569</x:v>
      </x:c>
      <x:c r="S212" s="8">
        <x:v>93822.54946204559</x:v>
      </x:c>
      <x:c r="T212" s="12">
        <x:v>256274.5403765325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337937</x:v>
      </x:c>
      <x:c r="B213" s="1">
        <x:v>45096.57827004391</x:v>
      </x:c>
      <x:c r="C213" s="6">
        <x:v>10.553254371666666</x:v>
      </x:c>
      <x:c r="D213" s="14" t="s">
        <x:v>118</x:v>
      </x:c>
      <x:c r="E213" s="15">
        <x:v>45071.592997690605</x:v>
      </x:c>
      <x:c r="F213" t="s">
        <x:v>126</x:v>
      </x:c>
      <x:c r="G213" s="6">
        <x:v>80.08940807720008</x:v>
      </x:c>
      <x:c r="H213" t="s">
        <x:v>115</x:v>
      </x:c>
      <x:c r="I213" s="6">
        <x:v>29.613183196433056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21.569</x:v>
      </x:c>
      <x:c r="S213" s="8">
        <x:v>93831.11574835524</x:v>
      </x:c>
      <x:c r="T213" s="12">
        <x:v>256271.7453643095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337953</x:v>
      </x:c>
      <x:c r="B214" s="1">
        <x:v>45096.57830443638</x:v>
      </x:c>
      <x:c r="C214" s="6">
        <x:v>10.602779536666667</x:v>
      </x:c>
      <x:c r="D214" s="14" t="s">
        <x:v>118</x:v>
      </x:c>
      <x:c r="E214" s="15">
        <x:v>45071.592997690605</x:v>
      </x:c>
      <x:c r="F214" t="s">
        <x:v>126</x:v>
      </x:c>
      <x:c r="G214" s="6">
        <x:v>80.09987123541654</x:v>
      </x:c>
      <x:c r="H214" t="s">
        <x:v>115</x:v>
      </x:c>
      <x:c r="I214" s="6">
        <x:v>29.60701991366932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21.569</x:v>
      </x:c>
      <x:c r="S214" s="8">
        <x:v>93831.66560525719</x:v>
      </x:c>
      <x:c r="T214" s="12">
        <x:v>256268.28998822207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337957</x:v>
      </x:c>
      <x:c r="B215" s="1">
        <x:v>45096.57833964489</x:v>
      </x:c>
      <x:c r="C215" s="6">
        <x:v>10.653479788333334</x:v>
      </x:c>
      <x:c r="D215" s="14" t="s">
        <x:v>118</x:v>
      </x:c>
      <x:c r="E215" s="15">
        <x:v>45071.592997690605</x:v>
      </x:c>
      <x:c r="F215" t="s">
        <x:v>126</x:v>
      </x:c>
      <x:c r="G215" s="6">
        <x:v>80.11033636523413</x:v>
      </x:c>
      <x:c r="H215" t="s">
        <x:v>115</x:v>
      </x:c>
      <x:c r="I215" s="6">
        <x:v>29.600856642230156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21.569</x:v>
      </x:c>
      <x:c r="S215" s="8">
        <x:v>93831.59415982112</x:v>
      </x:c>
      <x:c r="T215" s="12">
        <x:v>256260.57760118166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337967</x:v>
      </x:c>
      <x:c r="B216" s="1">
        <x:v>45096.57837434867</x:v>
      </x:c>
      <x:c r="C216" s="6">
        <x:v>10.703453226666667</x:v>
      </x:c>
      <x:c r="D216" s="14" t="s">
        <x:v>118</x:v>
      </x:c>
      <x:c r="E216" s="15">
        <x:v>45071.592997690605</x:v>
      </x:c>
      <x:c r="F216" t="s">
        <x:v>126</x:v>
      </x:c>
      <x:c r="G216" s="6">
        <x:v>80.11384170949714</x:v>
      </x:c>
      <x:c r="H216" t="s">
        <x:v>115</x:v>
      </x:c>
      <x:c r="I216" s="6">
        <x:v>29.59469338211602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21.569999999999997</x:v>
      </x:c>
      <x:c r="S216" s="8">
        <x:v>93826.64295919442</x:v>
      </x:c>
      <x:c r="T216" s="12">
        <x:v>256262.38791048687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337977</x:v>
      </x:c>
      <x:c r="B217" s="1">
        <x:v>45096.578408745045</x:v>
      </x:c>
      <x:c r="C217" s="6">
        <x:v>10.752984016666666</x:v>
      </x:c>
      <x:c r="D217" s="14" t="s">
        <x:v>118</x:v>
      </x:c>
      <x:c r="E217" s="15">
        <x:v>45071.592997690605</x:v>
      </x:c>
      <x:c r="F217" t="s">
        <x:v>126</x:v>
      </x:c>
      <x:c r="G217" s="6">
        <x:v>80.1033755053028</x:v>
      </x:c>
      <x:c r="H217" t="s">
        <x:v>115</x:v>
      </x:c>
      <x:c r="I217" s="6">
        <x:v>29.600856642230156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21.569999999999997</x:v>
      </x:c>
      <x:c r="S217" s="8">
        <x:v>93822.68440989393</x:v>
      </x:c>
      <x:c r="T217" s="12">
        <x:v>256268.4045148773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337987</x:v>
      </x:c>
      <x:c r="B218" s="1">
        <x:v>45096.578443433136</x:v>
      </x:c>
      <x:c r="C218" s="6">
        <x:v>10.802934866666666</x:v>
      </x:c>
      <x:c r="D218" s="14" t="s">
        <x:v>118</x:v>
      </x:c>
      <x:c r="E218" s="15">
        <x:v>45071.592997690605</x:v>
      </x:c>
      <x:c r="F218" t="s">
        <x:v>126</x:v>
      </x:c>
      <x:c r="G218" s="6">
        <x:v>80.1033755053028</x:v>
      </x:c>
      <x:c r="H218" t="s">
        <x:v>115</x:v>
      </x:c>
      <x:c r="I218" s="6">
        <x:v>29.600856642230156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21.569999999999997</x:v>
      </x:c>
      <x:c r="S218" s="8">
        <x:v>93822.44208840355</x:v>
      </x:c>
      <x:c r="T218" s="12">
        <x:v>256256.4405266589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337997</x:v>
      </x:c>
      <x:c r="B219" s="1">
        <x:v>45096.57847860031</x:v>
      </x:c>
      <x:c r="C219" s="6">
        <x:v>10.8535756</x:v>
      </x:c>
      <x:c r="D219" s="14" t="s">
        <x:v>118</x:v>
      </x:c>
      <x:c r="E219" s="15">
        <x:v>45071.592997690605</x:v>
      </x:c>
      <x:c r="F219" t="s">
        <x:v>126</x:v>
      </x:c>
      <x:c r="G219" s="6">
        <x:v>80.0999204340134</x:v>
      </x:c>
      <x:c r="H219" t="s">
        <x:v>115</x:v>
      </x:c>
      <x:c r="I219" s="6">
        <x:v>29.59469338211602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21.572</x:v>
      </x:c>
      <x:c r="S219" s="8">
        <x:v>93813.02412584571</x:v>
      </x:c>
      <x:c r="T219" s="12">
        <x:v>256245.81650007638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338007</x:v>
      </x:c>
      <x:c r="B220" s="1">
        <x:v>45096.57851298132</x:v>
      </x:c>
      <x:c r="C220" s="6">
        <x:v>10.903084263333334</x:v>
      </x:c>
      <x:c r="D220" s="14" t="s">
        <x:v>118</x:v>
      </x:c>
      <x:c r="E220" s="15">
        <x:v>45071.592997690605</x:v>
      </x:c>
      <x:c r="F220" t="s">
        <x:v>126</x:v>
      </x:c>
      <x:c r="G220" s="6">
        <x:v>80.12080346740387</x:v>
      </x:c>
      <x:c r="H220" t="s">
        <x:v>115</x:v>
      </x:c>
      <x:c r="I220" s="6">
        <x:v>29.59469338211602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21.569</x:v>
      </x:c>
      <x:c r="S220" s="8">
        <x:v>93813.4561045239</x:v>
      </x:c>
      <x:c r="T220" s="12">
        <x:v>256244.60827058158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338017</x:v>
      </x:c>
      <x:c r="B221" s="1">
        <x:v>45096.57854818598</x:v>
      </x:c>
      <x:c r="C221" s="6">
        <x:v>10.953778961666666</x:v>
      </x:c>
      <x:c r="D221" s="14" t="s">
        <x:v>118</x:v>
      </x:c>
      <x:c r="E221" s="15">
        <x:v>45071.592997690605</x:v>
      </x:c>
      <x:c r="F221" t="s">
        <x:v>126</x:v>
      </x:c>
      <x:c r="G221" s="6">
        <x:v>80.09296091621644</x:v>
      </x:c>
      <x:c r="H221" t="s">
        <x:v>115</x:v>
      </x:c>
      <x:c r="I221" s="6">
        <x:v>29.59469338211602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21.572999999999997</x:v>
      </x:c>
      <x:c r="S221" s="8">
        <x:v>93821.49955832594</x:v>
      </x:c>
      <x:c r="T221" s="12">
        <x:v>256256.4816839882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338027</x:v>
      </x:c>
      <x:c r="B222" s="1">
        <x:v>45096.57858271236</x:v>
      </x:c>
      <x:c r="C222" s="6">
        <x:v>11.003496955</x:v>
      </x:c>
      <x:c r="D222" s="14" t="s">
        <x:v>118</x:v>
      </x:c>
      <x:c r="E222" s="15">
        <x:v>45071.592997690605</x:v>
      </x:c>
      <x:c r="F222" t="s">
        <x:v>126</x:v>
      </x:c>
      <x:c r="G222" s="6">
        <x:v>80.10342639948543</x:v>
      </x:c>
      <x:c r="H222" t="s">
        <x:v>115</x:v>
      </x:c>
      <x:c r="I222" s="6">
        <x:v>29.588530133326458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21.572999999999997</x:v>
      </x:c>
      <x:c r="S222" s="8">
        <x:v>93818.70992907614</x:v>
      </x:c>
      <x:c r="T222" s="12">
        <x:v>256253.57496230587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338037</x:v>
      </x:c>
      <x:c r="B223" s="1">
        <x:v>45096.578617157065</x:v>
      </x:c>
      <x:c r="C223" s="6">
        <x:v>11.053097328333333</x:v>
      </x:c>
      <x:c r="D223" s="14" t="s">
        <x:v>118</x:v>
      </x:c>
      <x:c r="E223" s="15">
        <x:v>45071.592997690605</x:v>
      </x:c>
      <x:c r="F223" t="s">
        <x:v>126</x:v>
      </x:c>
      <x:c r="G223" s="6">
        <x:v>80.13823594574849</x:v>
      </x:c>
      <x:c r="H223" t="s">
        <x:v>115</x:v>
      </x:c>
      <x:c r="I223" s="6">
        <x:v>29.588530133326458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21.567999999999998</x:v>
      </x:c>
      <x:c r="S223" s="8">
        <x:v>93813.79398859685</x:v>
      </x:c>
      <x:c r="T223" s="12">
        <x:v>256234.8053090116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338047</x:v>
      </x:c>
      <x:c r="B224" s="1">
        <x:v>45096.57865234983</x:v>
      </x:c>
      <x:c r="C224" s="6">
        <x:v>11.103774906666667</x:v>
      </x:c>
      <x:c r="D224" s="14" t="s">
        <x:v>118</x:v>
      </x:c>
      <x:c r="E224" s="15">
        <x:v>45071.592997690605</x:v>
      </x:c>
      <x:c r="F224" t="s">
        <x:v>126</x:v>
      </x:c>
      <x:c r="G224" s="6">
        <x:v>80.10342639948543</x:v>
      </x:c>
      <x:c r="H224" t="s">
        <x:v>115</x:v>
      </x:c>
      <x:c r="I224" s="6">
        <x:v>29.588530133326458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21.572999999999997</x:v>
      </x:c>
      <x:c r="S224" s="8">
        <x:v>93817.63940611946</x:v>
      </x:c>
      <x:c r="T224" s="12">
        <x:v>256246.14431105083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338057</x:v>
      </x:c>
      <x:c r="B225" s="1">
        <x:v>45096.57868683138</x:v>
      </x:c>
      <x:c r="C225" s="6">
        <x:v>11.153428338333333</x:v>
      </x:c>
      <x:c r="D225" s="14" t="s">
        <x:v>118</x:v>
      </x:c>
      <x:c r="E225" s="15">
        <x:v>45071.592997690605</x:v>
      </x:c>
      <x:c r="F225" t="s">
        <x:v>126</x:v>
      </x:c>
      <x:c r="G225" s="6">
        <x:v>80.08600214490272</x:v>
      </x:c>
      <x:c r="H225" t="s">
        <x:v>115</x:v>
      </x:c>
      <x:c r="I225" s="6">
        <x:v>29.59469338211602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21.573999999999998</x:v>
      </x:c>
      <x:c r="S225" s="8">
        <x:v>93815.18377903926</x:v>
      </x:c>
      <x:c r="T225" s="12">
        <x:v>256242.93533004535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338067</x:v>
      </x:c>
      <x:c r="B226" s="1">
        <x:v>45096.57872123537</x:v>
      </x:c>
      <x:c r="C226" s="6">
        <x:v>11.202970083333334</x:v>
      </x:c>
      <x:c r="D226" s="14" t="s">
        <x:v>118</x:v>
      </x:c>
      <x:c r="E226" s="15">
        <x:v>45071.592997690605</x:v>
      </x:c>
      <x:c r="F226" t="s">
        <x:v>126</x:v>
      </x:c>
      <x:c r="G226" s="6">
        <x:v>80.11038681514012</x:v>
      </x:c>
      <x:c r="H226" t="s">
        <x:v>115</x:v>
      </x:c>
      <x:c r="I226" s="6">
        <x:v>29.588530133326458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21.572</x:v>
      </x:c>
      <x:c r="S226" s="8">
        <x:v>93820.18068833038</x:v>
      </x:c>
      <x:c r="T226" s="12">
        <x:v>256252.59195871174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338083</x:v>
      </x:c>
      <x:c r="B227" s="1">
        <x:v>45096.57875641422</x:v>
      </x:c>
      <x:c r="C227" s="6">
        <x:v>11.253627638333333</x:v>
      </x:c>
      <x:c r="D227" s="14" t="s">
        <x:v>118</x:v>
      </x:c>
      <x:c r="E227" s="15">
        <x:v>45071.592997690605</x:v>
      </x:c>
      <x:c r="F227" t="s">
        <x:v>126</x:v>
      </x:c>
      <x:c r="G227" s="6">
        <x:v>80.12430988662638</x:v>
      </x:c>
      <x:c r="H227" t="s">
        <x:v>115</x:v>
      </x:c>
      <x:c r="I227" s="6">
        <x:v>29.588530133326458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21.569999999999997</x:v>
      </x:c>
      <x:c r="S227" s="8">
        <x:v>93814.34145147985</x:v>
      </x:c>
      <x:c r="T227" s="12">
        <x:v>256246.54539985984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338087</x:v>
      </x:c>
      <x:c r="B228" s="1">
        <x:v>45096.578791287066</x:v>
      </x:c>
      <x:c r="C228" s="6">
        <x:v>11.30384452</x:v>
      </x:c>
      <x:c r="D228" s="14" t="s">
        <x:v>118</x:v>
      </x:c>
      <x:c r="E228" s="15">
        <x:v>45071.592997690605</x:v>
      </x:c>
      <x:c r="F228" t="s">
        <x:v>126</x:v>
      </x:c>
      <x:c r="G228" s="6">
        <x:v>80.11038681514012</x:v>
      </x:c>
      <x:c r="H228" t="s">
        <x:v>115</x:v>
      </x:c>
      <x:c r="I228" s="6">
        <x:v>29.588530133326458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21.572</x:v>
      </x:c>
      <x:c r="S228" s="8">
        <x:v>93802.84508353654</x:v>
      </x:c>
      <x:c r="T228" s="12">
        <x:v>256237.03842303195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338103</x:v>
      </x:c>
      <x:c r="B229" s="1">
        <x:v>45096.57882561754</x:v>
      </x:c>
      <x:c r="C229" s="6">
        <x:v>11.353280401666666</x:v>
      </x:c>
      <x:c r="D229" s="14" t="s">
        <x:v>118</x:v>
      </x:c>
      <x:c r="E229" s="15">
        <x:v>45071.592997690605</x:v>
      </x:c>
      <x:c r="F229" t="s">
        <x:v>126</x:v>
      </x:c>
      <x:c r="G229" s="6">
        <x:v>80.14174359180775</x:v>
      </x:c>
      <x:c r="H229" t="s">
        <x:v>115</x:v>
      </x:c>
      <x:c r="I229" s="6">
        <x:v>29.582366895861924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21.569</x:v>
      </x:c>
      <x:c r="S229" s="8">
        <x:v>93803.12865697684</x:v>
      </x:c>
      <x:c r="T229" s="12">
        <x:v>256237.74888795931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338107</x:v>
      </x:c>
      <x:c r="B230" s="1">
        <x:v>45096.57886064076</x:v>
      </x:c>
      <x:c r="C230" s="6">
        <x:v>11.40371384</x:v>
      </x:c>
      <x:c r="D230" s="14" t="s">
        <x:v>118</x:v>
      </x:c>
      <x:c r="E230" s="15">
        <x:v>45071.592997690605</x:v>
      </x:c>
      <x:c r="F230" t="s">
        <x:v>126</x:v>
      </x:c>
      <x:c r="G230" s="6">
        <x:v>80.12085516961402</x:v>
      </x:c>
      <x:c r="H230" t="s">
        <x:v>115</x:v>
      </x:c>
      <x:c r="I230" s="6">
        <x:v>29.582366895861924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21.572</x:v>
      </x:c>
      <x:c r="S230" s="8">
        <x:v>93803.97071329126</x:v>
      </x:c>
      <x:c r="T230" s="12">
        <x:v>256229.29912222386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338117</x:v>
      </x:c>
      <x:c r="B231" s="1">
        <x:v>45096.57889501517</x:v>
      </x:c>
      <x:c r="C231" s="6">
        <x:v>11.453212991666666</x:v>
      </x:c>
      <x:c r="D231" s="14" t="s">
        <x:v>118</x:v>
      </x:c>
      <x:c r="E231" s="15">
        <x:v>45071.592997690605</x:v>
      </x:c>
      <x:c r="F231" t="s">
        <x:v>126</x:v>
      </x:c>
      <x:c r="G231" s="6">
        <x:v>80.14520009594816</x:v>
      </x:c>
      <x:c r="H231" t="s">
        <x:v>115</x:v>
      </x:c>
      <x:c r="I231" s="6">
        <x:v>29.588530133326458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21.566999999999997</x:v>
      </x:c>
      <x:c r="S231" s="8">
        <x:v>93807.39490723793</x:v>
      </x:c>
      <x:c r="T231" s="12">
        <x:v>256226.54469000103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338127</x:v>
      </x:c>
      <x:c r="B232" s="1">
        <x:v>45096.57893011256</x:v>
      </x:c>
      <x:c r="C232" s="6">
        <x:v>11.50375324</x:v>
      </x:c>
      <x:c r="D232" s="14" t="s">
        <x:v>118</x:v>
      </x:c>
      <x:c r="E232" s="15">
        <x:v>45071.592997690605</x:v>
      </x:c>
      <x:c r="F232" t="s">
        <x:v>126</x:v>
      </x:c>
      <x:c r="G232" s="6">
        <x:v>80.11389385593215</x:v>
      </x:c>
      <x:c r="H232" t="s">
        <x:v>115</x:v>
      </x:c>
      <x:c r="I232" s="6">
        <x:v>29.582366895861924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21.572999999999997</x:v>
      </x:c>
      <x:c r="S232" s="8">
        <x:v>93802.8846758321</x:v>
      </x:c>
      <x:c r="T232" s="12">
        <x:v>256224.07752368684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338137</x:v>
      </x:c>
      <x:c r="B233" s="1">
        <x:v>45096.578964580774</x:v>
      </x:c>
      <x:c r="C233" s="6">
        <x:v>11.553387476666666</x:v>
      </x:c>
      <x:c r="D233" s="14" t="s">
        <x:v>118</x:v>
      </x:c>
      <x:c r="E233" s="15">
        <x:v>45071.592997690605</x:v>
      </x:c>
      <x:c r="F233" t="s">
        <x:v>126</x:v>
      </x:c>
      <x:c r="G233" s="6">
        <x:v>80.15918181560743</x:v>
      </x:c>
      <x:c r="H233" t="s">
        <x:v>115</x:v>
      </x:c>
      <x:c r="I233" s="6">
        <x:v>29.576203669721508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21.567999999999998</x:v>
      </x:c>
      <x:c r="S233" s="8">
        <x:v>93793.30807607975</x:v>
      </x:c>
      <x:c r="T233" s="12">
        <x:v>256216.683706994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338147</x:v>
      </x:c>
      <x:c r="B234" s="1">
        <x:v>45096.57899900822</x:v>
      </x:c>
      <x:c r="C234" s="6">
        <x:v>11.602962993333334</x:v>
      </x:c>
      <x:c r="D234" s="14" t="s">
        <x:v>118</x:v>
      </x:c>
      <x:c r="E234" s="15">
        <x:v>45071.592997690605</x:v>
      </x:c>
      <x:c r="F234" t="s">
        <x:v>126</x:v>
      </x:c>
      <x:c r="G234" s="6">
        <x:v>80.10348113085645</x:v>
      </x:c>
      <x:c r="H234" t="s">
        <x:v>115</x:v>
      </x:c>
      <x:c r="I234" s="6">
        <x:v>29.576203669721508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21.575999999999997</x:v>
      </x:c>
      <x:c r="S234" s="8">
        <x:v>93789.26154248118</x:v>
      </x:c>
      <x:c r="T234" s="12">
        <x:v>256227.09184382993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338157</x:v>
      </x:c>
      <x:c r="B235" s="1">
        <x:v>45096.579034162074</x:v>
      </x:c>
      <x:c r="C235" s="6">
        <x:v>11.653584541666667</x:v>
      </x:c>
      <x:c r="D235" s="14" t="s">
        <x:v>118</x:v>
      </x:c>
      <x:c r="E235" s="15">
        <x:v>45071.592997690605</x:v>
      </x:c>
      <x:c r="F235" t="s">
        <x:v>126</x:v>
      </x:c>
      <x:c r="G235" s="6">
        <x:v>80.14179780161479</x:v>
      </x:c>
      <x:c r="H235" t="s">
        <x:v>115</x:v>
      </x:c>
      <x:c r="I235" s="6">
        <x:v>29.57004045490612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21.572</x:v>
      </x:c>
      <x:c r="S235" s="8">
        <x:v>93793.23113453703</x:v>
      </x:c>
      <x:c r="T235" s="12">
        <x:v>256225.74341921002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338167</x:v>
      </x:c>
      <x:c r="B236" s="1">
        <x:v>45096.57906856647</x:v>
      </x:c>
      <x:c r="C236" s="6">
        <x:v>11.703126868333333</x:v>
      </x:c>
      <x:c r="D236" s="14" t="s">
        <x:v>118</x:v>
      </x:c>
      <x:c r="E236" s="15">
        <x:v>45071.592997690605</x:v>
      </x:c>
      <x:c r="F236" t="s">
        <x:v>126</x:v>
      </x:c>
      <x:c r="G236" s="6">
        <x:v>80.12436328631007</x:v>
      </x:c>
      <x:c r="H236" t="s">
        <x:v>115</x:v>
      </x:c>
      <x:c r="I236" s="6">
        <x:v>29.576203669721508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21.572999999999997</x:v>
      </x:c>
      <x:c r="S236" s="8">
        <x:v>93791.79091399527</x:v>
      </x:c>
      <x:c r="T236" s="12">
        <x:v>256219.0735137464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338177</x:v>
      </x:c>
      <x:c r="B237" s="1">
        <x:v>45096.579103682074</x:v>
      </x:c>
      <x:c r="C237" s="6">
        <x:v>11.753693336666666</x:v>
      </x:c>
      <x:c r="D237" s="14" t="s">
        <x:v>118</x:v>
      </x:c>
      <x:c r="E237" s="15">
        <x:v>45071.592997690605</x:v>
      </x:c>
      <x:c r="F237" t="s">
        <x:v>126</x:v>
      </x:c>
      <x:c r="G237" s="6">
        <x:v>80.1487616588359</x:v>
      </x:c>
      <x:c r="H237" t="s">
        <x:v>115</x:v>
      </x:c>
      <x:c r="I237" s="6">
        <x:v>29.57004045490612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21.570999999999998</x:v>
      </x:c>
      <x:c r="S237" s="8">
        <x:v>93796.07757654932</x:v>
      </x:c>
      <x:c r="T237" s="12">
        <x:v>256224.95210728957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338187</x:v>
      </x:c>
      <x:c r="B238" s="1">
        <x:v>45096.579138314315</x:v>
      </x:c>
      <x:c r="C238" s="6">
        <x:v>11.803563768333333</x:v>
      </x:c>
      <x:c r="D238" s="14" t="s">
        <x:v>118</x:v>
      </x:c>
      <x:c r="E238" s="15">
        <x:v>45071.592997690605</x:v>
      </x:c>
      <x:c r="F238" t="s">
        <x:v>126</x:v>
      </x:c>
      <x:c r="G238" s="6">
        <x:v>80.16965771345652</x:v>
      </x:c>
      <x:c r="H238" t="s">
        <x:v>115</x:v>
      </x:c>
      <x:c r="I238" s="6">
        <x:v>29.57004045490612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21.567999999999998</x:v>
      </x:c>
      <x:c r="S238" s="8">
        <x:v>93784.32572486966</x:v>
      </x:c>
      <x:c r="T238" s="12">
        <x:v>256217.04918137225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338197</x:v>
      </x:c>
      <x:c r="B239" s="1">
        <x:v>45096.57917270051</x:v>
      </x:c>
      <x:c r="C239" s="6">
        <x:v>11.85307989</x:v>
      </x:c>
      <x:c r="D239" s="14" t="s">
        <x:v>118</x:v>
      </x:c>
      <x:c r="E239" s="15">
        <x:v>45071.592997690605</x:v>
      </x:c>
      <x:c r="F239" t="s">
        <x:v>126</x:v>
      </x:c>
      <x:c r="G239" s="6">
        <x:v>80.12436328631007</x:v>
      </x:c>
      <x:c r="H239" t="s">
        <x:v>115</x:v>
      </x:c>
      <x:c r="I239" s="6">
        <x:v>29.576203669721508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21.572999999999997</x:v>
      </x:c>
      <x:c r="S239" s="8">
        <x:v>93788.1285311808</x:v>
      </x:c>
      <x:c r="T239" s="12">
        <x:v>256206.85238745454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338207</x:v>
      </x:c>
      <x:c r="B240" s="1">
        <x:v>45096.57920779524</x:v>
      </x:c>
      <x:c r="C240" s="6">
        <x:v>11.903616301666666</x:v>
      </x:c>
      <x:c r="D240" s="14" t="s">
        <x:v>118</x:v>
      </x:c>
      <x:c r="E240" s="15">
        <x:v>45071.592997690605</x:v>
      </x:c>
      <x:c r="F240" t="s">
        <x:v>126</x:v>
      </x:c>
      <x:c r="G240" s="6">
        <x:v>80.1453080718646</x:v>
      </x:c>
      <x:c r="H240" t="s">
        <x:v>115</x:v>
      </x:c>
      <x:c r="I240" s="6">
        <x:v>29.563877251415306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21.572999999999997</x:v>
      </x:c>
      <x:c r="S240" s="8">
        <x:v>93787.89751147914</x:v>
      </x:c>
      <x:c r="T240" s="12">
        <x:v>256201.83908103895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338223</x:v>
      </x:c>
      <x:c r="B241" s="1">
        <x:v>45096.57924225161</x:v>
      </x:c>
      <x:c r="C241" s="6">
        <x:v>11.953233473333333</x:v>
      </x:c>
      <x:c r="D241" s="14" t="s">
        <x:v>118</x:v>
      </x:c>
      <x:c r="E241" s="15">
        <x:v>45071.592997690605</x:v>
      </x:c>
      <x:c r="F241" t="s">
        <x:v>126</x:v>
      </x:c>
      <x:c r="G241" s="6">
        <x:v>80.13483469136983</x:v>
      </x:c>
      <x:c r="H241" t="s">
        <x:v>115</x:v>
      </x:c>
      <x:c r="I241" s="6">
        <x:v>29.57004045490612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21.572999999999997</x:v>
      </x:c>
      <x:c r="S241" s="8">
        <x:v>93788.78500139274</x:v>
      </x:c>
      <x:c r="T241" s="12">
        <x:v>256209.6974158516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338227</x:v>
      </x:c>
      <x:c r="B242" s="1">
        <x:v>45096.5792766501</x:v>
      </x:c>
      <x:c r="C242" s="6">
        <x:v>12.002767295</x:v>
      </x:c>
      <x:c r="D242" s="14" t="s">
        <x:v>118</x:v>
      </x:c>
      <x:c r="E242" s="15">
        <x:v>45071.592997690605</x:v>
      </x:c>
      <x:c r="F242" t="s">
        <x:v>126</x:v>
      </x:c>
      <x:c r="G242" s="6">
        <x:v>80.1626916146467</x:v>
      </x:c>
      <x:c r="H242" t="s">
        <x:v>115</x:v>
      </x:c>
      <x:c r="I242" s="6">
        <x:v>29.57004045490612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21.569</x:v>
      </x:c>
      <x:c r="S242" s="8">
        <x:v>93782.70212995024</x:v>
      </x:c>
      <x:c r="T242" s="12">
        <x:v>256205.70551275072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338237</x:v>
      </x:c>
      <x:c r="B243" s="1">
        <x:v>45096.579311788475</x:v>
      </x:c>
      <x:c r="C243" s="6">
        <x:v>12.053366556666667</x:v>
      </x:c>
      <x:c r="D243" s="14" t="s">
        <x:v>118</x:v>
      </x:c>
      <x:c r="E243" s="15">
        <x:v>45071.592997690605</x:v>
      </x:c>
      <x:c r="F243" t="s">
        <x:v>126</x:v>
      </x:c>
      <x:c r="G243" s="6">
        <x:v>80.1557262631432</x:v>
      </x:c>
      <x:c r="H243" t="s">
        <x:v>115</x:v>
      </x:c>
      <x:c r="I243" s="6">
        <x:v>29.57004045490612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21.569999999999997</x:v>
      </x:c>
      <x:c r="S243" s="8">
        <x:v>93779.83629511372</x:v>
      </x:c>
      <x:c r="T243" s="12">
        <x:v>256215.01468531345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338246</x:v>
      </x:c>
      <x:c r="B244" s="1">
        <x:v>45096.57934636831</x:v>
      </x:c>
      <x:c r="C244" s="6">
        <x:v>12.103161515</x:v>
      </x:c>
      <x:c r="D244" s="14" t="s">
        <x:v>118</x:v>
      </x:c>
      <x:c r="E244" s="15">
        <x:v>45071.592997690605</x:v>
      </x:c>
      <x:c r="F244" t="s">
        <x:v>126</x:v>
      </x:c>
      <x:c r="G244" s="6">
        <x:v>80.18013558758915</x:v>
      </x:c>
      <x:c r="H244" t="s">
        <x:v>115</x:v>
      </x:c>
      <x:c r="I244" s="6">
        <x:v>29.563877251415306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21.567999999999998</x:v>
      </x:c>
      <x:c r="S244" s="8">
        <x:v>93774.65465438373</x:v>
      </x:c>
      <x:c r="T244" s="12">
        <x:v>256201.70093609672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338263</x:v>
      </x:c>
      <x:c r="B245" s="1">
        <x:v>45096.57938152479</x:v>
      </x:c>
      <x:c r="C245" s="6">
        <x:v>12.15378685</x:v>
      </x:c>
      <x:c r="D245" s="14" t="s">
        <x:v>118</x:v>
      </x:c>
      <x:c r="E245" s="15">
        <x:v>45071.592997690605</x:v>
      </x:c>
      <x:c r="F245" t="s">
        <x:v>126</x:v>
      </x:c>
      <x:c r="G245" s="6">
        <x:v>80.15578342854707</x:v>
      </x:c>
      <x:c r="H245" t="s">
        <x:v>115</x:v>
      </x:c>
      <x:c r="I245" s="6">
        <x:v>29.557714059249065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21.572999999999997</x:v>
      </x:c>
      <x:c r="S245" s="8">
        <x:v>93772.09626881503</x:v>
      </x:c>
      <x:c r="T245" s="12">
        <x:v>256207.72943728563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338267</x:v>
      </x:c>
      <x:c r="B246" s="1">
        <x:v>45096.579415900385</x:v>
      </x:c>
      <x:c r="C246" s="6">
        <x:v>12.203287706666666</x:v>
      </x:c>
      <x:c r="D246" s="14" t="s">
        <x:v>118</x:v>
      </x:c>
      <x:c r="E246" s="15">
        <x:v>45071.592997690605</x:v>
      </x:c>
      <x:c r="F246" t="s">
        <x:v>126</x:v>
      </x:c>
      <x:c r="G246" s="6">
        <x:v>80.18364754194036</x:v>
      </x:c>
      <x:c r="H246" t="s">
        <x:v>115</x:v>
      </x:c>
      <x:c r="I246" s="6">
        <x:v>29.557714059249065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21.569</x:v>
      </x:c>
      <x:c r="S246" s="8">
        <x:v>93772.48936239698</x:v>
      </x:c>
      <x:c r="T246" s="12">
        <x:v>256217.5835319428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338277</x:v>
      </x:c>
      <x:c r="B247" s="1">
        <x:v>45096.57945029211</x:v>
      </x:c>
      <x:c r="C247" s="6">
        <x:v>12.252811788333334</x:v>
      </x:c>
      <x:c r="D247" s="14" t="s">
        <x:v>118</x:v>
      </x:c>
      <x:c r="E247" s="15">
        <x:v>45071.592997690605</x:v>
      </x:c>
      <x:c r="F247" t="s">
        <x:v>126</x:v>
      </x:c>
      <x:c r="G247" s="6">
        <x:v>80.1906154387583</x:v>
      </x:c>
      <x:c r="H247" t="s">
        <x:v>115</x:v>
      </x:c>
      <x:c r="I247" s="6">
        <x:v>29.557714059249065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21.567999999999998</x:v>
      </x:c>
      <x:c r="S247" s="8">
        <x:v>93769.15251007953</x:v>
      </x:c>
      <x:c r="T247" s="12">
        <x:v>256205.09349348402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338287</x:v>
      </x:c>
      <x:c r="B248" s="1">
        <x:v>45096.57948536107</x:v>
      </x:c>
      <x:c r="C248" s="6">
        <x:v>12.303311098333333</x:v>
      </x:c>
      <x:c r="D248" s="14" t="s">
        <x:v>118</x:v>
      </x:c>
      <x:c r="E248" s="15">
        <x:v>45071.592997690605</x:v>
      </x:c>
      <x:c r="F248" t="s">
        <x:v>126</x:v>
      </x:c>
      <x:c r="G248" s="6">
        <x:v>80.19758408318424</x:v>
      </x:c>
      <x:c r="H248" t="s">
        <x:v>115</x:v>
      </x:c>
      <x:c r="I248" s="6">
        <x:v>29.557714059249065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21.566999999999997</x:v>
      </x:c>
      <x:c r="S248" s="8">
        <x:v>93767.97455622109</x:v>
      </x:c>
      <x:c r="T248" s="12">
        <x:v>256199.59267318735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338303</x:v>
      </x:c>
      <x:c r="B249" s="1">
        <x:v>45096.57951970216</x:v>
      </x:c>
      <x:c r="C249" s="6">
        <x:v>12.352762256666667</x:v>
      </x:c>
      <x:c r="D249" s="14" t="s">
        <x:v>118</x:v>
      </x:c>
      <x:c r="E249" s="15">
        <x:v>45071.592997690605</x:v>
      </x:c>
      <x:c r="F249" t="s">
        <x:v>126</x:v>
      </x:c>
      <x:c r="G249" s="6">
        <x:v>80.20104106628986</x:v>
      </x:c>
      <x:c r="H249" t="s">
        <x:v>115</x:v>
      </x:c>
      <x:c r="I249" s="6">
        <x:v>29.563877251415306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21.564999999999998</x:v>
      </x:c>
      <x:c r="S249" s="8">
        <x:v>93769.21357929995</x:v>
      </x:c>
      <x:c r="T249" s="12">
        <x:v>256199.240728507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338313</x:v>
      </x:c>
      <x:c r="B250" s="1">
        <x:v>45096.57955446088</x:v>
      </x:c>
      <x:c r="C250" s="6">
        <x:v>12.402814821666666</x:v>
      </x:c>
      <x:c r="D250" s="14" t="s">
        <x:v>118</x:v>
      </x:c>
      <x:c r="E250" s="15">
        <x:v>45071.592997690605</x:v>
      </x:c>
      <x:c r="F250" t="s">
        <x:v>126</x:v>
      </x:c>
      <x:c r="G250" s="6">
        <x:v>80.19758408318424</x:v>
      </x:c>
      <x:c r="H250" t="s">
        <x:v>115</x:v>
      </x:c>
      <x:c r="I250" s="6">
        <x:v>29.557714059249065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21.566999999999997</x:v>
      </x:c>
      <x:c r="S250" s="8">
        <x:v>93767.6554297908</x:v>
      </x:c>
      <x:c r="T250" s="12">
        <x:v>256195.33351131572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338317</x:v>
      </x:c>
      <x:c r="B251" s="1">
        <x:v>45096.579589583</x:v>
      </x:c>
      <x:c r="C251" s="6">
        <x:v>12.45339067</x:v>
      </x:c>
      <x:c r="D251" s="14" t="s">
        <x:v>118</x:v>
      </x:c>
      <x:c r="E251" s="15">
        <x:v>45071.592997690605</x:v>
      </x:c>
      <x:c r="F251" t="s">
        <x:v>126</x:v>
      </x:c>
      <x:c r="G251" s="6">
        <x:v>80.20455347532837</x:v>
      </x:c>
      <x:c r="H251" t="s">
        <x:v>115</x:v>
      </x:c>
      <x:c r="I251" s="6">
        <x:v>29.557714059249065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21.566</x:v>
      </x:c>
      <x:c r="S251" s="8">
        <x:v>93762.12892826162</x:v>
      </x:c>
      <x:c r="T251" s="12">
        <x:v>256205.29913981652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338327</x:v>
      </x:c>
      <x:c r="B252" s="1">
        <x:v>45096.5796239765</x:v>
      </x:c>
      <x:c r="C252" s="6">
        <x:v>12.502917316666666</x:v>
      </x:c>
      <x:c r="D252" s="14" t="s">
        <x:v>118</x:v>
      </x:c>
      <x:c r="E252" s="15">
        <x:v>45071.592997690605</x:v>
      </x:c>
      <x:c r="F252" t="s">
        <x:v>126</x:v>
      </x:c>
      <x:c r="G252" s="6">
        <x:v>80.21152361530098</x:v>
      </x:c>
      <x:c r="H252" t="s">
        <x:v>115</x:v>
      </x:c>
      <x:c r="I252" s="6">
        <x:v>29.557714059249065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21.564999999999998</x:v>
      </x:c>
      <x:c r="S252" s="8">
        <x:v>93760.92596200907</x:v>
      </x:c>
      <x:c r="T252" s="12">
        <x:v>256199.68412178924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338337</x:v>
      </x:c>
      <x:c r="B253" s="1">
        <x:v>45096.57965912824</x:v>
      </x:c>
      <x:c r="C253" s="6">
        <x:v>12.553535825</x:v>
      </x:c>
      <x:c r="D253" s="14" t="s">
        <x:v>118</x:v>
      </x:c>
      <x:c r="E253" s="15">
        <x:v>45071.592997690605</x:v>
      </x:c>
      <x:c r="F253" t="s">
        <x:v>126</x:v>
      </x:c>
      <x:c r="G253" s="6">
        <x:v>80.18364754194036</x:v>
      </x:c>
      <x:c r="H253" t="s">
        <x:v>115</x:v>
      </x:c>
      <x:c r="I253" s="6">
        <x:v>29.557714059249065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21.569</x:v>
      </x:c>
      <x:c r="S253" s="8">
        <x:v>93755.0026345483</x:v>
      </x:c>
      <x:c r="T253" s="12">
        <x:v>256186.26205096993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338347</x:v>
      </x:c>
      <x:c r="B254" s="1">
        <x:v>45096.57969353051</x:v>
      </x:c>
      <x:c r="C254" s="6">
        <x:v>12.603075088333334</x:v>
      </x:c>
      <x:c r="D254" s="14" t="s">
        <x:v>118</x:v>
      </x:c>
      <x:c r="E254" s="15">
        <x:v>45071.592997690605</x:v>
      </x:c>
      <x:c r="F254" t="s">
        <x:v>126</x:v>
      </x:c>
      <x:c r="G254" s="6">
        <x:v>80.1906154387583</x:v>
      </x:c>
      <x:c r="H254" t="s">
        <x:v>115</x:v>
      </x:c>
      <x:c r="I254" s="6">
        <x:v>29.557714059249065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21.567999999999998</x:v>
      </x:c>
      <x:c r="S254" s="8">
        <x:v>93754.86403124446</x:v>
      </x:c>
      <x:c r="T254" s="12">
        <x:v>256190.73800120805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338357</x:v>
      </x:c>
      <x:c r="B255" s="1">
        <x:v>45096.579728638484</x:v>
      </x:c>
      <x:c r="C255" s="6">
        <x:v>12.653630566666667</x:v>
      </x:c>
      <x:c r="D255" s="14" t="s">
        <x:v>118</x:v>
      </x:c>
      <x:c r="E255" s="15">
        <x:v>45071.592997690605</x:v>
      </x:c>
      <x:c r="F255" t="s">
        <x:v>126</x:v>
      </x:c>
      <x:c r="G255" s="6">
        <x:v>80.22200814261318</x:v>
      </x:c>
      <x:c r="H255" t="s">
        <x:v>115</x:v>
      </x:c>
      <x:c r="I255" s="6">
        <x:v>29.551550878406488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21.564999999999998</x:v>
      </x:c>
      <x:c r="S255" s="8">
        <x:v>93748.8919761644</x:v>
      </x:c>
      <x:c r="T255" s="12">
        <x:v>256189.33807479477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338367</x:v>
      </x:c>
      <x:c r="B256" s="1">
        <x:v>45096.57976299392</x:v>
      </x:c>
      <x:c r="C256" s="6">
        <x:v>12.703102388333333</x:v>
      </x:c>
      <x:c r="D256" s="14" t="s">
        <x:v>118</x:v>
      </x:c>
      <x:c r="E256" s="15">
        <x:v>45071.592997690605</x:v>
      </x:c>
      <x:c r="F256" t="s">
        <x:v>126</x:v>
      </x:c>
      <x:c r="G256" s="6">
        <x:v>80.20109726771882</x:v>
      </x:c>
      <x:c r="H256" t="s">
        <x:v>115</x:v>
      </x:c>
      <x:c r="I256" s="6">
        <x:v>29.551550878406488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21.567999999999998</x:v>
      </x:c>
      <x:c r="S256" s="8">
        <x:v>93743.27946254169</x:v>
      </x:c>
      <x:c r="T256" s="12">
        <x:v>256186.57800239648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338377</x:v>
      </x:c>
      <x:c r="B257" s="1">
        <x:v>45096.579797576735</x:v>
      </x:c>
      <x:c r="C257" s="6">
        <x:v>12.752901646666666</x:v>
      </x:c>
      <x:c r="D257" s="14" t="s">
        <x:v>118</x:v>
      </x:c>
      <x:c r="E257" s="15">
        <x:v>45071.592997690605</x:v>
      </x:c>
      <x:c r="F257" t="s">
        <x:v>126</x:v>
      </x:c>
      <x:c r="G257" s="6">
        <x:v>80.20461137971611</x:v>
      </x:c>
      <x:c r="H257" t="s">
        <x:v>115</x:v>
      </x:c>
      <x:c r="I257" s="6">
        <x:v>29.54538770888894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21.569</x:v>
      </x:c>
      <x:c r="S257" s="8">
        <x:v>93753.69073804803</x:v>
      </x:c>
      <x:c r="T257" s="12">
        <x:v>256188.73248916247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338392</x:v>
      </x:c>
      <x:c r="B258" s="1">
        <x:v>45096.57983268366</x:v>
      </x:c>
      <x:c r="C258" s="6">
        <x:v>12.803455623333333</x:v>
      </x:c>
      <x:c r="D258" s="14" t="s">
        <x:v>118</x:v>
      </x:c>
      <x:c r="E258" s="15">
        <x:v>45071.592997690605</x:v>
      </x:c>
      <x:c r="F258" t="s">
        <x:v>126</x:v>
      </x:c>
      <x:c r="G258" s="6">
        <x:v>80.19412847164205</x:v>
      </x:c>
      <x:c r="H258" t="s">
        <x:v>115</x:v>
      </x:c>
      <x:c r="I258" s="6">
        <x:v>29.551550878406488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21.569</x:v>
      </x:c>
      <x:c r="S258" s="8">
        <x:v>93750.4109641161</x:v>
      </x:c>
      <x:c r="T258" s="12">
        <x:v>256181.58008013878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338397</x:v>
      </x:c>
      <x:c r="B259" s="1">
        <x:v>45096.579867087305</x:v>
      </x:c>
      <x:c r="C259" s="6">
        <x:v>12.852996868333333</x:v>
      </x:c>
      <x:c r="D259" s="14" t="s">
        <x:v>118</x:v>
      </x:c>
      <x:c r="E259" s="15">
        <x:v>45071.592997690605</x:v>
      </x:c>
      <x:c r="F259" t="s">
        <x:v>126</x:v>
      </x:c>
      <x:c r="G259" s="6">
        <x:v>80.19764243190028</x:v>
      </x:c>
      <x:c r="H259" t="s">
        <x:v>115</x:v>
      </x:c>
      <x:c r="I259" s="6">
        <x:v>29.54538770888894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21.569999999999997</x:v>
      </x:c>
      <x:c r="S259" s="8">
        <x:v>93747.22562884032</x:v>
      </x:c>
      <x:c r="T259" s="12">
        <x:v>256178.71197428345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338407</x:v>
      </x:c>
      <x:c r="B260" s="1">
        <x:v>45096.579902178186</x:v>
      </x:c>
      <x:c r="C260" s="6">
        <x:v>12.90352774</x:v>
      </x:c>
      <x:c r="D260" s="14" t="s">
        <x:v>118</x:v>
      </x:c>
      <x:c r="E260" s="15">
        <x:v>45071.592997690605</x:v>
      </x:c>
      <x:c r="F260" t="s">
        <x:v>126</x:v>
      </x:c>
      <x:c r="G260" s="6">
        <x:v>80.23946733634335</x:v>
      </x:c>
      <x:c r="H260" t="s">
        <x:v>115</x:v>
      </x:c>
      <x:c r="I260" s="6">
        <x:v>29.54538770888894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21.563999999999997</x:v>
      </x:c>
      <x:c r="S260" s="8">
        <x:v>93734.20750375873</x:v>
      </x:c>
      <x:c r="T260" s="12">
        <x:v>256175.5456201029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338423</x:v>
      </x:c>
      <x:c r="B261" s="1">
        <x:v>45096.57993655884</x:v>
      </x:c>
      <x:c r="C261" s="6">
        <x:v>12.953035885</x:v>
      </x:c>
      <x:c r="D261" s="14" t="s">
        <x:v>118</x:v>
      </x:c>
      <x:c r="E261" s="15">
        <x:v>45071.592997690605</x:v>
      </x:c>
      <x:c r="F261" t="s">
        <x:v>126</x:v>
      </x:c>
      <x:c r="G261" s="6">
        <x:v>80.24995672249804</x:v>
      </x:c>
      <x:c r="H261" t="s">
        <x:v>115</x:v>
      </x:c>
      <x:c r="I261" s="6">
        <x:v>29.539224550695508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21.563999999999997</x:v>
      </x:c>
      <x:c r="S261" s="8">
        <x:v>93736.82054995385</x:v>
      </x:c>
      <x:c r="T261" s="12">
        <x:v>256169.90078266367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338427</x:v>
      </x:c>
      <x:c r="B262" s="1">
        <x:v>45096.57997165111</x:v>
      </x:c>
      <x:c r="C262" s="6">
        <x:v>13.003568746666666</x:v>
      </x:c>
      <x:c r="D262" s="14" t="s">
        <x:v>118</x:v>
      </x:c>
      <x:c r="E262" s="15">
        <x:v>45071.592997690605</x:v>
      </x:c>
      <x:c r="F262" t="s">
        <x:v>126</x:v>
      </x:c>
      <x:c r="G262" s="6">
        <x:v>80.22552270974211</x:v>
      </x:c>
      <x:c r="H262" t="s">
        <x:v>115</x:v>
      </x:c>
      <x:c r="I262" s="6">
        <x:v>29.54538770888894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21.566</x:v>
      </x:c>
      <x:c r="S262" s="8">
        <x:v>93733.64795785329</x:v>
      </x:c>
      <x:c r="T262" s="12">
        <x:v>256173.30523847535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338437</x:v>
      </x:c>
      <x:c r="B263" s="1">
        <x:v>45096.580006249686</x:v>
      </x:c>
      <x:c r="C263" s="6">
        <x:v>13.0533907</x:v>
      </x:c>
      <x:c r="D263" s="14" t="s">
        <x:v>118</x:v>
      </x:c>
      <x:c r="E263" s="15">
        <x:v>45071.592997690605</x:v>
      </x:c>
      <x:c r="F263" t="s">
        <x:v>126</x:v>
      </x:c>
      <x:c r="G263" s="6">
        <x:v>80.23249464897756</x:v>
      </x:c>
      <x:c r="H263" t="s">
        <x:v>115</x:v>
      </x:c>
      <x:c r="I263" s="6">
        <x:v>29.54538770888894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21.564999999999998</x:v>
      </x:c>
      <x:c r="S263" s="8">
        <x:v>93721.06974964101</x:v>
      </x:c>
      <x:c r="T263" s="12">
        <x:v>256168.85047086258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338447</x:v>
      </x:c>
      <x:c r="B264" s="1">
        <x:v>45096.58004067054</x:v>
      </x:c>
      <x:c r="C264" s="6">
        <x:v>13.102956718333333</x:v>
      </x:c>
      <x:c r="D264" s="14" t="s">
        <x:v>118</x:v>
      </x:c>
      <x:c r="E264" s="15">
        <x:v>45071.592997690605</x:v>
      </x:c>
      <x:c r="F264" t="s">
        <x:v>126</x:v>
      </x:c>
      <x:c r="G264" s="6">
        <x:v>80.25347360188384</x:v>
      </x:c>
      <x:c r="H264" t="s">
        <x:v>115</x:v>
      </x:c>
      <x:c r="I264" s="6">
        <x:v>29.533061403826196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21.564999999999998</x:v>
      </x:c>
      <x:c r="S264" s="8">
        <x:v>93720.04659942351</x:v>
      </x:c>
      <x:c r="T264" s="12">
        <x:v>256183.07815332542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338457</x:v>
      </x:c>
      <x:c r="B265" s="1">
        <x:v>45096.580075684346</x:v>
      </x:c>
      <x:c r="C265" s="6">
        <x:v>13.153376608333334</x:v>
      </x:c>
      <x:c r="D265" s="14" t="s">
        <x:v>118</x:v>
      </x:c>
      <x:c r="E265" s="15">
        <x:v>45071.592997690605</x:v>
      </x:c>
      <x:c r="F265" t="s">
        <x:v>126</x:v>
      </x:c>
      <x:c r="G265" s="6">
        <x:v>80.22206686202217</x:v>
      </x:c>
      <x:c r="H265" t="s">
        <x:v>115</x:v>
      </x:c>
      <x:c r="I265" s="6">
        <x:v>29.539224550695508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21.567999999999998</x:v>
      </x:c>
      <x:c r="S265" s="8">
        <x:v>93726.50847225076</x:v>
      </x:c>
      <x:c r="T265" s="12">
        <x:v>256164.55144409763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338467</x:v>
      </x:c>
      <x:c r="B266" s="1">
        <x:v>45096.580110680916</x:v>
      </x:c>
      <x:c r="C266" s="6">
        <x:v>13.203771676666667</x:v>
      </x:c>
      <x:c r="D266" s="14" t="s">
        <x:v>118</x:v>
      </x:c>
      <x:c r="E266" s="15">
        <x:v>45071.592997690605</x:v>
      </x:c>
      <x:c r="F266" t="s">
        <x:v>126</x:v>
      </x:c>
      <x:c r="G266" s="6">
        <x:v>80.23601029602787</x:v>
      </x:c>
      <x:c r="H266" t="s">
        <x:v>115</x:v>
      </x:c>
      <x:c r="I266" s="6">
        <x:v>29.539224550695508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21.566</x:v>
      </x:c>
      <x:c r="S266" s="8">
        <x:v>93712.46791753954</x:v>
      </x:c>
      <x:c r="T266" s="12">
        <x:v>256157.11560738808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338477</x:v>
      </x:c>
      <x:c r="B267" s="1">
        <x:v>45096.58014512062</x:v>
      </x:c>
      <x:c r="C267" s="6">
        <x:v>13.253364845</x:v>
      </x:c>
      <x:c r="D267" s="14" t="s">
        <x:v>118</x:v>
      </x:c>
      <x:c r="E267" s="15">
        <x:v>45071.592997690605</x:v>
      </x:c>
      <x:c r="F267" t="s">
        <x:v>126</x:v>
      </x:c>
      <x:c r="G267" s="6">
        <x:v>80.28137604292313</x:v>
      </x:c>
      <x:c r="H267" t="s">
        <x:v>115</x:v>
      </x:c>
      <x:c r="I267" s="6">
        <x:v>29.533061403826196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21.561</x:v>
      </x:c>
      <x:c r="S267" s="8">
        <x:v>93714.30467109988</x:v>
      </x:c>
      <x:c r="T267" s="12">
        <x:v>256166.7914538295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338487</x:v>
      </x:c>
      <x:c r="B268" s="1">
        <x:v>45096.5801794867</x:v>
      </x:c>
      <x:c r="C268" s="6">
        <x:v>13.302852005</x:v>
      </x:c>
      <x:c r="D268" s="14" t="s">
        <x:v>118</x:v>
      </x:c>
      <x:c r="E268" s="15">
        <x:v>45071.592997690605</x:v>
      </x:c>
      <x:c r="F268" t="s">
        <x:v>126</x:v>
      </x:c>
      <x:c r="G268" s="6">
        <x:v>80.27439930979389</x:v>
      </x:c>
      <x:c r="H268" t="s">
        <x:v>115</x:v>
      </x:c>
      <x:c r="I268" s="6">
        <x:v>29.533061403826196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21.561999999999998</x:v>
      </x:c>
      <x:c r="S268" s="8">
        <x:v>93714.75142685695</x:v>
      </x:c>
      <x:c r="T268" s="12">
        <x:v>256169.86557921238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338497</x:v>
      </x:c>
      <x:c r="B269" s="1">
        <x:v>45096.58021457921</x:v>
      </x:c>
      <x:c r="C269" s="6">
        <x:v>13.353385218333333</x:v>
      </x:c>
      <x:c r="D269" s="14" t="s">
        <x:v>118</x:v>
      </x:c>
      <x:c r="E269" s="15">
        <x:v>45071.592997690605</x:v>
      </x:c>
      <x:c r="F269" t="s">
        <x:v>126</x:v>
      </x:c>
      <x:c r="G269" s="6">
        <x:v>80.25001751943145</x:v>
      </x:c>
      <x:c r="H269" t="s">
        <x:v>115</x:v>
      </x:c>
      <x:c r="I269" s="6">
        <x:v>29.526898268281002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21.566999999999997</x:v>
      </x:c>
      <x:c r="S269" s="8">
        <x:v>93718.75362314767</x:v>
      </x:c>
      <x:c r="T269" s="12">
        <x:v>256170.2815902028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338513</x:v>
      </x:c>
      <x:c r="B270" s="1">
        <x:v>45096.58024890301</x:v>
      </x:c>
      <x:c r="C270" s="6">
        <x:v>13.40281149</x:v>
      </x:c>
      <x:c r="D270" s="14" t="s">
        <x:v>118</x:v>
      </x:c>
      <x:c r="E270" s="15">
        <x:v>45071.592997690605</x:v>
      </x:c>
      <x:c r="F270" t="s">
        <x:v>126</x:v>
      </x:c>
      <x:c r="G270" s="6">
        <x:v>80.26742332531785</x:v>
      </x:c>
      <x:c r="H270" t="s">
        <x:v>115</x:v>
      </x:c>
      <x:c r="I270" s="6">
        <x:v>29.533061403826196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21.563</x:v>
      </x:c>
      <x:c r="S270" s="8">
        <x:v>93717.86405661517</x:v>
      </x:c>
      <x:c r="T270" s="12">
        <x:v>256165.31825197363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338517</x:v>
      </x:c>
      <x:c r="B271" s="1">
        <x:v>45096.58028392246</x:v>
      </x:c>
      <x:c r="C271" s="6">
        <x:v>13.453239503333334</x:v>
      </x:c>
      <x:c r="D271" s="14" t="s">
        <x:v>118</x:v>
      </x:c>
      <x:c r="E271" s="15">
        <x:v>45071.592997690605</x:v>
      </x:c>
      <x:c r="F271" t="s">
        <x:v>126</x:v>
      </x:c>
      <x:c r="G271" s="6">
        <x:v>80.27094143775759</x:v>
      </x:c>
      <x:c r="H271" t="s">
        <x:v>115</x:v>
      </x:c>
      <x:c r="I271" s="6">
        <x:v>29.526898268281002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21.563999999999997</x:v>
      </x:c>
      <x:c r="S271" s="8">
        <x:v>93708.75658116321</x:v>
      </x:c>
      <x:c r="T271" s="12">
        <x:v>256162.97303545976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338527</x:v>
      </x:c>
      <x:c r="B272" s="1">
        <x:v>45096.580318345914</x:v>
      </x:c>
      <x:c r="C272" s="6">
        <x:v>13.50280927</x:v>
      </x:c>
      <x:c r="D272" s="14" t="s">
        <x:v>118</x:v>
      </x:c>
      <x:c r="E272" s="15">
        <x:v>45071.592997690605</x:v>
      </x:c>
      <x:c r="F272" t="s">
        <x:v>126</x:v>
      </x:c>
      <x:c r="G272" s="6">
        <x:v>80.27439930979389</x:v>
      </x:c>
      <x:c r="H272" t="s">
        <x:v>115</x:v>
      </x:c>
      <x:c r="I272" s="6">
        <x:v>29.533061403826196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21.561999999999998</x:v>
      </x:c>
      <x:c r="S272" s="8">
        <x:v>93707.30967733104</x:v>
      </x:c>
      <x:c r="T272" s="12">
        <x:v>256160.77757481864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338542</x:v>
      </x:c>
      <x:c r="B273" s="1">
        <x:v>45096.58035367111</x:v>
      </x:c>
      <x:c r="C273" s="6">
        <x:v>13.553677555</x:v>
      </x:c>
      <x:c r="D273" s="14" t="s">
        <x:v>118</x:v>
      </x:c>
      <x:c r="E273" s="15">
        <x:v>45071.592997690605</x:v>
      </x:c>
      <x:c r="F273" t="s">
        <x:v>126</x:v>
      </x:c>
      <x:c r="G273" s="6">
        <x:v>80.27791757410957</x:v>
      </x:c>
      <x:c r="H273" t="s">
        <x:v>115</x:v>
      </x:c>
      <x:c r="I273" s="6">
        <x:v>29.526898268281002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21.563</x:v>
      </x:c>
      <x:c r="S273" s="8">
        <x:v>93713.52476917456</x:v>
      </x:c>
      <x:c r="T273" s="12">
        <x:v>256157.86215159006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338547</x:v>
      </x:c>
      <x:c r="B274" s="1">
        <x:v>45096.580388033784</x:v>
      </x:c>
      <x:c r="C274" s="6">
        <x:v>13.603159801666667</x:v>
      </x:c>
      <x:c r="D274" s="14" t="s">
        <x:v>118</x:v>
      </x:c>
      <x:c r="E274" s="15">
        <x:v>45071.592997690605</x:v>
      </x:c>
      <x:c r="F274" t="s">
        <x:v>126</x:v>
      </x:c>
      <x:c r="G274" s="6">
        <x:v>80.30934940898594</x:v>
      </x:c>
      <x:c r="H274" t="s">
        <x:v>115</x:v>
      </x:c>
      <x:c r="I274" s="6">
        <x:v>29.520735144059927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21.56</x:v>
      </x:c>
      <x:c r="S274" s="8">
        <x:v>93715.30990534455</x:v>
      </x:c>
      <x:c r="T274" s="12">
        <x:v>256164.6576843009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338557</x:v>
      </x:c>
      <x:c r="B275" s="1">
        <x:v>45096.58042314623</x:v>
      </x:c>
      <x:c r="C275" s="6">
        <x:v>13.65372173</x:v>
      </x:c>
      <x:c r="D275" s="14" t="s">
        <x:v>118</x:v>
      </x:c>
      <x:c r="E275" s="15">
        <x:v>45071.592997690605</x:v>
      </x:c>
      <x:c r="F275" t="s">
        <x:v>126</x:v>
      </x:c>
      <x:c r="G275" s="6">
        <x:v>80.30237012550944</x:v>
      </x:c>
      <x:c r="H275" t="s">
        <x:v>115</x:v>
      </x:c>
      <x:c r="I275" s="6">
        <x:v>29.520735144059927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21.561</x:v>
      </x:c>
      <x:c r="S275" s="8">
        <x:v>93711.97634549787</x:v>
      </x:c>
      <x:c r="T275" s="12">
        <x:v>256149.35595727712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338567</x:v>
      </x:c>
      <x:c r="B276" s="1">
        <x:v>45096.580457537406</x:v>
      </x:c>
      <x:c r="C276" s="6">
        <x:v>13.703245023333332</x:v>
      </x:c>
      <x:c r="D276" s="14" t="s">
        <x:v>118</x:v>
      </x:c>
      <x:c r="E276" s="15">
        <x:v>45071.592997690605</x:v>
      </x:c>
      <x:c r="F276" t="s">
        <x:v>126</x:v>
      </x:c>
      <x:c r="G276" s="6">
        <x:v>80.30934940898594</x:v>
      </x:c>
      <x:c r="H276" t="s">
        <x:v>115</x:v>
      </x:c>
      <x:c r="I276" s="6">
        <x:v>29.520735144059927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21.56</x:v>
      </x:c>
      <x:c r="S276" s="8">
        <x:v>93716.1858718837</x:v>
      </x:c>
      <x:c r="T276" s="12">
        <x:v>256161.50022876138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338577</x:v>
      </x:c>
      <x:c r="B277" s="1">
        <x:v>45096.580492120345</x:v>
      </x:c>
      <x:c r="C277" s="6">
        <x:v>13.753044441666667</x:v>
      </x:c>
      <x:c r="D277" s="14" t="s">
        <x:v>118</x:v>
      </x:c>
      <x:c r="E277" s="15">
        <x:v>45071.592997690605</x:v>
      </x:c>
      <x:c r="F277" t="s">
        <x:v>126</x:v>
      </x:c>
      <x:c r="G277" s="6">
        <x:v>80.29187209284034</x:v>
      </x:c>
      <x:c r="H277" t="s">
        <x:v>115</x:v>
      </x:c>
      <x:c r="I277" s="6">
        <x:v>29.526898268281002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21.561</x:v>
      </x:c>
      <x:c r="S277" s="8">
        <x:v>93714.32372557594</x:v>
      </x:c>
      <x:c r="T277" s="12">
        <x:v>256145.60138019652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338587</x:v>
      </x:c>
      <x:c r="B278" s="1">
        <x:v>45096.58052724253</x:v>
      </x:c>
      <x:c r="C278" s="6">
        <x:v>13.803620386666667</x:v>
      </x:c>
      <x:c r="D278" s="14" t="s">
        <x:v>118</x:v>
      </x:c>
      <x:c r="E278" s="15">
        <x:v>45071.592997690605</x:v>
      </x:c>
      <x:c r="F278" t="s">
        <x:v>126</x:v>
      </x:c>
      <x:c r="G278" s="6">
        <x:v>80.31632944152835</x:v>
      </x:c>
      <x:c r="H278" t="s">
        <x:v>115</x:v>
      </x:c>
      <x:c r="I278" s="6">
        <x:v>29.520735144059927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21.558999999999997</x:v>
      </x:c>
      <x:c r="S278" s="8">
        <x:v>93699.23953120662</x:v>
      </x:c>
      <x:c r="T278" s="12">
        <x:v>256145.07662302465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338597</x:v>
      </x:c>
      <x:c r="B279" s="1">
        <x:v>45096.58056191862</x:v>
      </x:c>
      <x:c r="C279" s="6">
        <x:v>13.853553968333333</x:v>
      </x:c>
      <x:c r="D279" s="14" t="s">
        <x:v>118</x:v>
      </x:c>
      <x:c r="E279" s="15">
        <x:v>45071.592997690605</x:v>
      </x:c>
      <x:c r="F279" t="s">
        <x:v>126</x:v>
      </x:c>
      <x:c r="G279" s="6">
        <x:v>80.30237012550944</x:v>
      </x:c>
      <x:c r="H279" t="s">
        <x:v>115</x:v>
      </x:c>
      <x:c r="I279" s="6">
        <x:v>29.520735144059927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21.561</x:v>
      </x:c>
      <x:c r="S279" s="8">
        <x:v>93696.33424263199</x:v>
      </x:c>
      <x:c r="T279" s="12">
        <x:v>256141.34507140028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338613</x:v>
      </x:c>
      <x:c r="B280" s="1">
        <x:v>45096.58059628812</x:v>
      </x:c>
      <x:c r="C280" s="6">
        <x:v>13.903046043333333</x:v>
      </x:c>
      <x:c r="D280" s="14" t="s">
        <x:v>118</x:v>
      </x:c>
      <x:c r="E280" s="15">
        <x:v>45071.592997690605</x:v>
      </x:c>
      <x:c r="F280" t="s">
        <x:v>126</x:v>
      </x:c>
      <x:c r="G280" s="6">
        <x:v>80.30934940898594</x:v>
      </x:c>
      <x:c r="H280" t="s">
        <x:v>115</x:v>
      </x:c>
      <x:c r="I280" s="6">
        <x:v>29.520735144059927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21.56</x:v>
      </x:c>
      <x:c r="S280" s="8">
        <x:v>93687.5391659351</x:v>
      </x:c>
      <x:c r="T280" s="12">
        <x:v>256148.66949408912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338623</x:v>
      </x:c>
      <x:c r="B281" s="1">
        <x:v>45096.58063150349</x:v>
      </x:c>
      <x:c r="C281" s="6">
        <x:v>13.953756173333334</x:v>
      </x:c>
      <x:c r="D281" s="14" t="s">
        <x:v>118</x:v>
      </x:c>
      <x:c r="E281" s="15">
        <x:v>45071.592997690605</x:v>
      </x:c>
      <x:c r="F281" t="s">
        <x:v>126</x:v>
      </x:c>
      <x:c r="G281" s="6">
        <x:v>80.33029175425244</x:v>
      </x:c>
      <x:c r="H281" t="s">
        <x:v>115</x:v>
      </x:c>
      <x:c r="I281" s="6">
        <x:v>29.520735144059927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21.557</x:v>
      </x:c>
      <x:c r="S281" s="8">
        <x:v>93681.46553609773</x:v>
      </x:c>
      <x:c r="T281" s="12">
        <x:v>256148.29102365318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338627</x:v>
      </x:c>
      <x:c r="B282" s="1">
        <x:v>45096.58066600239</x:v>
      </x:c>
      <x:c r="C282" s="6">
        <x:v>14.003434586666666</x:v>
      </x:c>
      <x:c r="D282" s="14" t="s">
        <x:v>118</x:v>
      </x:c>
      <x:c r="E282" s="15">
        <x:v>45071.592997690605</x:v>
      </x:c>
      <x:c r="F282" t="s">
        <x:v>126</x:v>
      </x:c>
      <x:c r="G282" s="6">
        <x:v>80.29539159098836</x:v>
      </x:c>
      <x:c r="H282" t="s">
        <x:v>115</x:v>
      </x:c>
      <x:c r="I282" s="6">
        <x:v>29.520735144059927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21.561999999999998</x:v>
      </x:c>
      <x:c r="S282" s="8">
        <x:v>93681.41477572707</x:v>
      </x:c>
      <x:c r="T282" s="12">
        <x:v>256150.19155224547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338643</x:v>
      </x:c>
      <x:c r="B283" s="1">
        <x:v>45096.58070038582</x:v>
      </x:c>
      <x:c r="C283" s="6">
        <x:v>14.052946736666666</x:v>
      </x:c>
      <x:c r="D283" s="14" t="s">
        <x:v>118</x:v>
      </x:c>
      <x:c r="E283" s="15">
        <x:v>45071.592997690605</x:v>
      </x:c>
      <x:c r="F283" t="s">
        <x:v>126</x:v>
      </x:c>
      <x:c r="G283" s="6">
        <x:v>80.32683125989627</x:v>
      </x:c>
      <x:c r="H283" t="s">
        <x:v>115</x:v>
      </x:c>
      <x:c r="I283" s="6">
        <x:v>29.514572031162515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21.558999999999997</x:v>
      </x:c>
      <x:c r="S283" s="8">
        <x:v>93678.14868020118</x:v>
      </x:c>
      <x:c r="T283" s="12">
        <x:v>256131.83166839636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338647</x:v>
      </x:c>
      <x:c r="B284" s="1">
        <x:v>45096.580735566684</x:v>
      </x:c>
      <x:c r="C284" s="6">
        <x:v>14.103607183333333</x:v>
      </x:c>
      <x:c r="D284" s="14" t="s">
        <x:v>118</x:v>
      </x:c>
      <x:c r="E284" s="15">
        <x:v>45071.592997690605</x:v>
      </x:c>
      <x:c r="F284" t="s">
        <x:v>126</x:v>
      </x:c>
      <x:c r="G284" s="6">
        <x:v>80.33381294285465</x:v>
      </x:c>
      <x:c r="H284" t="s">
        <x:v>115</x:v>
      </x:c>
      <x:c r="I284" s="6">
        <x:v>29.514572031162515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21.558</x:v>
      </x:c>
      <x:c r="S284" s="8">
        <x:v>93683.14078724223</x:v>
      </x:c>
      <x:c r="T284" s="12">
        <x:v>256132.8181006458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338657</x:v>
      </x:c>
      <x:c r="B285" s="1">
        <x:v>45096.58076997154</x:v>
      </x:c>
      <x:c r="C285" s="6">
        <x:v>14.153150168333333</x:v>
      </x:c>
      <x:c r="D285" s="14" t="s">
        <x:v>118</x:v>
      </x:c>
      <x:c r="E285" s="15">
        <x:v>45071.592997690605</x:v>
      </x:c>
      <x:c r="F285" t="s">
        <x:v>126</x:v>
      </x:c>
      <x:c r="G285" s="6">
        <x:v>80.33733506286734</x:v>
      </x:c>
      <x:c r="H285" t="s">
        <x:v>115</x:v>
      </x:c>
      <x:c r="I285" s="6">
        <x:v>29.508408929589223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21.558999999999997</x:v>
      </x:c>
      <x:c r="S285" s="8">
        <x:v>93680.40058187701</x:v>
      </x:c>
      <x:c r="T285" s="12">
        <x:v>256126.83650691714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338667</x:v>
      </x:c>
      <x:c r="B286" s="1">
        <x:v>45096.58080513513</x:v>
      </x:c>
      <x:c r="C286" s="6">
        <x:v>14.203785745</x:v>
      </x:c>
      <x:c r="D286" s="14" t="s">
        <x:v>118</x:v>
      </x:c>
      <x:c r="E286" s="15">
        <x:v>45071.592997690605</x:v>
      </x:c>
      <x:c r="F286" t="s">
        <x:v>126</x:v>
      </x:c>
      <x:c r="G286" s="6">
        <x:v>80.35476248846837</x:v>
      </x:c>
      <x:c r="H286" t="s">
        <x:v>115</x:v>
      </x:c>
      <x:c r="I286" s="6">
        <x:v>29.514572031162515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21.555</x:v>
      </x:c>
      <x:c r="S286" s="8">
        <x:v>93676.156703818</x:v>
      </x:c>
      <x:c r="T286" s="12">
        <x:v>256128.52236400306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338683</x:v>
      </x:c>
      <x:c r="B287" s="1">
        <x:v>45096.58083954482</x:v>
      </x:c>
      <x:c r="C287" s="6">
        <x:v>14.253335683333333</x:v>
      </x:c>
      <x:c r="D287" s="14" t="s">
        <x:v>118</x:v>
      </x:c>
      <x:c r="E287" s="15">
        <x:v>45071.592997690605</x:v>
      </x:c>
      <x:c r="F287" t="s">
        <x:v>126</x:v>
      </x:c>
      <x:c r="G287" s="6">
        <x:v>80.35130098108351</x:v>
      </x:c>
      <x:c r="H287" t="s">
        <x:v>115</x:v>
      </x:c>
      <x:c r="I287" s="6">
        <x:v>29.508408929589223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21.557</x:v>
      </x:c>
      <x:c r="S287" s="8">
        <x:v>93676.0267988094</x:v>
      </x:c>
      <x:c r="T287" s="12">
        <x:v>256130.65223459926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338693</x:v>
      </x:c>
      <x:c r="B288" s="1">
        <x:v>45096.580874145686</x:v>
      </x:c>
      <x:c r="C288" s="6">
        <x:v>14.303160931666667</x:v>
      </x:c>
      <x:c r="D288" s="14" t="s">
        <x:v>118</x:v>
      </x:c>
      <x:c r="E288" s="15">
        <x:v>45071.592997690605</x:v>
      </x:c>
      <x:c r="F288" t="s">
        <x:v>126</x:v>
      </x:c>
      <x:c r="G288" s="6">
        <x:v>80.37225548060431</x:v>
      </x:c>
      <x:c r="H288" t="s">
        <x:v>115</x:v>
      </x:c>
      <x:c r="I288" s="6">
        <x:v>29.508408929589223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21.554</x:v>
      </x:c>
      <x:c r="S288" s="8">
        <x:v>93676.77532016979</x:v>
      </x:c>
      <x:c r="T288" s="12">
        <x:v>256138.81711629932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338703</x:v>
      </x:c>
      <x:c r="B289" s="1">
        <x:v>45096.58090872538</x:v>
      </x:c>
      <x:c r="C289" s="6">
        <x:v>14.352955703333333</x:v>
      </x:c>
      <x:c r="D289" s="14" t="s">
        <x:v>118</x:v>
      </x:c>
      <x:c r="E289" s="15">
        <x:v>45071.592997690605</x:v>
      </x:c>
      <x:c r="F289" t="s">
        <x:v>126</x:v>
      </x:c>
      <x:c r="G289" s="6">
        <x:v>80.33035322786726</x:v>
      </x:c>
      <x:c r="H289" t="s">
        <x:v>115</x:v>
      </x:c>
      <x:c r="I289" s="6">
        <x:v>29.508408929589223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21.56</x:v>
      </x:c>
      <x:c r="S289" s="8">
        <x:v>93680.30130665265</x:v>
      </x:c>
      <x:c r="T289" s="12">
        <x:v>256133.66583992253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338707</x:v>
      </x:c>
      <x:c r="B290" s="1">
        <x:v>45096.58094392664</x:v>
      </x:c>
      <x:c r="C290" s="6">
        <x:v>14.403645506666667</x:v>
      </x:c>
      <x:c r="D290" s="14" t="s">
        <x:v>118</x:v>
      </x:c>
      <x:c r="E290" s="15">
        <x:v>45071.592997690605</x:v>
      </x:c>
      <x:c r="F290" t="s">
        <x:v>126</x:v>
      </x:c>
      <x:c r="G290" s="6">
        <x:v>80.3548243371459</x:v>
      </x:c>
      <x:c r="H290" t="s">
        <x:v>115</x:v>
      </x:c>
      <x:c r="I290" s="6">
        <x:v>29.502245839340503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21.558</x:v>
      </x:c>
      <x:c r="S290" s="8">
        <x:v>93669.35412399891</x:v>
      </x:c>
      <x:c r="T290" s="12">
        <x:v>256123.4337012335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338717</x:v>
      </x:c>
      <x:c r="B291" s="1">
        <x:v>45096.580978374346</x:v>
      </x:c>
      <x:c r="C291" s="6">
        <x:v>14.45325021</x:v>
      </x:c>
      <x:c r="D291" s="14" t="s">
        <x:v>118</x:v>
      </x:c>
      <x:c r="E291" s="15">
        <x:v>45071.592997690605</x:v>
      </x:c>
      <x:c r="F291" t="s">
        <x:v>126</x:v>
      </x:c>
      <x:c r="G291" s="6">
        <x:v>80.37577929288634</x:v>
      </x:c>
      <x:c r="H291" t="s">
        <x:v>115</x:v>
      </x:c>
      <x:c r="I291" s="6">
        <x:v>29.502245839340503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21.555</x:v>
      </x:c>
      <x:c r="S291" s="8">
        <x:v>93665.77529495492</x:v>
      </x:c>
      <x:c r="T291" s="12">
        <x:v>256131.34647580696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338727</x:v>
      </x:c>
      <x:c r="B292" s="1">
        <x:v>45096.58101280836</x:v>
      </x:c>
      <x:c r="C292" s="6">
        <x:v>14.502835193333333</x:v>
      </x:c>
      <x:c r="D292" s="14" t="s">
        <x:v>118</x:v>
      </x:c>
      <x:c r="E292" s="15">
        <x:v>45071.592997690605</x:v>
      </x:c>
      <x:c r="F292" t="s">
        <x:v>126</x:v>
      </x:c>
      <x:c r="G292" s="6">
        <x:v>80.33733506286734</x:v>
      </x:c>
      <x:c r="H292" t="s">
        <x:v>115</x:v>
      </x:c>
      <x:c r="I292" s="6">
        <x:v>29.508408929589223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21.558999999999997</x:v>
      </x:c>
      <x:c r="S292" s="8">
        <x:v>93671.86134890448</x:v>
      </x:c>
      <x:c r="T292" s="12">
        <x:v>256129.86789792948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338737</x:v>
      </x:c>
      <x:c r="B293" s="1">
        <x:v>45096.58104795991</x:v>
      </x:c>
      <x:c r="C293" s="6">
        <x:v>14.553453425</x:v>
      </x:c>
      <x:c r="D293" s="14" t="s">
        <x:v>118</x:v>
      </x:c>
      <x:c r="E293" s="15">
        <x:v>45071.592997690605</x:v>
      </x:c>
      <x:c r="F293" t="s">
        <x:v>126</x:v>
      </x:c>
      <x:c r="G293" s="6">
        <x:v>80.37924181347235</x:v>
      </x:c>
      <x:c r="H293" t="s">
        <x:v>115</x:v>
      </x:c>
      <x:c r="I293" s="6">
        <x:v>29.508408929589223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21.552999999999997</x:v>
      </x:c>
      <x:c r="S293" s="8">
        <x:v>93660.0124543808</x:v>
      </x:c>
      <x:c r="T293" s="12">
        <x:v>256126.69843305406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338747</x:v>
      </x:c>
      <x:c r="B294" s="1">
        <x:v>45096.58108240624</x:v>
      </x:c>
      <x:c r="C294" s="6">
        <x:v>14.603056133333334</x:v>
      </x:c>
      <x:c r="D294" s="14" t="s">
        <x:v>118</x:v>
      </x:c>
      <x:c r="E294" s="15">
        <x:v>45071.592997690605</x:v>
      </x:c>
      <x:c r="F294" t="s">
        <x:v>126</x:v>
      </x:c>
      <x:c r="G294" s="6">
        <x:v>80.38975301272858</x:v>
      </x:c>
      <x:c r="H294" t="s">
        <x:v>115</x:v>
      </x:c>
      <x:c r="I294" s="6">
        <x:v>29.502245839340503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21.552999999999997</x:v>
      </x:c>
      <x:c r="S294" s="8">
        <x:v>93657.08459868119</x:v>
      </x:c>
      <x:c r="T294" s="12">
        <x:v>256123.32428698833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338757</x:v>
      </x:c>
      <x:c r="B295" s="1">
        <x:v>45096.58111756977</x:v>
      </x:c>
      <x:c r="C295" s="6">
        <x:v>14.653691623333334</x:v>
      </x:c>
      <x:c r="D295" s="14" t="s">
        <x:v>118</x:v>
      </x:c>
      <x:c r="E295" s="15">
        <x:v>45071.592997690605</x:v>
      </x:c>
      <x:c r="F295" t="s">
        <x:v>126</x:v>
      </x:c>
      <x:c r="G295" s="6">
        <x:v>80.39327806196312</x:v>
      </x:c>
      <x:c r="H295" t="s">
        <x:v>115</x:v>
      </x:c>
      <x:c r="I295" s="6">
        <x:v>29.496082760414993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21.554</x:v>
      </x:c>
      <x:c r="S295" s="8">
        <x:v>93643.71431762897</x:v>
      </x:c>
      <x:c r="T295" s="12">
        <x:v>256124.21665981173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338767</x:v>
      </x:c>
      <x:c r="B296" s="1">
        <x:v>45096.581151950595</x:v>
      </x:c>
      <x:c r="C296" s="6">
        <x:v>14.70320001</x:v>
      </x:c>
      <x:c r="D296" s="14" t="s">
        <x:v>118</x:v>
      </x:c>
      <x:c r="E296" s="15">
        <x:v>45071.592997690605</x:v>
      </x:c>
      <x:c r="F296" t="s">
        <x:v>126</x:v>
      </x:c>
      <x:c r="G296" s="6">
        <x:v>80.39674099778593</x:v>
      </x:c>
      <x:c r="H296" t="s">
        <x:v>115</x:v>
      </x:c>
      <x:c r="I296" s="6">
        <x:v>29.502245839340503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21.552</x:v>
      </x:c>
      <x:c r="S296" s="8">
        <x:v>93649.03163668711</x:v>
      </x:c>
      <x:c r="T296" s="12">
        <x:v>256121.2086913389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338777</x:v>
      </x:c>
      <x:c r="B297" s="1">
        <x:v>45096.58118700676</x:v>
      </x:c>
      <x:c r="C297" s="6">
        <x:v>14.753680888333333</x:v>
      </x:c>
      <x:c r="D297" s="14" t="s">
        <x:v>118</x:v>
      </x:c>
      <x:c r="E297" s="15">
        <x:v>45071.592997690605</x:v>
      </x:c>
      <x:c r="F297" t="s">
        <x:v>126</x:v>
      </x:c>
      <x:c r="G297" s="6">
        <x:v>80.37577929288634</x:v>
      </x:c>
      <x:c r="H297" t="s">
        <x:v>115</x:v>
      </x:c>
      <x:c r="I297" s="6">
        <x:v>29.502245839340503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21.555</x:v>
      </x:c>
      <x:c r="S297" s="8">
        <x:v>93644.09601175142</x:v>
      </x:c>
      <x:c r="T297" s="12">
        <x:v>256129.73872488318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338787</x:v>
      </x:c>
      <x:c r="B298" s="1">
        <x:v>45096.58122144357</x:v>
      </x:c>
      <x:c r="C298" s="6">
        <x:v>14.8032699</x:v>
      </x:c>
      <x:c r="D298" s="14" t="s">
        <x:v>118</x:v>
      </x:c>
      <x:c r="E298" s="15">
        <x:v>45071.592997690605</x:v>
      </x:c>
      <x:c r="F298" t="s">
        <x:v>126</x:v>
      </x:c>
      <x:c r="G298" s="6">
        <x:v>80.39327806196312</x:v>
      </x:c>
      <x:c r="H298" t="s">
        <x:v>115</x:v>
      </x:c>
      <x:c r="I298" s="6">
        <x:v>29.496082760414993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21.554</x:v>
      </x:c>
      <x:c r="S298" s="8">
        <x:v>93635.29403039422</x:v>
      </x:c>
      <x:c r="T298" s="12">
        <x:v>256127.7927508725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338797</x:v>
      </x:c>
      <x:c r="B299" s="1">
        <x:v>45096.58125588432</x:v>
      </x:c>
      <x:c r="C299" s="6">
        <x:v>14.852864571666666</x:v>
      </x:c>
      <x:c r="D299" s="14" t="s">
        <x:v>118</x:v>
      </x:c>
      <x:c r="E299" s="15">
        <x:v>45071.592997690605</x:v>
      </x:c>
      <x:c r="F299" t="s">
        <x:v>126</x:v>
      </x:c>
      <x:c r="G299" s="6">
        <x:v>80.40026619912511</x:v>
      </x:c>
      <x:c r="H299" t="s">
        <x:v>115</x:v>
      </x:c>
      <x:c r="I299" s="6">
        <x:v>29.496082760414993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21.552999999999997</x:v>
      </x:c>
      <x:c r="S299" s="8">
        <x:v>93630.3689563336</x:v>
      </x:c>
      <x:c r="T299" s="12">
        <x:v>256122.77481213812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338807</x:v>
      </x:c>
      <x:c r="B300" s="1">
        <x:v>45096.58129105936</x:v>
      </x:c>
      <x:c r="C300" s="6">
        <x:v>14.903516626666667</x:v>
      </x:c>
      <x:c r="D300" s="14" t="s">
        <x:v>118</x:v>
      </x:c>
      <x:c r="E300" s="15">
        <x:v>45071.592997690605</x:v>
      </x:c>
      <x:c r="F300" t="s">
        <x:v>126</x:v>
      </x:c>
      <x:c r="G300" s="6">
        <x:v>80.38975301272858</x:v>
      </x:c>
      <x:c r="H300" t="s">
        <x:v>115</x:v>
      </x:c>
      <x:c r="I300" s="6">
        <x:v>29.502245839340503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21.552999999999997</x:v>
      </x:c>
      <x:c r="S300" s="8">
        <x:v>93624.46809145497</x:v>
      </x:c>
      <x:c r="T300" s="12">
        <x:v>256121.26072466336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338823</x:v>
      </x:c>
      <x:c r="B301" s="1">
        <x:v>45096.58132553651</x:v>
      </x:c>
      <x:c r="C301" s="6">
        <x:v>14.953163725</x:v>
      </x:c>
      <x:c r="D301" s="14" t="s">
        <x:v>118</x:v>
      </x:c>
      <x:c r="E301" s="15">
        <x:v>45071.592997690605</x:v>
      </x:c>
      <x:c r="F301" t="s">
        <x:v>126</x:v>
      </x:c>
      <x:c r="G301" s="6">
        <x:v>80.40026619912511</x:v>
      </x:c>
      <x:c r="H301" t="s">
        <x:v>115</x:v>
      </x:c>
      <x:c r="I301" s="6">
        <x:v>29.496082760414993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21.552999999999997</x:v>
      </x:c>
      <x:c r="S301" s="8">
        <x:v>93631.19923485165</x:v>
      </x:c>
      <x:c r="T301" s="12">
        <x:v>256121.8569885609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338827</x:v>
      </x:c>
      <x:c r="B302" s="1">
        <x:v>45096.5813606734</x:v>
      </x:c>
      <x:c r="C302" s="6">
        <x:v>15.003760846666667</x:v>
      </x:c>
      <x:c r="D302" s="14" t="s">
        <x:v>118</x:v>
      </x:c>
      <x:c r="E302" s="15">
        <x:v>45071.592997690605</x:v>
      </x:c>
      <x:c r="F302" t="s">
        <x:v>126</x:v>
      </x:c>
      <x:c r="G302" s="6">
        <x:v>80.40379233385254</x:v>
      </x:c>
      <x:c r="H302" t="s">
        <x:v>115</x:v>
      </x:c>
      <x:c r="I302" s="6">
        <x:v>29.489919692813146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21.554</x:v>
      </x:c>
      <x:c r="S302" s="8">
        <x:v>93624.32623399717</x:v>
      </x:c>
      <x:c r="T302" s="12">
        <x:v>256128.7651899895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338837</x:v>
      </x:c>
      <x:c r="B303" s="1">
        <x:v>45096.581395057285</x:v>
      </x:c>
      <x:c r="C303" s="6">
        <x:v>15.05327365</x:v>
      </x:c>
      <x:c r="D303" s="14" t="s">
        <x:v>118</x:v>
      </x:c>
      <x:c r="E303" s="15">
        <x:v>45071.592997690605</x:v>
      </x:c>
      <x:c r="F303" t="s">
        <x:v>126</x:v>
      </x:c>
      <x:c r="G303" s="6">
        <x:v>80.41078137341775</x:v>
      </x:c>
      <x:c r="H303" t="s">
        <x:v>115</x:v>
      </x:c>
      <x:c r="I303" s="6">
        <x:v>29.489919692813146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21.552999999999997</x:v>
      </x:c>
      <x:c r="S303" s="8">
        <x:v>93621.2440053594</x:v>
      </x:c>
      <x:c r="T303" s="12">
        <x:v>256125.25984413907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338847</x:v>
      </x:c>
      <x:c r="B304" s="1">
        <x:v>45096.58142948912</x:v>
      </x:c>
      <x:c r="C304" s="6">
        <x:v>15.102855488333333</x:v>
      </x:c>
      <x:c r="D304" s="14" t="s">
        <x:v>118</x:v>
      </x:c>
      <x:c r="E304" s="15">
        <x:v>45071.592997690605</x:v>
      </x:c>
      <x:c r="F304" t="s">
        <x:v>126</x:v>
      </x:c>
      <x:c r="G304" s="6">
        <x:v>80.42476170361911</x:v>
      </x:c>
      <x:c r="H304" t="s">
        <x:v>115</x:v>
      </x:c>
      <x:c r="I304" s="6">
        <x:v>29.489919692813146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21.551</x:v>
      </x:c>
      <x:c r="S304" s="8">
        <x:v>93624.26108433318</x:v>
      </x:c>
      <x:c r="T304" s="12">
        <x:v>256107.76512792613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338857</x:v>
      </x:c>
      <x:c r="B305" s="1">
        <x:v>45096.581464629315</x:v>
      </x:c>
      <x:c r="C305" s="6">
        <x:v>15.153457371666667</x:v>
      </x:c>
      <x:c r="D305" s="14" t="s">
        <x:v>118</x:v>
      </x:c>
      <x:c r="E305" s="15">
        <x:v>45071.592997690605</x:v>
      </x:c>
      <x:c r="F305" t="s">
        <x:v>126</x:v>
      </x:c>
      <x:c r="G305" s="6">
        <x:v>80.41777116330306</x:v>
      </x:c>
      <x:c r="H305" t="s">
        <x:v>115</x:v>
      </x:c>
      <x:c r="I305" s="6">
        <x:v>29.489919692813146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21.552</x:v>
      </x:c>
      <x:c r="S305" s="8">
        <x:v>93613.84529206638</x:v>
      </x:c>
      <x:c r="T305" s="12">
        <x:v>256113.5913363619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338867</x:v>
      </x:c>
      <x:c r="B306" s="1">
        <x:v>45096.58149908245</x:v>
      </x:c>
      <x:c r="C306" s="6">
        <x:v>15.203069885</x:v>
      </x:c>
      <x:c r="D306" s="14" t="s">
        <x:v>118</x:v>
      </x:c>
      <x:c r="E306" s="15">
        <x:v>45071.592997690605</x:v>
      </x:c>
      <x:c r="F306" t="s">
        <x:v>126</x:v>
      </x:c>
      <x:c r="G306" s="6">
        <x:v>80.41777116330306</x:v>
      </x:c>
      <x:c r="H306" t="s">
        <x:v>115</x:v>
      </x:c>
      <x:c r="I306" s="6">
        <x:v>29.489919692813146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21.552</x:v>
      </x:c>
      <x:c r="S306" s="8">
        <x:v>93602.84406366613</x:v>
      </x:c>
      <x:c r="T306" s="12">
        <x:v>256103.04897134018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338877</x:v>
      </x:c>
      <x:c r="B307" s="1">
        <x:v>45096.58153423345</x:v>
      </x:c>
      <x:c r="C307" s="6">
        <x:v>15.25368732</x:v>
      </x:c>
      <x:c r="D307" s="14" t="s">
        <x:v>118</x:v>
      </x:c>
      <x:c r="E307" s="15">
        <x:v>45071.592997690605</x:v>
      </x:c>
      <x:c r="F307" t="s">
        <x:v>126</x:v>
      </x:c>
      <x:c r="G307" s="6">
        <x:v>80.43874503598606</x:v>
      </x:c>
      <x:c r="H307" t="s">
        <x:v>115</x:v>
      </x:c>
      <x:c r="I307" s="6">
        <x:v>29.489919692813146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21.549</x:v>
      </x:c>
      <x:c r="S307" s="8">
        <x:v>93608.52349860223</x:v>
      </x:c>
      <x:c r="T307" s="12">
        <x:v>256099.9062752918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338887</x:v>
      </x:c>
      <x:c r="B308" s="1">
        <x:v>45096.5815687002</x:v>
      </x:c>
      <x:c r="C308" s="6">
        <x:v>15.30331945</x:v>
      </x:c>
      <x:c r="D308" s="14" t="s">
        <x:v>118</x:v>
      </x:c>
      <x:c r="E308" s="15">
        <x:v>45071.592997690605</x:v>
      </x:c>
      <x:c r="F308" t="s">
        <x:v>126</x:v>
      </x:c>
      <x:c r="G308" s="6">
        <x:v>80.44227286572084</x:v>
      </x:c>
      <x:c r="H308" t="s">
        <x:v>115</x:v>
      </x:c>
      <x:c r="I308" s="6">
        <x:v>29.483756636535418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21.549999999999997</x:v>
      </x:c>
      <x:c r="S308" s="8">
        <x:v>93609.27092822388</x:v>
      </x:c>
      <x:c r="T308" s="12">
        <x:v>256112.78454154253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338903</x:v>
      </x:c>
      <x:c r="B309" s="1">
        <x:v>45096.58160349427</x:v>
      </x:c>
      <x:c r="C309" s="6">
        <x:v>15.353422893333333</x:v>
      </x:c>
      <x:c r="D309" s="14" t="s">
        <x:v>118</x:v>
      </x:c>
      <x:c r="E309" s="15">
        <x:v>45071.592997690605</x:v>
      </x:c>
      <x:c r="F309" t="s">
        <x:v>126</x:v>
      </x:c>
      <x:c r="G309" s="6">
        <x:v>80.45625950551715</x:v>
      </x:c>
      <x:c r="H309" t="s">
        <x:v>115</x:v>
      </x:c>
      <x:c r="I309" s="6">
        <x:v>29.483756636535418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21.548</x:v>
      </x:c>
      <x:c r="S309" s="8">
        <x:v>93592.96206020554</x:v>
      </x:c>
      <x:c r="T309" s="12">
        <x:v>256105.75905335855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338913</x:v>
      </x:c>
      <x:c r="B310" s="1">
        <x:v>45096.581637953444</x:v>
      </x:c>
      <x:c r="C310" s="6">
        <x:v>15.403044115</x:v>
      </x:c>
      <x:c r="D310" s="14" t="s">
        <x:v>118</x:v>
      </x:c>
      <x:c r="E310" s="15">
        <x:v>45071.592997690605</x:v>
      </x:c>
      <x:c r="F310" t="s">
        <x:v>126</x:v>
      </x:c>
      <x:c r="G310" s="6">
        <x:v>80.43175299447658</x:v>
      </x:c>
      <x:c r="H310" t="s">
        <x:v>115</x:v>
      </x:c>
      <x:c r="I310" s="6">
        <x:v>29.489919692813146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21.549999999999997</x:v>
      </x:c>
      <x:c r="S310" s="8">
        <x:v>93595.50240458325</x:v>
      </x:c>
      <x:c r="T310" s="12">
        <x:v>256096.57759225572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338917</x:v>
      </x:c>
      <x:c r="B311" s="1">
        <x:v>45096.581673096516</x:v>
      </x:c>
      <x:c r="C311" s="6">
        <x:v>15.453650143333334</x:v>
      </x:c>
      <x:c r="D311" s="14" t="s">
        <x:v>118</x:v>
      </x:c>
      <x:c r="E311" s="15">
        <x:v>45071.592997690605</x:v>
      </x:c>
      <x:c r="F311" t="s">
        <x:v>126</x:v>
      </x:c>
      <x:c r="G311" s="6">
        <x:v>80.46325395181452</x:v>
      </x:c>
      <x:c r="H311" t="s">
        <x:v>115</x:v>
      </x:c>
      <x:c r="I311" s="6">
        <x:v>29.483756636535418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21.546999999999997</x:v>
      </x:c>
      <x:c r="S311" s="8">
        <x:v>93588.55356172305</x:v>
      </x:c>
      <x:c r="T311" s="12">
        <x:v>256109.88251802733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338933</x:v>
      </x:c>
      <x:c r="B312" s="1">
        <x:v>45096.58170753724</x:v>
      </x:c>
      <x:c r="C312" s="6">
        <x:v>15.50324478</x:v>
      </x:c>
      <x:c r="D312" s="14" t="s">
        <x:v>118</x:v>
      </x:c>
      <x:c r="E312" s="15">
        <x:v>45071.592997690605</x:v>
      </x:c>
      <x:c r="F312" t="s">
        <x:v>126</x:v>
      </x:c>
      <x:c r="G312" s="6">
        <x:v>80.47024914919236</x:v>
      </x:c>
      <x:c r="H312" t="s">
        <x:v>115</x:v>
      </x:c>
      <x:c r="I312" s="6">
        <x:v>29.483756636535418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21.546</x:v>
      </x:c>
      <x:c r="S312" s="8">
        <x:v>93588.9983196064</x:v>
      </x:c>
      <x:c r="T312" s="12">
        <x:v>256103.3049603051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338937</x:v>
      </x:c>
      <x:c r="B313" s="1">
        <x:v>45096.581742037386</x:v>
      </x:c>
      <x:c r="C313" s="6">
        <x:v>15.55292499</x:v>
      </x:c>
      <x:c r="D313" s="14" t="s">
        <x:v>118</x:v>
      </x:c>
      <x:c r="E313" s="15">
        <x:v>45071.592997690605</x:v>
      </x:c>
      <x:c r="F313" t="s">
        <x:v>126</x:v>
      </x:c>
      <x:c r="G313" s="6">
        <x:v>80.45279472688767</x:v>
      </x:c>
      <x:c r="H313" t="s">
        <x:v>115</x:v>
      </x:c>
      <x:c r="I313" s="6">
        <x:v>29.477593591581353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21.549999999999997</x:v>
      </x:c>
      <x:c r="S313" s="8">
        <x:v>93587.56251152503</x:v>
      </x:c>
      <x:c r="T313" s="12">
        <x:v>256103.81190101485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338947</x:v>
      </x:c>
      <x:c r="B314" s="1">
        <x:v>45096.581777176114</x:v>
      </x:c>
      <x:c r="C314" s="6">
        <x:v>15.603524758333334</x:v>
      </x:c>
      <x:c r="D314" s="14" t="s">
        <x:v>118</x:v>
      </x:c>
      <x:c r="E314" s="15">
        <x:v>45071.592997690605</x:v>
      </x:c>
      <x:c r="F314" t="s">
        <x:v>126</x:v>
      </x:c>
      <x:c r="G314" s="6">
        <x:v>80.48424179763238</x:v>
      </x:c>
      <x:c r="H314" t="s">
        <x:v>115</x:v>
      </x:c>
      <x:c r="I314" s="6">
        <x:v>29.483756636535418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21.543999999999997</x:v>
      </x:c>
      <x:c r="S314" s="8">
        <x:v>93577.39606847658</x:v>
      </x:c>
      <x:c r="T314" s="12">
        <x:v>256100.2401191481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338957</x:v>
      </x:c>
      <x:c r="B315" s="1">
        <x:v>45096.58181144277</x:v>
      </x:c>
      <x:c r="C315" s="6">
        <x:v>15.652868733333333</x:v>
      </x:c>
      <x:c r="D315" s="14" t="s">
        <x:v>118</x:v>
      </x:c>
      <x:c r="E315" s="15">
        <x:v>45071.592997690605</x:v>
      </x:c>
      <x:c r="F315" t="s">
        <x:v>126</x:v>
      </x:c>
      <x:c r="G315" s="6">
        <x:v>80.50876654062996</x:v>
      </x:c>
      <x:c r="H315" t="s">
        <x:v>115</x:v>
      </x:c>
      <x:c r="I315" s="6">
        <x:v>29.477593591581353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21.541999999999998</x:v>
      </x:c>
      <x:c r="S315" s="8">
        <x:v>93573.479318248</x:v>
      </x:c>
      <x:c r="T315" s="12">
        <x:v>256108.372407309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338967</x:v>
      </x:c>
      <x:c r="B316" s="1">
        <x:v>45096.58184662976</x:v>
      </x:c>
      <x:c r="C316" s="6">
        <x:v>15.703538008333334</x:v>
      </x:c>
      <x:c r="D316" s="14" t="s">
        <x:v>118</x:v>
      </x:c>
      <x:c r="E316" s="15">
        <x:v>45071.592997690605</x:v>
      </x:c>
      <x:c r="F316" t="s">
        <x:v>126</x:v>
      </x:c>
      <x:c r="G316" s="6">
        <x:v>80.48430508470199</x:v>
      </x:c>
      <x:c r="H316" t="s">
        <x:v>115</x:v>
      </x:c>
      <x:c r="I316" s="6">
        <x:v>29.471430557950043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21.546999999999997</x:v>
      </x:c>
      <x:c r="S316" s="8">
        <x:v>93580.10641639461</x:v>
      </x:c>
      <x:c r="T316" s="12">
        <x:v>256089.39342870124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338977</x:v>
      </x:c>
      <x:c r="B317" s="1">
        <x:v>45096.58188110177</x:v>
      </x:c>
      <x:c r="C317" s="6">
        <x:v>15.753177703333334</x:v>
      </x:c>
      <x:c r="D317" s="14" t="s">
        <x:v>118</x:v>
      </x:c>
      <x:c r="E317" s="15">
        <x:v>45071.592997690605</x:v>
      </x:c>
      <x:c r="F317" t="s">
        <x:v>126</x:v>
      </x:c>
      <x:c r="G317" s="6">
        <x:v>80.49476907902566</x:v>
      </x:c>
      <x:c r="H317" t="s">
        <x:v>115</x:v>
      </x:c>
      <x:c r="I317" s="6">
        <x:v>29.477593591581353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21.543999999999997</x:v>
      </x:c>
      <x:c r="S317" s="8">
        <x:v>93568.61646505634</x:v>
      </x:c>
      <x:c r="T317" s="12">
        <x:v>256105.94869712117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338987</x:v>
      </x:c>
      <x:c r="B318" s="1">
        <x:v>45096.581916280826</x:v>
      </x:c>
      <x:c r="C318" s="6">
        <x:v>15.803835543333333</x:v>
      </x:c>
      <x:c r="D318" s="14" t="s">
        <x:v>118</x:v>
      </x:c>
      <x:c r="E318" s="15">
        <x:v>45071.592997690605</x:v>
      </x:c>
      <x:c r="F318" t="s">
        <x:v>126</x:v>
      </x:c>
      <x:c r="G318" s="6">
        <x:v>80.49130208908936</x:v>
      </x:c>
      <x:c r="H318" t="s">
        <x:v>115</x:v>
      </x:c>
      <x:c r="I318" s="6">
        <x:v>29.471430557950043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21.546</x:v>
      </x:c>
      <x:c r="S318" s="8">
        <x:v>93566.68803223</x:v>
      </x:c>
      <x:c r="T318" s="12">
        <x:v>256095.4361724515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338997</x:v>
      </x:c>
      <x:c r="B319" s="1">
        <x:v>45096.58195065389</x:v>
      </x:c>
      <x:c r="C319" s="6">
        <x:v>15.853332753333333</x:v>
      </x:c>
      <x:c r="D319" s="14" t="s">
        <x:v>118</x:v>
      </x:c>
      <x:c r="E319" s="15">
        <x:v>45071.592997690605</x:v>
      </x:c>
      <x:c r="F319" t="s">
        <x:v>126</x:v>
      </x:c>
      <x:c r="G319" s="6">
        <x:v>80.51229761099867</x:v>
      </x:c>
      <x:c r="H319" t="s">
        <x:v>115</x:v>
      </x:c>
      <x:c r="I319" s="6">
        <x:v>29.471430557950043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21.543</x:v>
      </x:c>
      <x:c r="S319" s="8">
        <x:v>93552.02306915318</x:v>
      </x:c>
      <x:c r="T319" s="12">
        <x:v>256093.06675209376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339007</x:v>
      </x:c>
      <x:c r="B320" s="1">
        <x:v>45096.58198499329</x:v>
      </x:c>
      <x:c r="C320" s="6">
        <x:v>15.902781485</x:v>
      </x:c>
      <x:c r="D320" s="14" t="s">
        <x:v>118</x:v>
      </x:c>
      <x:c r="E320" s="15">
        <x:v>45071.592997690605</x:v>
      </x:c>
      <x:c r="F320" t="s">
        <x:v>126</x:v>
      </x:c>
      <x:c r="G320" s="6">
        <x:v>80.5192976215869</x:v>
      </x:c>
      <x:c r="H320" t="s">
        <x:v>115</x:v>
      </x:c>
      <x:c r="I320" s="6">
        <x:v>29.471430557950043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21.541999999999998</x:v>
      </x:c>
      <x:c r="S320" s="8">
        <x:v>93550.39689557401</x:v>
      </x:c>
      <x:c r="T320" s="12">
        <x:v>256088.06209935137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339017</x:v>
      </x:c>
      <x:c r="B321" s="1">
        <x:v>45096.58202010201</x:v>
      </x:c>
      <x:c r="C321" s="6">
        <x:v>15.953338045</x:v>
      </x:c>
      <x:c r="D321" s="14" t="s">
        <x:v>118</x:v>
      </x:c>
      <x:c r="E321" s="15">
        <x:v>45071.592997690605</x:v>
      </x:c>
      <x:c r="F321" t="s">
        <x:v>126</x:v>
      </x:c>
      <x:c r="G321" s="6">
        <x:v>80.54730518332136</x:v>
      </x:c>
      <x:c r="H321" t="s">
        <x:v>115</x:v>
      </x:c>
      <x:c r="I321" s="6">
        <x:v>29.471430557950043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21.537999999999997</x:v>
      </x:c>
      <x:c r="S321" s="8">
        <x:v>93547.0043010666</x:v>
      </x:c>
      <x:c r="T321" s="12">
        <x:v>256093.94605605875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339027</x:v>
      </x:c>
      <x:c r="B322" s="1">
        <x:v>45096.582054518214</x:v>
      </x:c>
      <x:c r="C322" s="6">
        <x:v>16.002897378333333</x:v>
      </x:c>
      <x:c r="D322" s="14" t="s">
        <x:v>118</x:v>
      </x:c>
      <x:c r="E322" s="15">
        <x:v>45071.592997690605</x:v>
      </x:c>
      <x:c r="F322" t="s">
        <x:v>126</x:v>
      </x:c>
      <x:c r="G322" s="6">
        <x:v>80.55784187463885</x:v>
      </x:c>
      <x:c r="H322" t="s">
        <x:v>115</x:v>
      </x:c>
      <x:c r="I322" s="6">
        <x:v>29.46526753564285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21.537999999999997</x:v>
      </x:c>
      <x:c r="S322" s="8">
        <x:v>93544.38362880939</x:v>
      </x:c>
      <x:c r="T322" s="12">
        <x:v>256091.25198877155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339043</x:v>
      </x:c>
      <x:c r="B323" s="1">
        <x:v>45096.58208966484</x:v>
      </x:c>
      <x:c r="C323" s="6">
        <x:v>16.053508515</x:v>
      </x:c>
      <x:c r="D323" s="14" t="s">
        <x:v>118</x:v>
      </x:c>
      <x:c r="E323" s="15">
        <x:v>45071.592997690605</x:v>
      </x:c>
      <x:c r="F323" t="s">
        <x:v>126</x:v>
      </x:c>
      <x:c r="G323" s="6">
        <x:v>80.56831875307884</x:v>
      </x:c>
      <x:c r="H323" t="s">
        <x:v>115</x:v>
      </x:c>
      <x:c r="I323" s="6">
        <x:v>29.471430557950043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21.534999999999997</x:v>
      </x:c>
      <x:c r="S323" s="8">
        <x:v>93546.79325545335</x:v>
      </x:c>
      <x:c r="T323" s="12">
        <x:v>256098.7361074118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339053</x:v>
      </x:c>
      <x:c r="B324" s="1">
        <x:v>45096.58212404396</x:v>
      </x:c>
      <x:c r="C324" s="6">
        <x:v>16.103014461666668</x:v>
      </x:c>
      <x:c r="D324" s="14" t="s">
        <x:v>118</x:v>
      </x:c>
      <x:c r="E324" s="15">
        <x:v>45071.592997690605</x:v>
      </x:c>
      <x:c r="F324" t="s">
        <x:v>126</x:v>
      </x:c>
      <x:c r="G324" s="6">
        <x:v>80.5192976215869</x:v>
      </x:c>
      <x:c r="H324" t="s">
        <x:v>115</x:v>
      </x:c>
      <x:c r="I324" s="6">
        <x:v>29.471430557950043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21.541999999999998</x:v>
      </x:c>
      <x:c r="S324" s="8">
        <x:v>93542.58564731346</x:v>
      </x:c>
      <x:c r="T324" s="12">
        <x:v>256095.97942840593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339057</x:v>
      </x:c>
      <x:c r="B325" s="1">
        <x:v>45096.58215902474</x:v>
      </x:c>
      <x:c r="C325" s="6">
        <x:v>16.153386775</x:v>
      </x:c>
      <x:c r="D325" s="14" t="s">
        <x:v>118</x:v>
      </x:c>
      <x:c r="E325" s="15">
        <x:v>45071.592997690605</x:v>
      </x:c>
      <x:c r="F325" t="s">
        <x:v>126</x:v>
      </x:c>
      <x:c r="G325" s="6">
        <x:v>80.55784187463885</x:v>
      </x:c>
      <x:c r="H325" t="s">
        <x:v>115</x:v>
      </x:c>
      <x:c r="I325" s="6">
        <x:v>29.46526753564285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21.537999999999997</x:v>
      </x:c>
      <x:c r="S325" s="8">
        <x:v>93526.66005525074</x:v>
      </x:c>
      <x:c r="T325" s="12">
        <x:v>256080.5256423646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339067</x:v>
      </x:c>
      <x:c r="B326" s="1">
        <x:v>45096.582193964045</x:v>
      </x:c>
      <x:c r="C326" s="6">
        <x:v>16.203699373333333</x:v>
      </x:c>
      <x:c r="D326" s="14" t="s">
        <x:v>118</x:v>
      </x:c>
      <x:c r="E326" s="15">
        <x:v>45071.592997690605</x:v>
      </x:c>
      <x:c r="F326" t="s">
        <x:v>126</x:v>
      </x:c>
      <x:c r="G326" s="6">
        <x:v>80.57185197804414</x:v>
      </x:c>
      <x:c r="H326" t="s">
        <x:v>115</x:v>
      </x:c>
      <x:c r="I326" s="6">
        <x:v>29.46526753564285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21.535999999999998</x:v>
      </x:c>
      <x:c r="S326" s="8">
        <x:v>93515.27536857185</x:v>
      </x:c>
      <x:c r="T326" s="12">
        <x:v>256086.3442579298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339083</x:v>
      </x:c>
      <x:c r="B327" s="1">
        <x:v>45096.582228169966</x:v>
      </x:c>
      <x:c r="C327" s="6">
        <x:v>16.252955903333334</x:v>
      </x:c>
      <x:c r="D327" s="14" t="s">
        <x:v>118</x:v>
      </x:c>
      <x:c r="E327" s="15">
        <x:v>45071.592997690605</x:v>
      </x:c>
      <x:c r="F327" t="s">
        <x:v>126</x:v>
      </x:c>
      <x:c r="G327" s="6">
        <x:v>80.57185197804414</x:v>
      </x:c>
      <x:c r="H327" t="s">
        <x:v>115</x:v>
      </x:c>
      <x:c r="I327" s="6">
        <x:v>29.46526753564285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21.535999999999998</x:v>
      </x:c>
      <x:c r="S327" s="8">
        <x:v>93502.41649702768</x:v>
      </x:c>
      <x:c r="T327" s="12">
        <x:v>256076.38750989188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339087</x:v>
      </x:c>
      <x:c r="B328" s="1">
        <x:v>45096.582263145036</x:v>
      </x:c>
      <x:c r="C328" s="6">
        <x:v>16.303320006666667</x:v>
      </x:c>
      <x:c r="D328" s="14" t="s">
        <x:v>118</x:v>
      </x:c>
      <x:c r="E328" s="15">
        <x:v>45071.592997690605</x:v>
      </x:c>
      <x:c r="F328" t="s">
        <x:v>126</x:v>
      </x:c>
      <x:c r="G328" s="6">
        <x:v>80.56131347737046</x:v>
      </x:c>
      <x:c r="H328" t="s">
        <x:v>115</x:v>
      </x:c>
      <x:c r="I328" s="6">
        <x:v>29.471430557950043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21.535999999999998</x:v>
      </x:c>
      <x:c r="S328" s="8">
        <x:v>93496.48328905187</x:v>
      </x:c>
      <x:c r="T328" s="12">
        <x:v>256072.32899425595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339097</x:v>
      </x:c>
      <x:c r="B329" s="1">
        <x:v>45096.582298187794</x:v>
      </x:c>
      <x:c r="C329" s="6">
        <x:v>16.353781575</x:v>
      </x:c>
      <x:c r="D329" s="14" t="s">
        <x:v>118</x:v>
      </x:c>
      <x:c r="E329" s="15">
        <x:v>45071.592997690605</x:v>
      </x:c>
      <x:c r="F329" t="s">
        <x:v>126</x:v>
      </x:c>
      <x:c r="G329" s="6">
        <x:v>80.57185197804414</x:v>
      </x:c>
      <x:c r="H329" t="s">
        <x:v>115</x:v>
      </x:c>
      <x:c r="I329" s="6">
        <x:v>29.46526753564285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21.535999999999998</x:v>
      </x:c>
      <x:c r="S329" s="8">
        <x:v>93495.0234500163</x:v>
      </x:c>
      <x:c r="T329" s="12">
        <x:v>256074.28911966103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339107</x:v>
      </x:c>
      <x:c r="B330" s="1">
        <x:v>45096.582332398844</x:v>
      </x:c>
      <x:c r="C330" s="6">
        <x:v>16.40304548</x:v>
      </x:c>
      <x:c r="D330" s="14" t="s">
        <x:v>118</x:v>
      </x:c>
      <x:c r="E330" s="15">
        <x:v>45071.592997690605</x:v>
      </x:c>
      <x:c r="F330" t="s">
        <x:v>126</x:v>
      </x:c>
      <x:c r="G330" s="6">
        <x:v>80.57885815857541</x:v>
      </x:c>
      <x:c r="H330" t="s">
        <x:v>115</x:v>
      </x:c>
      <x:c r="I330" s="6">
        <x:v>29.46526753564285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21.534999999999997</x:v>
      </x:c>
      <x:c r="S330" s="8">
        <x:v>93482.51512403529</x:v>
      </x:c>
      <x:c r="T330" s="12">
        <x:v>256065.79646791465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339117</x:v>
      </x:c>
      <x:c r="B331" s="1">
        <x:v>45096.58236747898</x:v>
      </x:c>
      <x:c r="C331" s="6">
        <x:v>16.45356088833333</x:v>
      </x:c>
      <x:c r="D331" s="14" t="s">
        <x:v>118</x:v>
      </x:c>
      <x:c r="E331" s="15">
        <x:v>45071.592997690605</x:v>
      </x:c>
      <x:c r="F331" t="s">
        <x:v>126</x:v>
      </x:c>
      <x:c r="G331" s="6">
        <x:v>80.60335642289927</x:v>
      </x:c>
      <x:c r="H331" t="s">
        <x:v>115</x:v>
      </x:c>
      <x:c r="I331" s="6">
        <x:v>29.471430557950043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21.529999999999998</x:v>
      </x:c>
      <x:c r="S331" s="8">
        <x:v>93477.20142538077</x:v>
      </x:c>
      <x:c r="T331" s="12">
        <x:v>256075.34624709844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339127</x:v>
      </x:c>
      <x:c r="B332" s="1">
        <x:v>45096.58240181732</x:v>
      </x:c>
      <x:c r="C332" s="6">
        <x:v>16.5030081</x:v>
      </x:c>
      <x:c r="D332" s="14" t="s">
        <x:v>118</x:v>
      </x:c>
      <x:c r="E332" s="15">
        <x:v>45071.592997690605</x:v>
      </x:c>
      <x:c r="F332" t="s">
        <x:v>126</x:v>
      </x:c>
      <x:c r="G332" s="6">
        <x:v>80.64548335306634</x:v>
      </x:c>
      <x:c r="H332" t="s">
        <x:v>115</x:v>
      </x:c>
      <x:c r="I332" s="6">
        <x:v>29.459104524659324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21.526999999999997</x:v>
      </x:c>
      <x:c r="S332" s="8">
        <x:v>93464.21764822995</x:v>
      </x:c>
      <x:c r="T332" s="12">
        <x:v>256075.54244537334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339137</x:v>
      </x:c>
      <x:c r="B333" s="1">
        <x:v>45096.582437008205</x:v>
      </x:c>
      <x:c r="C333" s="6">
        <x:v>16.553682963333333</x:v>
      </x:c>
      <x:c r="D333" s="14" t="s">
        <x:v>118</x:v>
      </x:c>
      <x:c r="E333" s="15">
        <x:v>45071.592997690605</x:v>
      </x:c>
      <x:c r="F333" t="s">
        <x:v>126</x:v>
      </x:c>
      <x:c r="G333" s="6">
        <x:v>80.64548335306634</x:v>
      </x:c>
      <x:c r="H333" t="s">
        <x:v>115</x:v>
      </x:c>
      <x:c r="I333" s="6">
        <x:v>29.459104524659324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21.526999999999997</x:v>
      </x:c>
      <x:c r="S333" s="8">
        <x:v>93457.34130471111</x:v>
      </x:c>
      <x:c r="T333" s="12">
        <x:v>256071.6711138491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339147</x:v>
      </x:c>
      <x:c r="B334" s="1">
        <x:v>45096.58247146778</x:v>
      </x:c>
      <x:c r="C334" s="6">
        <x:v>16.603304751666666</x:v>
      </x:c>
      <x:c r="D334" s="14" t="s">
        <x:v>118</x:v>
      </x:c>
      <x:c r="E334" s="15">
        <x:v>45071.592997690605</x:v>
      </x:c>
      <x:c r="F334" t="s">
        <x:v>126</x:v>
      </x:c>
      <x:c r="G334" s="6">
        <x:v>80.65603399365956</x:v>
      </x:c>
      <x:c r="H334" t="s">
        <x:v>115</x:v>
      </x:c>
      <x:c r="I334" s="6">
        <x:v>29.452941524999005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21.526999999999997</x:v>
      </x:c>
      <x:c r="S334" s="8">
        <x:v>93448.36303975989</x:v>
      </x:c>
      <x:c r="T334" s="12">
        <x:v>256075.24843881297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339157</x:v>
      </x:c>
      <x:c r="B335" s="1">
        <x:v>45096.58250589455</x:v>
      </x:c>
      <x:c r="C335" s="6">
        <x:v>16.6528793</x:v>
      </x:c>
      <x:c r="D335" s="14" t="s">
        <x:v>118</x:v>
      </x:c>
      <x:c r="E335" s="15">
        <x:v>45071.592997690605</x:v>
      </x:c>
      <x:c r="F335" t="s">
        <x:v>126</x:v>
      </x:c>
      <x:c r="G335" s="6">
        <x:v>80.6735433350887</x:v>
      </x:c>
      <x:c r="H335" t="s">
        <x:v>115</x:v>
      </x:c>
      <x:c r="I335" s="6">
        <x:v>29.459104524659324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21.523</x:v>
      </x:c>
      <x:c r="S335" s="8">
        <x:v>93444.21806082313</x:v>
      </x:c>
      <x:c r="T335" s="12">
        <x:v>256068.9380265026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339173</x:v>
      </x:c>
      <x:c r="B336" s="1">
        <x:v>45096.58254114217</x:v>
      </x:c>
      <x:c r="C336" s="6">
        <x:v>16.703635865</x:v>
      </x:c>
      <x:c r="D336" s="14" t="s">
        <x:v>118</x:v>
      </x:c>
      <x:c r="E336" s="15">
        <x:v>45071.592997690605</x:v>
      </x:c>
      <x:c r="F336" t="s">
        <x:v>126</x:v>
      </x:c>
      <x:c r="G336" s="6">
        <x:v>80.71571220820438</x:v>
      </x:c>
      <x:c r="H336" t="s">
        <x:v>115</x:v>
      </x:c>
      <x:c r="I336" s="6">
        <x:v>29.44677853666235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21.52</x:v>
      </x:c>
      <x:c r="S336" s="8">
        <x:v>93429.29909599588</x:v>
      </x:c>
      <x:c r="T336" s="12">
        <x:v>256062.00970829648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339177</x:v>
      </x:c>
      <x:c r="B337" s="1">
        <x:v>45096.58257551726</x:v>
      </x:c>
      <x:c r="C337" s="6">
        <x:v>16.753136001666668</x:v>
      </x:c>
      <x:c r="D337" s="14" t="s">
        <x:v>118</x:v>
      </x:c>
      <x:c r="E337" s="15">
        <x:v>45071.592997690605</x:v>
      </x:c>
      <x:c r="F337" t="s">
        <x:v>126</x:v>
      </x:c>
      <x:c r="G337" s="6">
        <x:v>80.67006428902233</x:v>
      </x:c>
      <x:c r="H337" t="s">
        <x:v>115</x:v>
      </x:c>
      <x:c r="I337" s="6">
        <x:v>29.452941524999005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21.525</x:v>
      </x:c>
      <x:c r="S337" s="8">
        <x:v>93429.40074389204</x:v>
      </x:c>
      <x:c r="T337" s="12">
        <x:v>256061.06671631004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339187</x:v>
      </x:c>
      <x:c r="B338" s="1">
        <x:v>45096.582610694684</x:v>
      </x:c>
      <x:c r="C338" s="6">
        <x:v>16.803791496666665</x:v>
      </x:c>
      <x:c r="D338" s="14" t="s">
        <x:v>118</x:v>
      </x:c>
      <x:c r="E338" s="15">
        <x:v>45071.592997690605</x:v>
      </x:c>
      <x:c r="F338" t="s">
        <x:v>126</x:v>
      </x:c>
      <x:c r="G338" s="6">
        <x:v>80.70515322446822</x:v>
      </x:c>
      <x:c r="H338" t="s">
        <x:v>115</x:v>
      </x:c>
      <x:c r="I338" s="6">
        <x:v>29.452941524999005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21.52</x:v>
      </x:c>
      <x:c r="S338" s="8">
        <x:v>93425.23994816723</x:v>
      </x:c>
      <x:c r="T338" s="12">
        <x:v>256062.81309546062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339197</x:v>
      </x:c>
      <x:c r="B339" s="1">
        <x:v>45096.58264505627</x:v>
      </x:c>
      <x:c r="C339" s="6">
        <x:v>16.853272176666668</x:v>
      </x:c>
      <x:c r="D339" s="14" t="s">
        <x:v>118</x:v>
      </x:c>
      <x:c r="E339" s="15">
        <x:v>45071.592997690605</x:v>
      </x:c>
      <x:c r="F339" t="s">
        <x:v>126</x:v>
      </x:c>
      <x:c r="G339" s="6">
        <x:v>80.70161538320744</x:v>
      </x:c>
      <x:c r="H339" t="s">
        <x:v>115</x:v>
      </x:c>
      <x:c r="I339" s="6">
        <x:v>29.459104524659324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21.519</x:v>
      </x:c>
      <x:c r="S339" s="8">
        <x:v>93411.25016606372</x:v>
      </x:c>
      <x:c r="T339" s="12">
        <x:v>256058.50609474885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339207</x:v>
      </x:c>
      <x:c r="B340" s="1">
        <x:v>45096.58267955902</x:v>
      </x:c>
      <x:c r="C340" s="6">
        <x:v>16.902956136666667</x:v>
      </x:c>
      <x:c r="D340" s="14" t="s">
        <x:v>118</x:v>
      </x:c>
      <x:c r="E340" s="15">
        <x:v>45071.592997690605</x:v>
      </x:c>
      <x:c r="F340" t="s">
        <x:v>126</x:v>
      </x:c>
      <x:c r="G340" s="6">
        <x:v>80.75784927526985</x:v>
      </x:c>
      <x:c r="H340" t="s">
        <x:v>115</x:v>
      </x:c>
      <x:c r="I340" s="6">
        <x:v>29.44677853666235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21.514</x:v>
      </x:c>
      <x:c r="S340" s="8">
        <x:v>93403.100319362</x:v>
      </x:c>
      <x:c r="T340" s="12">
        <x:v>256062.82422605174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339217</x:v>
      </x:c>
      <x:c r="B341" s="1">
        <x:v>45096.58271477291</x:v>
      </x:c>
      <x:c r="C341" s="6">
        <x:v>16.953664145</x:v>
      </x:c>
      <x:c r="D341" s="14" t="s">
        <x:v>118</x:v>
      </x:c>
      <x:c r="E341" s="15">
        <x:v>45071.592997690605</x:v>
      </x:c>
      <x:c r="F341" t="s">
        <x:v>126</x:v>
      </x:c>
      <x:c r="G341" s="6">
        <x:v>80.74728484876897</x:v>
      </x:c>
      <x:c r="H341" t="s">
        <x:v>115</x:v>
      </x:c>
      <x:c r="I341" s="6">
        <x:v>29.452941524999005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21.514</x:v>
      </x:c>
      <x:c r="S341" s="8">
        <x:v>93396.09116950507</x:v>
      </x:c>
      <x:c r="T341" s="12">
        <x:v>256058.96565752823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339227</x:v>
      </x:c>
      <x:c r="B342" s="1">
        <x:v>45096.58274923498</x:v>
      </x:c>
      <x:c r="C342" s="6">
        <x:v>17.00328952</x:v>
      </x:c>
      <x:c r="D342" s="14" t="s">
        <x:v>118</x:v>
      </x:c>
      <x:c r="E342" s="15">
        <x:v>45071.592997690605</x:v>
      </x:c>
      <x:c r="F342" t="s">
        <x:v>126</x:v>
      </x:c>
      <x:c r="G342" s="6">
        <x:v>80.7613347641898</x:v>
      </x:c>
      <x:c r="H342" t="s">
        <x:v>115</x:v>
      </x:c>
      <x:c r="I342" s="6">
        <x:v>29.452941524999005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21.511999999999997</x:v>
      </x:c>
      <x:c r="S342" s="8">
        <x:v>93377.06123316065</x:v>
      </x:c>
      <x:c r="T342" s="12">
        <x:v>256043.38346204994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339237</x:v>
      </x:c>
      <x:c r="B343" s="1">
        <x:v>45096.58278369407</x:v>
      </x:c>
      <x:c r="C343" s="6">
        <x:v>17.052910618333332</x:v>
      </x:c>
      <x:c r="D343" s="14" t="s">
        <x:v>118</x:v>
      </x:c>
      <x:c r="E343" s="15">
        <x:v>45071.592997690605</x:v>
      </x:c>
      <x:c r="F343" t="s">
        <x:v>126</x:v>
      </x:c>
      <x:c r="G343" s="6">
        <x:v>80.74026102395982</x:v>
      </x:c>
      <x:c r="H343" t="s">
        <x:v>115</x:v>
      </x:c>
      <x:c r="I343" s="6">
        <x:v>29.452941524999005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21.514999999999997</x:v>
      </x:c>
      <x:c r="S343" s="8">
        <x:v>93374.07947402884</x:v>
      </x:c>
      <x:c r="T343" s="12">
        <x:v>256066.7123211548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339247</x:v>
      </x:c>
      <x:c r="B344" s="1">
        <x:v>45096.582818889</x:v>
      </x:c>
      <x:c r="C344" s="6">
        <x:v>17.103591305</x:v>
      </x:c>
      <x:c r="D344" s="14" t="s">
        <x:v>118</x:v>
      </x:c>
      <x:c r="E344" s="15">
        <x:v>45071.592997690605</x:v>
      </x:c>
      <x:c r="F344" t="s">
        <x:v>126</x:v>
      </x:c>
      <x:c r="G344" s="6">
        <x:v>80.7824153035002</x:v>
      </x:c>
      <x:c r="H344" t="s">
        <x:v>115</x:v>
      </x:c>
      <x:c r="I344" s="6">
        <x:v>29.452941524999005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21.508999999999997</x:v>
      </x:c>
      <x:c r="S344" s="8">
        <x:v>93365.40684874666</x:v>
      </x:c>
      <x:c r="T344" s="12">
        <x:v>256055.86844533143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339257</x:v>
      </x:c>
      <x:c r="B345" s="1">
        <x:v>45096.58285332848</x:v>
      </x:c>
      <x:c r="C345" s="6">
        <x:v>17.153184166666666</x:v>
      </x:c>
      <x:c r="D345" s="14" t="s">
        <x:v>118</x:v>
      </x:c>
      <x:c r="E345" s="15">
        <x:v>45071.592997690605</x:v>
      </x:c>
      <x:c r="F345" t="s">
        <x:v>126</x:v>
      </x:c>
      <x:c r="G345" s="6">
        <x:v>80.7824153035002</x:v>
      </x:c>
      <x:c r="H345" t="s">
        <x:v>115</x:v>
      </x:c>
      <x:c r="I345" s="6">
        <x:v>29.452941524999005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21.508999999999997</x:v>
      </x:c>
      <x:c r="S345" s="8">
        <x:v>93352.57850552152</x:v>
      </x:c>
      <x:c r="T345" s="12">
        <x:v>256053.54093211066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339267</x:v>
      </x:c>
      <x:c r="B346" s="1">
        <x:v>45096.582888437086</x:v>
      </x:c>
      <x:c r="C346" s="6">
        <x:v>17.203740546666666</x:v>
      </x:c>
      <x:c r="D346" s="14" t="s">
        <x:v>118</x:v>
      </x:c>
      <x:c r="E346" s="15">
        <x:v>45071.592997690605</x:v>
      </x:c>
      <x:c r="F346" t="s">
        <x:v>126</x:v>
      </x:c>
      <x:c r="G346" s="6">
        <x:v>80.78595575837306</x:v>
      </x:c>
      <x:c r="H346" t="s">
        <x:v>115</x:v>
      </x:c>
      <x:c r="I346" s="6">
        <x:v>29.44677853666235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21.509999999999998</x:v>
      </x:c>
      <x:c r="S346" s="8">
        <x:v>93337.50635118592</x:v>
      </x:c>
      <x:c r="T346" s="12">
        <x:v>256045.4666433151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339277</x:v>
      </x:c>
      <x:c r="B347" s="1">
        <x:v>45096.582922888</x:v>
      </x:c>
      <x:c r="C347" s="6">
        <x:v>17.253349878333335</x:v>
      </x:c>
      <x:c r="D347" s="14" t="s">
        <x:v>118</x:v>
      </x:c>
      <x:c r="E347" s="15">
        <x:v>45071.592997690605</x:v>
      </x:c>
      <x:c r="F347" t="s">
        <x:v>126</x:v>
      </x:c>
      <x:c r="G347" s="6">
        <x:v>80.79647277512814</x:v>
      </x:c>
      <x:c r="H347" t="s">
        <x:v>115</x:v>
      </x:c>
      <x:c r="I347" s="6">
        <x:v>29.452941524999005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21.506999999999998</x:v>
      </x:c>
      <x:c r="S347" s="8">
        <x:v>93336.04333433512</x:v>
      </x:c>
      <x:c r="T347" s="12">
        <x:v>256042.41484868975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339287</x:v>
      </x:c>
      <x:c r="B348" s="1">
        <x:v>45096.582957299244</x:v>
      </x:c>
      <x:c r="C348" s="6">
        <x:v>17.302902065</x:v>
      </x:c>
      <x:c r="D348" s="14" t="s">
        <x:v>118</x:v>
      </x:c>
      <x:c r="E348" s="15">
        <x:v>45071.592997690605</x:v>
      </x:c>
      <x:c r="F348" t="s">
        <x:v>126</x:v>
      </x:c>
      <x:c r="G348" s="6">
        <x:v>80.85278233407155</x:v>
      </x:c>
      <x:c r="H348" t="s">
        <x:v>115</x:v>
      </x:c>
      <x:c r="I348" s="6">
        <x:v>29.44061555964845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21.502</x:v>
      </x:c>
      <x:c r="S348" s="8">
        <x:v>93322.46424780348</x:v>
      </x:c>
      <x:c r="T348" s="12">
        <x:v>256060.5123595087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339297</x:v>
      </x:c>
      <x:c r="B349" s="1">
        <x:v>45096.58299249802</x:v>
      </x:c>
      <x:c r="C349" s="6">
        <x:v>17.353588301666665</x:v>
      </x:c>
      <x:c r="D349" s="14" t="s">
        <x:v>118</x:v>
      </x:c>
      <x:c r="E349" s="15">
        <x:v>45071.592997690605</x:v>
      </x:c>
      <x:c r="F349" t="s">
        <x:v>126</x:v>
      </x:c>
      <x:c r="G349" s="6">
        <x:v>80.8211058679926</x:v>
      </x:c>
      <x:c r="H349" t="s">
        <x:v>115</x:v>
      </x:c>
      <x:c r="I349" s="6">
        <x:v>29.44677853666235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21.505</x:v>
      </x:c>
      <x:c r="S349" s="8">
        <x:v>93309.69317048328</x:v>
      </x:c>
      <x:c r="T349" s="12">
        <x:v>256050.4426699748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339307</x:v>
      </x:c>
      <x:c r="B350" s="1">
        <x:v>45096.583026854685</x:v>
      </x:c>
      <x:c r="C350" s="6">
        <x:v>17.403061901666668</x:v>
      </x:c>
      <x:c r="D350" s="14" t="s">
        <x:v>118</x:v>
      </x:c>
      <x:c r="E350" s="15">
        <x:v>45071.592997690605</x:v>
      </x:c>
      <x:c r="F350" t="s">
        <x:v>126</x:v>
      </x:c>
      <x:c r="G350" s="6">
        <x:v>80.85278233407155</x:v>
      </x:c>
      <x:c r="H350" t="s">
        <x:v>115</x:v>
      </x:c>
      <x:c r="I350" s="6">
        <x:v>29.44061555964845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21.502</x:v>
      </x:c>
      <x:c r="S350" s="8">
        <x:v>93307.05334920756</x:v>
      </x:c>
      <x:c r="T350" s="12">
        <x:v>256043.4868264355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339317</x:v>
      </x:c>
      <x:c r="B351" s="1">
        <x:v>45096.583062016594</x:v>
      </x:c>
      <x:c r="C351" s="6">
        <x:v>17.45369505</x:v>
      </x:c>
      <x:c r="D351" s="14" t="s">
        <x:v>118</x:v>
      </x:c>
      <x:c r="E351" s="15">
        <x:v>45071.592997690605</x:v>
      </x:c>
      <x:c r="F351" t="s">
        <x:v>126</x:v>
      </x:c>
      <x:c r="G351" s="6">
        <x:v>80.8914628260759</x:v>
      </x:c>
      <x:c r="H351" t="s">
        <x:v>115</x:v>
      </x:c>
      <x:c r="I351" s="6">
        <x:v>29.44677853666235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21.494999999999997</x:v>
      </x:c>
      <x:c r="S351" s="8">
        <x:v>93293.4308184928</x:v>
      </x:c>
      <x:c r="T351" s="12">
        <x:v>256037.49380656346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339327</x:v>
      </x:c>
      <x:c r="B352" s="1">
        <x:v>45096.583096458795</x:v>
      </x:c>
      <x:c r="C352" s="6">
        <x:v>17.503291818333334</x:v>
      </x:c>
      <x:c r="D352" s="14" t="s">
        <x:v>118</x:v>
      </x:c>
      <x:c r="E352" s="15">
        <x:v>45071.592997690605</x:v>
      </x:c>
      <x:c r="F352" t="s">
        <x:v>126</x:v>
      </x:c>
      <x:c r="G352" s="6">
        <x:v>80.87034779051908</x:v>
      </x:c>
      <x:c r="H352" t="s">
        <x:v>115</x:v>
      </x:c>
      <x:c r="I352" s="6">
        <x:v>29.44677853666235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21.497999999999998</x:v>
      </x:c>
      <x:c r="S352" s="8">
        <x:v>93279.97703255009</x:v>
      </x:c>
      <x:c r="T352" s="12">
        <x:v>256048.35574787998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339337</x:v>
      </x:c>
      <x:c r="B353" s="1">
        <x:v>45096.58313089955</x:v>
      </x:c>
      <x:c r="C353" s="6">
        <x:v>17.552886498333333</x:v>
      </x:c>
      <x:c r="D353" s="14" t="s">
        <x:v>118</x:v>
      </x:c>
      <x:c r="E353" s="15">
        <x:v>45071.592997690605</x:v>
      </x:c>
      <x:c r="F353" t="s">
        <x:v>126</x:v>
      </x:c>
      <x:c r="G353" s="6">
        <x:v>80.89500650308649</x:v>
      </x:c>
      <x:c r="H353" t="s">
        <x:v>115</x:v>
      </x:c>
      <x:c r="I353" s="6">
        <x:v>29.44061555964845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21.496</x:v>
      </x:c>
      <x:c r="S353" s="8">
        <x:v>93277.77075008783</x:v>
      </x:c>
      <x:c r="T353" s="12">
        <x:v>256035.47940234147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339347</x:v>
      </x:c>
      <x:c r="B354" s="1">
        <x:v>45096.58316598664</x:v>
      </x:c>
      <x:c r="C354" s="6">
        <x:v>17.603411915</x:v>
      </x:c>
      <x:c r="D354" s="14" t="s">
        <x:v>118</x:v>
      </x:c>
      <x:c r="E354" s="15">
        <x:v>45071.592997690605</x:v>
      </x:c>
      <x:c r="F354" t="s">
        <x:v>126</x:v>
      </x:c>
      <x:c r="G354" s="6">
        <x:v>80.91263220852785</x:v>
      </x:c>
      <x:c r="H354" t="s">
        <x:v>115</x:v>
      </x:c>
      <x:c r="I354" s="6">
        <x:v>29.434452593958213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21.494999999999997</x:v>
      </x:c>
      <x:c r="S354" s="8">
        <x:v>93261.18778468865</x:v>
      </x:c>
      <x:c r="T354" s="12">
        <x:v>256041.13981028987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339357</x:v>
      </x:c>
      <x:c r="B355" s="1">
        <x:v>45096.58320038549</x:v>
      </x:c>
      <x:c r="C355" s="6">
        <x:v>17.652946253333333</x:v>
      </x:c>
      <x:c r="D355" s="14" t="s">
        <x:v>118</x:v>
      </x:c>
      <x:c r="E355" s="15">
        <x:v>45071.592997690605</x:v>
      </x:c>
      <x:c r="F355" t="s">
        <x:v>126</x:v>
      </x:c>
      <x:c r="G355" s="6">
        <x:v>80.9302141390345</x:v>
      </x:c>
      <x:c r="H355" t="s">
        <x:v>115</x:v>
      </x:c>
      <x:c r="I355" s="6">
        <x:v>29.44061555964845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21.491</x:v>
      </x:c>
      <x:c r="S355" s="8">
        <x:v>93249.77164240608</x:v>
      </x:c>
      <x:c r="T355" s="12">
        <x:v>256030.77921166352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339367</x:v>
      </x:c>
      <x:c r="B356" s="1">
        <x:v>45096.58323565046</x:v>
      </x:c>
      <x:c r="C356" s="6">
        <x:v>17.703727818333334</x:v>
      </x:c>
      <x:c r="D356" s="14" t="s">
        <x:v>118</x:v>
      </x:c>
      <x:c r="E356" s="15">
        <x:v>45071.592997690605</x:v>
      </x:c>
      <x:c r="F356" t="s">
        <x:v>126</x:v>
      </x:c>
      <x:c r="G356" s="6">
        <x:v>80.9408034718105</x:v>
      </x:c>
      <x:c r="H356" t="s">
        <x:v>115</x:v>
      </x:c>
      <x:c r="I356" s="6">
        <x:v>29.434452593958213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21.491</x:v>
      </x:c>
      <x:c r="S356" s="8">
        <x:v>93245.3308341764</x:v>
      </x:c>
      <x:c r="T356" s="12">
        <x:v>256040.12322555255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339377</x:v>
      </x:c>
      <x:c r="B357" s="1">
        <x:v>45096.5832701093</x:v>
      </x:c>
      <x:c r="C357" s="6">
        <x:v>17.753348555</x:v>
      </x:c>
      <x:c r="D357" s="14" t="s">
        <x:v>118</x:v>
      </x:c>
      <x:c r="E357" s="15">
        <x:v>45071.592997690605</x:v>
      </x:c>
      <x:c r="F357" t="s">
        <x:v>126</x:v>
      </x:c>
      <x:c r="G357" s="6">
        <x:v>80.96193987884578</x:v>
      </x:c>
      <x:c r="H357" t="s">
        <x:v>115</x:v>
      </x:c>
      <x:c r="I357" s="6">
        <x:v>29.434452593958213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21.488</x:v>
      </x:c>
      <x:c r="S357" s="8">
        <x:v>93237.00275516359</x:v>
      </x:c>
      <x:c r="T357" s="12">
        <x:v>256026.312838117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339387</x:v>
      </x:c>
      <x:c r="B358" s="1">
        <x:v>45096.58330450616</x:v>
      </x:c>
      <x:c r="C358" s="6">
        <x:v>17.80288002</x:v>
      </x:c>
      <x:c r="D358" s="14" t="s">
        <x:v>118</x:v>
      </x:c>
      <x:c r="E358" s="15">
        <x:v>45071.592997690605</x:v>
      </x:c>
      <x:c r="F358" t="s">
        <x:v>126</x:v>
      </x:c>
      <x:c r="G358" s="6">
        <x:v>80.99367991341616</x:v>
      </x:c>
      <x:c r="H358" t="s">
        <x:v>115</x:v>
      </x:c>
      <x:c r="I358" s="6">
        <x:v>29.428289639590275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21.485</x:v>
      </x:c>
      <x:c r="S358" s="8">
        <x:v>93231.44663206766</x:v>
      </x:c>
      <x:c r="T358" s="12">
        <x:v>256037.70423098133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339397</x:v>
      </x:c>
      <x:c r="B359" s="1">
        <x:v>45096.58333961563</x:v>
      </x:c>
      <x:c r="C359" s="6">
        <x:v>17.853437661666668</x:v>
      </x:c>
      <x:c r="D359" s="14" t="s">
        <x:v>118</x:v>
      </x:c>
      <x:c r="E359" s="15">
        <x:v>45071.592997690605</x:v>
      </x:c>
      <x:c r="F359" t="s">
        <x:v>126</x:v>
      </x:c>
      <x:c r="G359" s="6">
        <x:v>80.98663049980117</x:v>
      </x:c>
      <x:c r="H359" t="s">
        <x:v>115</x:v>
      </x:c>
      <x:c r="I359" s="6">
        <x:v>29.428289639590275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21.485999999999997</x:v>
      </x:c>
      <x:c r="S359" s="8">
        <x:v>93213.39109231449</x:v>
      </x:c>
      <x:c r="T359" s="12">
        <x:v>256032.85289383546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339413</x:v>
      </x:c>
      <x:c r="B360" s="1">
        <x:v>45096.58337419498</x:v>
      </x:c>
      <x:c r="C360" s="6">
        <x:v>17.90323193</x:v>
      </x:c>
      <x:c r="D360" s="14" t="s">
        <x:v>118</x:v>
      </x:c>
      <x:c r="E360" s="15">
        <x:v>45071.592997690605</x:v>
      </x:c>
      <x:c r="F360" t="s">
        <x:v>126</x:v>
      </x:c>
      <x:c r="G360" s="6">
        <x:v>81.00423317350055</x:v>
      </x:c>
      <x:c r="H360" t="s">
        <x:v>115</x:v>
      </x:c>
      <x:c r="I360" s="6">
        <x:v>29.434452593958213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21.482</x:v>
      </x:c>
      <x:c r="S360" s="8">
        <x:v>93196.7851574043</x:v>
      </x:c>
      <x:c r="T360" s="12">
        <x:v>256030.08687811423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339423</x:v>
      </x:c>
      <x:c r="B361" s="1">
        <x:v>45096.58340861849</x:v>
      </x:c>
      <x:c r="C361" s="6">
        <x:v>17.952801778333335</x:v>
      </x:c>
      <x:c r="D361" s="14" t="s">
        <x:v>118</x:v>
      </x:c>
      <x:c r="E361" s="15">
        <x:v>45071.592997690605</x:v>
      </x:c>
      <x:c r="F361" t="s">
        <x:v>126</x:v>
      </x:c>
      <x:c r="G361" s="6">
        <x:v>80.98658577809994</x:v>
      </x:c>
      <x:c r="H361" t="s">
        <x:v>115</x:v>
      </x:c>
      <x:c r="I361" s="6">
        <x:v>29.44061555964845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21.482999999999997</x:v>
      </x:c>
      <x:c r="S361" s="8">
        <x:v>93189.33023872062</x:v>
      </x:c>
      <x:c r="T361" s="12">
        <x:v>256020.2569990079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339433</x:v>
      </x:c>
      <x:c r="B362" s="1">
        <x:v>45096.58344376583</x:v>
      </x:c>
      <x:c r="C362" s="6">
        <x:v>18.00341394333333</x:v>
      </x:c>
      <x:c r="D362" s="14" t="s">
        <x:v>118</x:v>
      </x:c>
      <x:c r="E362" s="15">
        <x:v>45071.592997690605</x:v>
      </x:c>
      <x:c r="F362" t="s">
        <x:v>126</x:v>
      </x:c>
      <x:c r="G362" s="6">
        <x:v>81.04304706313285</x:v>
      </x:c>
      <x:c r="H362" t="s">
        <x:v>115</x:v>
      </x:c>
      <x:c r="I362" s="6">
        <x:v>29.428289639590275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21.477999999999998</x:v>
      </x:c>
      <x:c r="S362" s="8">
        <x:v>93184.49956260288</x:v>
      </x:c>
      <x:c r="T362" s="12">
        <x:v>256034.10547519618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339437</x:v>
      </x:c>
      <x:c r="B363" s="1">
        <x:v>45096.58347814091</x:v>
      </x:c>
      <x:c r="C363" s="6">
        <x:v>18.052914056666665</x:v>
      </x:c>
      <x:c r="D363" s="14" t="s">
        <x:v>118</x:v>
      </x:c>
      <x:c r="E363" s="15">
        <x:v>45071.592997690605</x:v>
      </x:c>
      <x:c r="F363" t="s">
        <x:v>126</x:v>
      </x:c>
      <x:c r="G363" s="6">
        <x:v>81.03599233512948</x:v>
      </x:c>
      <x:c r="H363" t="s">
        <x:v>115</x:v>
      </x:c>
      <x:c r="I363" s="6">
        <x:v>29.428289639590275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21.479</x:v>
      </x:c>
      <x:c r="S363" s="8">
        <x:v>93166.41116476884</x:v>
      </x:c>
      <x:c r="T363" s="12">
        <x:v>256022.84541653947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339453</x:v>
      </x:c>
      <x:c r="B364" s="1">
        <x:v>45096.583513271944</x:v>
      </x:c>
      <x:c r="C364" s="6">
        <x:v>18.103502746666667</x:v>
      </x:c>
      <x:c r="D364" s="14" t="s">
        <x:v>118</x:v>
      </x:c>
      <x:c r="E364" s="15">
        <x:v>45071.592997690605</x:v>
      </x:c>
      <x:c r="F364" t="s">
        <x:v>126</x:v>
      </x:c>
      <x:c r="G364" s="6">
        <x:v>81.07482372922719</x:v>
      </x:c>
      <x:c r="H364" t="s">
        <x:v>115</x:v>
      </x:c>
      <x:c r="I364" s="6">
        <x:v>29.422126696546457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21.474999999999998</x:v>
      </x:c>
      <x:c r="S364" s="8">
        <x:v>93162.20182502028</x:v>
      </x:c>
      <x:c r="T364" s="12">
        <x:v>256030.87285978242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339463</x:v>
      </x:c>
      <x:c r="B365" s="1">
        <x:v>45096.58354767938</x:v>
      </x:c>
      <x:c r="C365" s="6">
        <x:v>18.153049458333335</x:v>
      </x:c>
      <x:c r="D365" s="14" t="s">
        <x:v>118</x:v>
      </x:c>
      <x:c r="E365" s="15">
        <x:v>45071.592997690605</x:v>
      </x:c>
      <x:c r="F365" t="s">
        <x:v>126</x:v>
      </x:c>
      <x:c r="G365" s="6">
        <x:v>81.07482372922719</x:v>
      </x:c>
      <x:c r="H365" t="s">
        <x:v>115</x:v>
      </x:c>
      <x:c r="I365" s="6">
        <x:v>29.422126696546457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21.474999999999998</x:v>
      </x:c>
      <x:c r="S365" s="8">
        <x:v>93148.72946028909</x:v>
      </x:c>
      <x:c r="T365" s="12">
        <x:v>256026.46266113129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339467</x:v>
      </x:c>
      <x:c r="B366" s="1">
        <x:v>45096.58358278161</x:v>
      </x:c>
      <x:c r="C366" s="6">
        <x:v>18.20359667</x:v>
      </x:c>
      <x:c r="D366" s="14" t="s">
        <x:v>118</x:v>
      </x:c>
      <x:c r="E366" s="15">
        <x:v>45071.592997690605</x:v>
      </x:c>
      <x:c r="F366" t="s">
        <x:v>126</x:v>
      </x:c>
      <x:c r="G366" s="6">
        <x:v>81.08894184785329</x:v>
      </x:c>
      <x:c r="H366" t="s">
        <x:v>115</x:v>
      </x:c>
      <x:c r="I366" s="6">
        <x:v>29.422126696546457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21.473</x:v>
      </x:c>
      <x:c r="S366" s="8">
        <x:v>93147.1786318898</x:v>
      </x:c>
      <x:c r="T366" s="12">
        <x:v>256021.48513584846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339477</x:v>
      </x:c>
      <x:c r="B367" s="1">
        <x:v>45096.58361720861</x:v>
      </x:c>
      <x:c r="C367" s="6">
        <x:v>18.253171546666668</x:v>
      </x:c>
      <x:c r="D367" s="14" t="s">
        <x:v>118</x:v>
      </x:c>
      <x:c r="E367" s="15">
        <x:v>45071.592997690605</x:v>
      </x:c>
      <x:c r="F367" t="s">
        <x:v>126</x:v>
      </x:c>
      <x:c r="G367" s="6">
        <x:v>81.07833210010591</x:v>
      </x:c>
      <x:c r="H367" t="s">
        <x:v>115</x:v>
      </x:c>
      <x:c r="I367" s="6">
        <x:v>29.428289639590275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21.473</x:v>
      </x:c>
      <x:c r="S367" s="8">
        <x:v>93137.17266478919</x:v>
      </x:c>
      <x:c r="T367" s="12">
        <x:v>256022.05947305373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339487</x:v>
      </x:c>
      <x:c r="B368" s="1">
        <x:v>45096.58365235376</x:v>
      </x:c>
      <x:c r="C368" s="6">
        <x:v>18.30378057</x:v>
      </x:c>
      <x:c r="D368" s="14" t="s">
        <x:v>118</x:v>
      </x:c>
      <x:c r="E368" s="15">
        <x:v>45071.592997690605</x:v>
      </x:c>
      <x:c r="F368" t="s">
        <x:v>126</x:v>
      </x:c>
      <x:c r="G368" s="6">
        <x:v>81.11718720968473</x:v>
      </x:c>
      <x:c r="H368" t="s">
        <x:v>115</x:v>
      </x:c>
      <x:c r="I368" s="6">
        <x:v>29.422126696546457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21.468999999999998</x:v>
      </x:c>
      <x:c r="S368" s="8">
        <x:v>93122.58312966765</x:v>
      </x:c>
      <x:c r="T368" s="12">
        <x:v>256019.79532572956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339497</x:v>
      </x:c>
      <x:c r="B369" s="1">
        <x:v>45096.58368691851</x:v>
      </x:c>
      <x:c r="C369" s="6">
        <x:v>18.353553801666667</x:v>
      </x:c>
      <x:c r="D369" s="14" t="s">
        <x:v>118</x:v>
      </x:c>
      <x:c r="E369" s="15">
        <x:v>45071.592997690605</x:v>
      </x:c>
      <x:c r="F369" t="s">
        <x:v>126</x:v>
      </x:c>
      <x:c r="G369" s="6">
        <x:v>81.13482769598289</x:v>
      </x:c>
      <x:c r="H369" t="s">
        <x:v>115</x:v>
      </x:c>
      <x:c r="I369" s="6">
        <x:v>29.428289639590275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21.465</x:v>
      </x:c>
      <x:c r="S369" s="8">
        <x:v>93111.41183778067</x:v>
      </x:c>
      <x:c r="T369" s="12">
        <x:v>256021.77470187063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339507</x:v>
      </x:c>
      <x:c r="B370" s="1">
        <x:v>45096.5837213285</x:v>
      </x:c>
      <x:c r="C370" s="6">
        <x:v>18.403104188333334</x:v>
      </x:c>
      <x:c r="D370" s="14" t="s">
        <x:v>118</x:v>
      </x:c>
      <x:c r="E370" s="15">
        <x:v>45071.592997690605</x:v>
      </x:c>
      <x:c r="F370" t="s">
        <x:v>126</x:v>
      </x:c>
      <x:c r="G370" s="6">
        <x:v>81.13131445468932</x:v>
      </x:c>
      <x:c r="H370" t="s">
        <x:v>115</x:v>
      </x:c>
      <x:c r="I370" s="6">
        <x:v>29.422126696546457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21.467</x:v>
      </x:c>
      <x:c r="S370" s="8">
        <x:v>93112.13809710163</x:v>
      </x:c>
      <x:c r="T370" s="12">
        <x:v>256028.14413790667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339517</x:v>
      </x:c>
      <x:c r="B371" s="1">
        <x:v>45096.58375646623</x:v>
      </x:c>
      <x:c r="C371" s="6">
        <x:v>18.453702525</x:v>
      </x:c>
      <x:c r="D371" s="14" t="s">
        <x:v>118</x:v>
      </x:c>
      <x:c r="E371" s="15">
        <x:v>45071.592997690605</x:v>
      </x:c>
      <x:c r="F371" t="s">
        <x:v>126</x:v>
      </x:c>
      <x:c r="G371" s="6">
        <x:v>81.1666458863475</x:v>
      </x:c>
      <x:c r="H371" t="s">
        <x:v>115</x:v>
      </x:c>
      <x:c r="I371" s="6">
        <x:v>29.422126696546457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21.462</x:v>
      </x:c>
      <x:c r="S371" s="8">
        <x:v>93095.71242608287</x:v>
      </x:c>
      <x:c r="T371" s="12">
        <x:v>256021.17291975053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339533</x:v>
      </x:c>
      <x:c r="B372" s="1">
        <x:v>45096.583790871475</x:v>
      </x:c>
      <x:c r="C372" s="6">
        <x:v>18.50324607</x:v>
      </x:c>
      <x:c r="D372" s="14" t="s">
        <x:v>118</x:v>
      </x:c>
      <x:c r="E372" s="15">
        <x:v>45071.592997690605</x:v>
      </x:c>
      <x:c r="F372" t="s">
        <x:v>126</x:v>
      </x:c>
      <x:c r="G372" s="6">
        <x:v>81.1631310027397</x:v>
      </x:c>
      <x:c r="H372" t="s">
        <x:v>115</x:v>
      </x:c>
      <x:c r="I372" s="6">
        <x:v>29.415963764825392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21.464</x:v>
      </x:c>
      <x:c r="S372" s="8">
        <x:v>93081.73832635471</x:v>
      </x:c>
      <x:c r="T372" s="12">
        <x:v>256019.3622522538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339543</x:v>
      </x:c>
      <x:c r="B373" s="1">
        <x:v>45096.58382596947</x:v>
      </x:c>
      <x:c r="C373" s="6">
        <x:v>18.553787195</x:v>
      </x:c>
      <x:c r="D373" s="14" t="s">
        <x:v>118</x:v>
      </x:c>
      <x:c r="E373" s="15">
        <x:v>45071.592997690605</x:v>
      </x:c>
      <x:c r="F373" t="s">
        <x:v>126</x:v>
      </x:c>
      <x:c r="G373" s="6">
        <x:v>81.17016217579071</x:v>
      </x:c>
      <x:c r="H373" t="s">
        <x:v>115</x:v>
      </x:c>
      <x:c r="I373" s="6">
        <x:v>29.428289639590275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21.459999999999997</x:v>
      </x:c>
      <x:c r="S373" s="8">
        <x:v>93069.43474168409</x:v>
      </x:c>
      <x:c r="T373" s="12">
        <x:v>256023.81773799224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339547</x:v>
      </x:c>
      <x:c r="B374" s="1">
        <x:v>45096.5838603322</x:v>
      </x:c>
      <x:c r="C374" s="6">
        <x:v>18.603269515</x:v>
      </x:c>
      <x:c r="D374" s="14" t="s">
        <x:v>118</x:v>
      </x:c>
      <x:c r="E374" s="15">
        <x:v>45071.592997690605</x:v>
      </x:c>
      <x:c r="F374" t="s">
        <x:v>126</x:v>
      </x:c>
      <x:c r="G374" s="6">
        <x:v>81.21969601775774</x:v>
      </x:c>
      <x:c r="H374" t="s">
        <x:v>115</x:v>
      </x:c>
      <x:c r="I374" s="6">
        <x:v>29.415963764825392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21.456</x:v>
      </x:c>
      <x:c r="S374" s="8">
        <x:v>93059.10848741086</x:v>
      </x:c>
      <x:c r="T374" s="12">
        <x:v>256008.4097127727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339557</x:v>
      </x:c>
      <x:c r="B375" s="1">
        <x:v>45096.5838952616</x:v>
      </x:c>
      <x:c r="C375" s="6">
        <x:v>18.653567853333332</x:v>
      </x:c>
      <x:c r="D375" s="14" t="s">
        <x:v>118</x:v>
      </x:c>
      <x:c r="E375" s="15">
        <x:v>45071.592997690605</x:v>
      </x:c>
      <x:c r="F375" t="s">
        <x:v>126</x:v>
      </x:c>
      <x:c r="G375" s="6">
        <x:v>81.23029045010333</x:v>
      </x:c>
      <x:c r="H375" t="s">
        <x:v>115</x:v>
      </x:c>
      <x:c r="I375" s="6">
        <x:v>29.422126696546457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21.453</x:v>
      </x:c>
      <x:c r="S375" s="8">
        <x:v>93044.7873479958</x:v>
      </x:c>
      <x:c r="T375" s="12">
        <x:v>256000.53436873847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339567</x:v>
      </x:c>
      <x:c r="B376" s="1">
        <x:v>45096.583929455446</x:v>
      </x:c>
      <x:c r="C376" s="6">
        <x:v>18.702806993333333</x:v>
      </x:c>
      <x:c r="D376" s="14" t="s">
        <x:v>118</x:v>
      </x:c>
      <x:c r="E376" s="15">
        <x:v>45071.592997690605</x:v>
      </x:c>
      <x:c r="F376" t="s">
        <x:v>126</x:v>
      </x:c>
      <x:c r="G376" s="6">
        <x:v>81.23384489244333</x:v>
      </x:c>
      <x:c r="H376" t="s">
        <x:v>115</x:v>
      </x:c>
      <x:c r="I376" s="6">
        <x:v>29.415963764825392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21.453999999999997</x:v>
      </x:c>
      <x:c r="S376" s="8">
        <x:v>93036.41405685461</x:v>
      </x:c>
      <x:c r="T376" s="12">
        <x:v>256016.27531722756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339577</x:v>
      </x:c>
      <x:c r="B377" s="1">
        <x:v>45096.58396455721</x:v>
      </x:c>
      <x:c r="C377" s="6">
        <x:v>18.753353541666666</x:v>
      </x:c>
      <x:c r="D377" s="14" t="s">
        <x:v>118</x:v>
      </x:c>
      <x:c r="E377" s="15">
        <x:v>45071.592997690605</x:v>
      </x:c>
      <x:c r="F377" t="s">
        <x:v>126</x:v>
      </x:c>
      <x:c r="G377" s="6">
        <x:v>81.24447601654815</x:v>
      </x:c>
      <x:c r="H377" t="s">
        <x:v>115</x:v>
      </x:c>
      <x:c r="I377" s="6">
        <x:v>29.40980084442708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21.453999999999997</x:v>
      </x:c>
      <x:c r="S377" s="8">
        <x:v>93029.38816574289</x:v>
      </x:c>
      <x:c r="T377" s="12">
        <x:v>256009.3759525085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339587</x:v>
      </x:c>
      <x:c r="B378" s="1">
        <x:v>45096.58399893907</x:v>
      </x:c>
      <x:c r="C378" s="6">
        <x:v>18.802863411666667</x:v>
      </x:c>
      <x:c r="D378" s="14" t="s">
        <x:v>118</x:v>
      </x:c>
      <x:c r="E378" s="15">
        <x:v>45071.592997690605</x:v>
      </x:c>
      <x:c r="F378" t="s">
        <x:v>126</x:v>
      </x:c>
      <x:c r="G378" s="6">
        <x:v>81.28338997991064</x:v>
      </x:c>
      <x:c r="H378" t="s">
        <x:v>115</x:v>
      </x:c>
      <x:c r="I378" s="6">
        <x:v>29.415963764825392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21.447</x:v>
      </x:c>
      <x:c r="S378" s="8">
        <x:v>93020.22346405996</x:v>
      </x:c>
      <x:c r="T378" s="12">
        <x:v>256001.93047771472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339597</x:v>
      </x:c>
      <x:c r="B379" s="1">
        <x:v>45096.58403408999</x:v>
      </x:c>
      <x:c r="C379" s="6">
        <x:v>18.85348074</x:v>
      </x:c>
      <x:c r="D379" s="14" t="s">
        <x:v>118</x:v>
      </x:c>
      <x:c r="E379" s="15">
        <x:v>45071.592997690605</x:v>
      </x:c>
      <x:c r="F379" t="s">
        <x:v>126</x:v>
      </x:c>
      <x:c r="G379" s="6">
        <x:v>81.29047090198338</x:v>
      </x:c>
      <x:c r="H379" t="s">
        <x:v>115</x:v>
      </x:c>
      <x:c r="I379" s="6">
        <x:v>29.415963764825392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21.445999999999998</x:v>
      </x:c>
      <x:c r="S379" s="8">
        <x:v>93000.19966691491</x:v>
      </x:c>
      <x:c r="T379" s="12">
        <x:v>256009.19024808073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339607</x:v>
      </x:c>
      <x:c r="B380" s="1">
        <x:v>45096.58406851375</x:v>
      </x:c>
      <x:c r="C380" s="6">
        <x:v>18.903050951666668</x:v>
      </x:c>
      <x:c r="D380" s="14" t="s">
        <x:v>118</x:v>
      </x:c>
      <x:c r="E380" s="15">
        <x:v>45071.592997690605</x:v>
      </x:c>
      <x:c r="F380" t="s">
        <x:v>126</x:v>
      </x:c>
      <x:c r="G380" s="6">
        <x:v>81.29047090198338</x:v>
      </x:c>
      <x:c r="H380" t="s">
        <x:v>115</x:v>
      </x:c>
      <x:c r="I380" s="6">
        <x:v>29.415963764825392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21.445999999999998</x:v>
      </x:c>
      <x:c r="S380" s="8">
        <x:v>92996.36481769232</x:v>
      </x:c>
      <x:c r="T380" s="12">
        <x:v>256006.96291109922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339617</x:v>
      </x:c>
      <x:c r="B381" s="1">
        <x:v>45096.584103654575</x:v>
      </x:c>
      <x:c r="C381" s="6">
        <x:v>18.953653736666666</x:v>
      </x:c>
      <x:c r="D381" s="14" t="s">
        <x:v>118</x:v>
      </x:c>
      <x:c r="E381" s="15">
        <x:v>45071.592997690605</x:v>
      </x:c>
      <x:c r="F381" t="s">
        <x:v>126</x:v>
      </x:c>
      <x:c r="G381" s="6">
        <x:v>81.3223594366624</x:v>
      </x:c>
      <x:c r="H381" t="s">
        <x:v>115</x:v>
      </x:c>
      <x:c r="I381" s="6">
        <x:v>29.40980084442708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21.442999999999998</x:v>
      </x:c>
      <x:c r="S381" s="8">
        <x:v>92989.1340056814</x:v>
      </x:c>
      <x:c r="T381" s="12">
        <x:v>256007.2128343699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339627</x:v>
      </x:c>
      <x:c r="B382" s="1">
        <x:v>45096.58413807969</x:v>
      </x:c>
      <x:c r="C382" s="6">
        <x:v>19.003225913333335</x:v>
      </x:c>
      <x:c r="D382" s="14" t="s">
        <x:v>118</x:v>
      </x:c>
      <x:c r="E382" s="15">
        <x:v>45071.592997690605</x:v>
      </x:c>
      <x:c r="F382" t="s">
        <x:v>126</x:v>
      </x:c>
      <x:c r="G382" s="6">
        <x:v>81.32944432862945</x:v>
      </x:c>
      <x:c r="H382" t="s">
        <x:v>115</x:v>
      </x:c>
      <x:c r="I382" s="6">
        <x:v>29.40980084442708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21.441999999999997</x:v>
      </x:c>
      <x:c r="S382" s="8">
        <x:v>92969.63959484581</x:v>
      </x:c>
      <x:c r="T382" s="12">
        <x:v>255996.735442775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339637</x:v>
      </x:c>
      <x:c r="B383" s="1">
        <x:v>45096.58417317118</x:v>
      </x:c>
      <x:c r="C383" s="6">
        <x:v>19.053757641666667</x:v>
      </x:c>
      <x:c r="D383" s="14" t="s">
        <x:v>118</x:v>
      </x:c>
      <x:c r="E383" s="15">
        <x:v>45071.592997690605</x:v>
      </x:c>
      <x:c r="F383" t="s">
        <x:v>126</x:v>
      </x:c>
      <x:c r="G383" s="6">
        <x:v>81.3897105030547</x:v>
      </x:c>
      <x:c r="H383" t="s">
        <x:v>115</x:v>
      </x:c>
      <x:c r="I383" s="6">
        <x:v>29.40363793535107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21.435</x:v>
      </x:c>
      <x:c r="S383" s="8">
        <x:v>92967.13154740642</x:v>
      </x:c>
      <x:c r="T383" s="12">
        <x:v>256001.75726801527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339647</x:v>
      </x:c>
      <x:c r="B384" s="1">
        <x:v>45096.58420758806</x:v>
      </x:c>
      <x:c r="C384" s="6">
        <x:v>19.103317946666667</x:v>
      </x:c>
      <x:c r="D384" s="14" t="s">
        <x:v>118</x:v>
      </x:c>
      <x:c r="E384" s="15">
        <x:v>45071.592997690605</x:v>
      </x:c>
      <x:c r="F384" t="s">
        <x:v>126</x:v>
      </x:c>
      <x:c r="G384" s="6">
        <x:v>81.38615097778774</x:v>
      </x:c>
      <x:c r="H384" t="s">
        <x:v>115</x:v>
      </x:c>
      <x:c r="I384" s="6">
        <x:v>29.40980084442708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21.433999999999997</x:v>
      </x:c>
      <x:c r="S384" s="8">
        <x:v>92943.47853202741</x:v>
      </x:c>
      <x:c r="T384" s="12">
        <x:v>255984.56304433796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339657</x:v>
      </x:c>
      <x:c r="B385" s="1">
        <x:v>45096.584242621066</x:v>
      </x:c>
      <x:c r="C385" s="6">
        <x:v>19.153765488333335</x:v>
      </x:c>
      <x:c r="D385" s="14" t="s">
        <x:v>118</x:v>
      </x:c>
      <x:c r="E385" s="15">
        <x:v>45071.592997690605</x:v>
      </x:c>
      <x:c r="F385" t="s">
        <x:v>126</x:v>
      </x:c>
      <x:c r="G385" s="6">
        <x:v>81.38261934444071</x:v>
      </x:c>
      <x:c r="H385" t="s">
        <x:v>115</x:v>
      </x:c>
      <x:c r="I385" s="6">
        <x:v>29.40363793535107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21.436</x:v>
      </x:c>
      <x:c r="S385" s="8">
        <x:v>92931.97384939472</x:v>
      </x:c>
      <x:c r="T385" s="12">
        <x:v>255972.1251211146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339673</x:v>
      </x:c>
      <x:c r="B386" s="1">
        <x:v>45096.5842767789</x:v>
      </x:c>
      <x:c r="C386" s="6">
        <x:v>19.20295276</x:v>
      </x:c>
      <x:c r="D386" s="14" t="s">
        <x:v>118</x:v>
      </x:c>
      <x:c r="E386" s="15">
        <x:v>45071.592997690605</x:v>
      </x:c>
      <x:c r="F386" t="s">
        <x:v>126</x:v>
      </x:c>
      <x:c r="G386" s="6">
        <x:v>81.40389511506014</x:v>
      </x:c>
      <x:c r="H386" t="s">
        <x:v>115</x:v>
      </x:c>
      <x:c r="I386" s="6">
        <x:v>29.40363793535107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21.433</x:v>
      </x:c>
      <x:c r="S386" s="8">
        <x:v>92924.49151740938</x:v>
      </x:c>
      <x:c r="T386" s="12">
        <x:v>255979.816105284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339683</x:v>
      </x:c>
      <x:c r="B387" s="1">
        <x:v>45096.584311852814</x:v>
      </x:c>
      <x:c r="C387" s="6">
        <x:v>19.253459198333335</x:v>
      </x:c>
      <x:c r="D387" s="14" t="s">
        <x:v>118</x:v>
      </x:c>
      <x:c r="E387" s="15">
        <x:v>45071.592997690605</x:v>
      </x:c>
      <x:c r="F387" t="s">
        <x:v>126</x:v>
      </x:c>
      <x:c r="G387" s="6">
        <x:v>81.38261934444071</x:v>
      </x:c>
      <x:c r="H387" t="s">
        <x:v>115</x:v>
      </x:c>
      <x:c r="I387" s="6">
        <x:v>29.40363793535107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21.436</x:v>
      </x:c>
      <x:c r="S387" s="8">
        <x:v>92918.60060399603</x:v>
      </x:c>
      <x:c r="T387" s="12">
        <x:v>255992.74176580596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339687</x:v>
      </x:c>
      <x:c r="B388" s="1">
        <x:v>45096.5843462495</x:v>
      </x:c>
      <x:c r="C388" s="6">
        <x:v>19.302990425</x:v>
      </x:c>
      <x:c r="D388" s="14" t="s">
        <x:v>118</x:v>
      </x:c>
      <x:c r="E388" s="15">
        <x:v>45071.592997690605</x:v>
      </x:c>
      <x:c r="F388" t="s">
        <x:v>126</x:v>
      </x:c>
      <x:c r="G388" s="6">
        <x:v>81.43227352135386</x:v>
      </x:c>
      <x:c r="H388" t="s">
        <x:v>115</x:v>
      </x:c>
      <x:c r="I388" s="6">
        <x:v>29.40363793535107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21.429</x:v>
      </x:c>
      <x:c r="S388" s="8">
        <x:v>92896.52258920443</x:v>
      </x:c>
      <x:c r="T388" s="12">
        <x:v>255979.87925764333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339697</x:v>
      </x:c>
      <x:c r="B389" s="1">
        <x:v>45096.58438144964</x:v>
      </x:c>
      <x:c r="C389" s="6">
        <x:v>19.353678626666667</x:v>
      </x:c>
      <x:c r="D389" s="14" t="s">
        <x:v>118</x:v>
      </x:c>
      <x:c r="E389" s="15">
        <x:v>45071.592997690605</x:v>
      </x:c>
      <x:c r="F389" t="s">
        <x:v>126</x:v>
      </x:c>
      <x:c r="G389" s="6">
        <x:v>81.45002900659404</x:v>
      </x:c>
      <x:c r="H389" t="s">
        <x:v>115</x:v>
      </x:c>
      <x:c r="I389" s="6">
        <x:v>29.397475037598724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21.427999999999997</x:v>
      </x:c>
      <x:c r="S389" s="8">
        <x:v>92893.36611944527</x:v>
      </x:c>
      <x:c r="T389" s="12">
        <x:v>255991.1135828462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339707</x:v>
      </x:c>
      <x:c r="B390" s="1">
        <x:v>45096.58441584896</x:v>
      </x:c>
      <x:c r="C390" s="6">
        <x:v>19.403213655</x:v>
      </x:c>
      <x:c r="D390" s="14" t="s">
        <x:v>118</x:v>
      </x:c>
      <x:c r="E390" s="15">
        <x:v>45071.592997690605</x:v>
      </x:c>
      <x:c r="F390" t="s">
        <x:v>126</x:v>
      </x:c>
      <x:c r="G390" s="6">
        <x:v>81.46776375535335</x:v>
      </x:c>
      <x:c r="H390" t="s">
        <x:v>115</x:v>
      </x:c>
      <x:c r="I390" s="6">
        <x:v>29.40363793535107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21.424</x:v>
      </x:c>
      <x:c r="S390" s="8">
        <x:v>92874.01940960526</x:v>
      </x:c>
      <x:c r="T390" s="12">
        <x:v>255980.34137970494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339717</x:v>
      </x:c>
      <x:c r="B391" s="1">
        <x:v>45096.58445099101</x:v>
      </x:c>
      <x:c r="C391" s="6">
        <x:v>19.45381821</x:v>
      </x:c>
      <x:c r="D391" s="14" t="s">
        <x:v>118</x:v>
      </x:c>
      <x:c r="E391" s="15">
        <x:v>45071.592997690605</x:v>
      </x:c>
      <x:c r="F391" t="s">
        <x:v>126</x:v>
      </x:c>
      <x:c r="G391" s="6">
        <x:v>81.4997324812912</x:v>
      </x:c>
      <x:c r="H391" t="s">
        <x:v>115</x:v>
      </x:c>
      <x:c r="I391" s="6">
        <x:v>29.397475037598724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21.421</x:v>
      </x:c>
      <x:c r="S391" s="8">
        <x:v>92873.43908792244</x:v>
      </x:c>
      <x:c r="T391" s="12">
        <x:v>255989.0365360066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339727</x:v>
      </x:c>
      <x:c r="B392" s="1">
        <x:v>45096.58448542857</x:v>
      </x:c>
      <x:c r="C392" s="6">
        <x:v>19.50340828</x:v>
      </x:c>
      <x:c r="D392" s="14" t="s">
        <x:v>118</x:v>
      </x:c>
      <x:c r="E392" s="15">
        <x:v>45071.592997690605</x:v>
      </x:c>
      <x:c r="F392" t="s">
        <x:v>126</x:v>
      </x:c>
      <x:c r="G392" s="6">
        <x:v>81.48552765735249</x:v>
      </x:c>
      <x:c r="H392" t="s">
        <x:v>115</x:v>
      </x:c>
      <x:c r="I392" s="6">
        <x:v>29.397475037598724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21.423</x:v>
      </x:c>
      <x:c r="S392" s="8">
        <x:v>92860.0785736063</x:v>
      </x:c>
      <x:c r="T392" s="12">
        <x:v>255992.4216500186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339737</x:v>
      </x:c>
      <x:c r="B393" s="1">
        <x:v>45096.58451984353</x:v>
      </x:c>
      <x:c r="C393" s="6">
        <x:v>19.55296583166667</x:v>
      </x:c>
      <x:c r="D393" s="14" t="s">
        <x:v>118</x:v>
      </x:c>
      <x:c r="E393" s="15">
        <x:v>45071.592997690605</x:v>
      </x:c>
      <x:c r="F393" t="s">
        <x:v>126</x:v>
      </x:c>
      <x:c r="G393" s="6">
        <x:v>81.51394037152696</x:v>
      </x:c>
      <x:c r="H393" t="s">
        <x:v>115</x:v>
      </x:c>
      <x:c r="I393" s="6">
        <x:v>29.397475037598724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21.418999999999997</x:v>
      </x:c>
      <x:c r="S393" s="8">
        <x:v>92843.85333966059</x:v>
      </x:c>
      <x:c r="T393" s="12">
        <x:v>255980.36551306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339747</x:v>
      </x:c>
      <x:c r="B394" s="1">
        <x:v>45096.58455495372</x:v>
      </x:c>
      <x:c r="C394" s="6">
        <x:v>19.603524508333333</x:v>
      </x:c>
      <x:c r="D394" s="14" t="s">
        <x:v>118</x:v>
      </x:c>
      <x:c r="E394" s="15">
        <x:v>45071.592997690605</x:v>
      </x:c>
      <x:c r="F394" t="s">
        <x:v>126</x:v>
      </x:c>
      <x:c r="G394" s="6">
        <x:v>81.4997324812912</x:v>
      </x:c>
      <x:c r="H394" t="s">
        <x:v>115</x:v>
      </x:c>
      <x:c r="I394" s="6">
        <x:v>29.397475037598724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21.421</x:v>
      </x:c>
      <x:c r="S394" s="8">
        <x:v>92839.17355377314</x:v>
      </x:c>
      <x:c r="T394" s="12">
        <x:v>255976.64101330735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339757</x:v>
      </x:c>
      <x:c r="B395" s="1">
        <x:v>45096.5845893514</x:v>
      </x:c>
      <x:c r="C395" s="6">
        <x:v>19.653057161666666</x:v>
      </x:c>
      <x:c r="D395" s="14" t="s">
        <x:v>118</x:v>
      </x:c>
      <x:c r="E395" s="15">
        <x:v>45071.592997690605</x:v>
      </x:c>
      <x:c r="F395" t="s">
        <x:v>126</x:v>
      </x:c>
      <x:c r="G395" s="6">
        <x:v>81.55301848977716</x:v>
      </x:c>
      <x:c r="H395" t="s">
        <x:v>115</x:v>
      </x:c>
      <x:c r="I395" s="6">
        <x:v>29.40363793535107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21.412</x:v>
      </x:c>
      <x:c r="S395" s="8">
        <x:v>92823.6400819339</x:v>
      </x:c>
      <x:c r="T395" s="12">
        <x:v>255979.92617875608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339767</x:v>
      </x:c>
      <x:c r="B396" s="1">
        <x:v>45096.584623939605</x:v>
      </x:c>
      <x:c r="C396" s="6">
        <x:v>19.702864183333332</x:v>
      </x:c>
      <x:c r="D396" s="14" t="s">
        <x:v>118</x:v>
      </x:c>
      <x:c r="E396" s="15">
        <x:v>45071.592997690605</x:v>
      </x:c>
      <x:c r="F396" t="s">
        <x:v>126</x:v>
      </x:c>
      <x:c r="G396" s="6">
        <x:v>81.57791384738503</x:v>
      </x:c>
      <x:c r="H396" t="s">
        <x:v>115</x:v>
      </x:c>
      <x:c r="I396" s="6">
        <x:v>29.397475037598724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21.409999999999997</x:v>
      </x:c>
      <x:c r="S396" s="8">
        <x:v>92815.4629282786</x:v>
      </x:c>
      <x:c r="T396" s="12">
        <x:v>255968.9350056829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339777</x:v>
      </x:c>
      <x:c r="B397" s="1">
        <x:v>45096.584659317305</x:v>
      </x:c>
      <x:c r="C397" s="6">
        <x:v>19.753808068333335</x:v>
      </x:c>
      <x:c r="D397" s="14" t="s">
        <x:v>118</x:v>
      </x:c>
      <x:c r="E397" s="15">
        <x:v>45071.592997690605</x:v>
      </x:c>
      <x:c r="F397" t="s">
        <x:v>126</x:v>
      </x:c>
      <x:c r="G397" s="6">
        <x:v>81.5494735181295</x:v>
      </x:c>
      <x:c r="H397" t="s">
        <x:v>115</x:v>
      </x:c>
      <x:c r="I397" s="6">
        <x:v>29.397475037598724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21.413999999999998</x:v>
      </x:c>
      <x:c r="S397" s="8">
        <x:v>92806.36675469988</x:v>
      </x:c>
      <x:c r="T397" s="12">
        <x:v>255964.81756752008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339787</x:v>
      </x:c>
      <x:c r="B398" s="1">
        <x:v>45096.58469373653</x:v>
      </x:c>
      <x:c r="C398" s="6">
        <x:v>19.803371755</x:v>
      </x:c>
      <x:c r="D398" s="14" t="s">
        <x:v>118</x:v>
      </x:c>
      <x:c r="E398" s="15">
        <x:v>45071.592997690605</x:v>
      </x:c>
      <x:c r="F398" t="s">
        <x:v>126</x:v>
      </x:c>
      <x:c r="G398" s="6">
        <x:v>81.60636646183733</x:v>
      </x:c>
      <x:c r="H398" t="s">
        <x:v>115</x:v>
      </x:c>
      <x:c r="I398" s="6">
        <x:v>29.397475037598724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21.406</x:v>
      </x:c>
      <x:c r="S398" s="8">
        <x:v>92806.35981069716</x:v>
      </x:c>
      <x:c r="T398" s="12">
        <x:v>255976.08178970238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339797</x:v>
      </x:c>
      <x:c r="B399" s="1">
        <x:v>45096.584728092006</x:v>
      </x:c>
      <x:c r="C399" s="6">
        <x:v>19.852843643333333</x:v>
      </x:c>
      <x:c r="D399" s="14" t="s">
        <x:v>118</x:v>
      </x:c>
      <x:c r="E399" s="15">
        <x:v>45071.592997690605</x:v>
      </x:c>
      <x:c r="F399" t="s">
        <x:v>126</x:v>
      </x:c>
      <x:c r="G399" s="6">
        <x:v>81.63128041525314</x:v>
      </x:c>
      <x:c r="H399" t="s">
        <x:v>115</x:v>
      </x:c>
      <x:c r="I399" s="6">
        <x:v>29.391312151168677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21.404</x:v>
      </x:c>
      <x:c r="S399" s="8">
        <x:v>92792.18325110157</x:v>
      </x:c>
      <x:c r="T399" s="12">
        <x:v>255976.64957965098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339807</x:v>
      </x:c>
      <x:c r="B400" s="1">
        <x:v>45096.58476330907</x:v>
      </x:c>
      <x:c r="C400" s="6">
        <x:v>19.90355621</x:v>
      </x:c>
      <x:c r="D400" s="14" t="s">
        <x:v>118</x:v>
      </x:c>
      <x:c r="E400" s="15">
        <x:v>45071.592997690605</x:v>
      </x:c>
      <x:c r="F400" t="s">
        <x:v>126</x:v>
      </x:c>
      <x:c r="G400" s="6">
        <x:v>81.61704765952719</x:v>
      </x:c>
      <x:c r="H400" t="s">
        <x:v>115</x:v>
      </x:c>
      <x:c r="I400" s="6">
        <x:v>29.391312151168677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21.406</x:v>
      </x:c>
      <x:c r="S400" s="8">
        <x:v>92781.52521752853</x:v>
      </x:c>
      <x:c r="T400" s="12">
        <x:v>255970.95325393908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339817</x:v>
      </x:c>
      <x:c r="B401" s="1">
        <x:v>45096.58479772372</x:v>
      </x:c>
      <x:c r="C401" s="6">
        <x:v>19.953113318333333</x:v>
      </x:c>
      <x:c r="D401" s="14" t="s">
        <x:v>118</x:v>
      </x:c>
      <x:c r="E401" s="15">
        <x:v>45071.592997690605</x:v>
      </x:c>
      <x:c r="F401" t="s">
        <x:v>126</x:v>
      </x:c>
      <x:c r="G401" s="6">
        <x:v>81.60638475375283</x:v>
      </x:c>
      <x:c r="H401" t="s">
        <x:v>115</x:v>
      </x:c>
      <x:c r="I401" s="6">
        <x:v>29.38514927606184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21.409</x:v>
      </x:c>
      <x:c r="S401" s="8">
        <x:v>92779.2799886833</x:v>
      </x:c>
      <x:c r="T401" s="12">
        <x:v>255972.13782522667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339833</x:v>
      </x:c>
      <x:c r="B402" s="1">
        <x:v>45096.584832887536</x:v>
      </x:c>
      <x:c r="C402" s="6">
        <x:v>20.00374920166667</x:v>
      </x:c>
      <x:c r="D402" s="14" t="s">
        <x:v>118</x:v>
      </x:c>
      <x:c r="E402" s="15">
        <x:v>45071.592997690605</x:v>
      </x:c>
      <x:c r="F402" t="s">
        <x:v>126</x:v>
      </x:c>
      <x:c r="G402" s="6">
        <x:v>81.65263531367698</x:v>
      </x:c>
      <x:c r="H402" t="s">
        <x:v>115</x:v>
      </x:c>
      <x:c r="I402" s="6">
        <x:v>29.391312151168677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21.401</x:v>
      </x:c>
      <x:c r="S402" s="8">
        <x:v>92764.14810115095</x:v>
      </x:c>
      <x:c r="T402" s="12">
        <x:v>255965.91252618004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339837</x:v>
      </x:c>
      <x:c r="B403" s="1">
        <x:v>45096.5848674119</x:v>
      </x:c>
      <x:c r="C403" s="6">
        <x:v>20.05346428</x:v>
      </x:c>
      <x:c r="D403" s="14" t="s">
        <x:v>118</x:v>
      </x:c>
      <x:c r="E403" s="15">
        <x:v>45071.592997690605</x:v>
      </x:c>
      <x:c r="F403" t="s">
        <x:v>126</x:v>
      </x:c>
      <x:c r="G403" s="6">
        <x:v>81.67756542154316</x:v>
      </x:c>
      <x:c r="H403" t="s">
        <x:v>115</x:v>
      </x:c>
      <x:c r="I403" s="6">
        <x:v>29.38514927606184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21.398999999999997</x:v>
      </x:c>
      <x:c r="S403" s="8">
        <x:v>92753.94741123832</x:v>
      </x:c>
      <x:c r="T403" s="12">
        <x:v>255960.19160478684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339847</x:v>
      </x:c>
      <x:c r="B404" s="1">
        <x:v>45096.58490172765</x:v>
      </x:c>
      <x:c r="C404" s="6">
        <x:v>20.102878961666665</x:v>
      </x:c>
      <x:c r="D404" s="14" t="s">
        <x:v>118</x:v>
      </x:c>
      <x:c r="E404" s="15">
        <x:v>45071.592997690605</x:v>
      </x:c>
      <x:c r="F404" t="s">
        <x:v>126</x:v>
      </x:c>
      <x:c r="G404" s="6">
        <x:v>81.65975515089674</x:v>
      </x:c>
      <x:c r="H404" t="s">
        <x:v>115</x:v>
      </x:c>
      <x:c r="I404" s="6">
        <x:v>29.391312151168677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</x:v>
      </x:c>
      <x:c r="S404" s="8">
        <x:v>92746.0606501888</x:v>
      </x:c>
      <x:c r="T404" s="12">
        <x:v>255953.32623731924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339857</x:v>
      </x:c>
      <x:c r="B405" s="1">
        <x:v>45096.58493688429</x:v>
      </x:c>
      <x:c r="C405" s="6">
        <x:v>20.153504526666666</x:v>
      </x:c>
      <x:c r="D405" s="14" t="s">
        <x:v>118</x:v>
      </x:c>
      <x:c r="E405" s="15">
        <x:v>45071.592997690605</x:v>
      </x:c>
      <x:c r="F405" t="s">
        <x:v>126</x:v>
      </x:c>
      <x:c r="G405" s="6">
        <x:v>81.6953658752159</x:v>
      </x:c>
      <x:c r="H405" t="s">
        <x:v>115</x:v>
      </x:c>
      <x:c r="I405" s="6">
        <x:v>29.391312151168677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21.395</x:v>
      </x:c>
      <x:c r="S405" s="8">
        <x:v>92730.5345185575</x:v>
      </x:c>
      <x:c r="T405" s="12">
        <x:v>255952.017002256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339867</x:v>
      </x:c>
      <x:c r="B406" s="1">
        <x:v>45096.58497112438</x:v>
      </x:c>
      <x:c r="C406" s="6">
        <x:v>20.202810261666666</x:v>
      </x:c>
      <x:c r="D406" s="14" t="s">
        <x:v>118</x:v>
      </x:c>
      <x:c r="E406" s="15">
        <x:v>45071.592997690605</x:v>
      </x:c>
      <x:c r="F406" t="s">
        <x:v>126</x:v>
      </x:c>
      <x:c r="G406" s="6">
        <x:v>81.71318459614204</x:v>
      </x:c>
      <x:c r="H406" t="s">
        <x:v>115</x:v>
      </x:c>
      <x:c r="I406" s="6">
        <x:v>29.38514927606184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21.394</x:v>
      </x:c>
      <x:c r="S406" s="8">
        <x:v>92725.68094331423</x:v>
      </x:c>
      <x:c r="T406" s="12">
        <x:v>255943.75047219728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339877</x:v>
      </x:c>
      <x:c r="B407" s="1">
        <x:v>45096.58500605687</x:v>
      </x:c>
      <x:c r="C407" s="6">
        <x:v>20.253113045</x:v>
      </x:c>
      <x:c r="D407" s="14" t="s">
        <x:v>118</x:v>
      </x:c>
      <x:c r="E407" s="15">
        <x:v>45071.592997690605</x:v>
      </x:c>
      <x:c r="F407" t="s">
        <x:v>126</x:v>
      </x:c>
      <x:c r="G407" s="6">
        <x:v>81.73456533814061</x:v>
      </x:c>
      <x:c r="H407" t="s">
        <x:v>115</x:v>
      </x:c>
      <x:c r="I407" s="6">
        <x:v>29.38514927606184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21.391</x:v>
      </x:c>
      <x:c r="S407" s="8">
        <x:v>92721.19757933517</x:v>
      </x:c>
      <x:c r="T407" s="12">
        <x:v>255954.9066475416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339887</x:v>
      </x:c>
      <x:c r="B408" s="1">
        <x:v>45096.58504096028</x:v>
      </x:c>
      <x:c r="C408" s="6">
        <x:v>20.303373945</x:v>
      </x:c>
      <x:c r="D408" s="14" t="s">
        <x:v>118</x:v>
      </x:c>
      <x:c r="E408" s="15">
        <x:v>45071.592997690605</x:v>
      </x:c>
      <x:c r="F408" t="s">
        <x:v>126</x:v>
      </x:c>
      <x:c r="G408" s="6">
        <x:v>81.7559530118369</x:v>
      </x:c>
      <x:c r="H408" t="s">
        <x:v>115</x:v>
      </x:c>
      <x:c r="I408" s="6">
        <x:v>29.38514927606184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21.387999999999998</x:v>
      </x:c>
      <x:c r="S408" s="8">
        <x:v>92696.85226776944</x:v>
      </x:c>
      <x:c r="T408" s="12">
        <x:v>255945.62976614453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339903</x:v>
      </x:c>
      <x:c r="B409" s="1">
        <x:v>45096.58507598558</x:v>
      </x:c>
      <x:c r="C409" s="6">
        <x:v>20.353810386666666</x:v>
      </x:c>
      <x:c r="D409" s="14" t="s">
        <x:v>118</x:v>
      </x:c>
      <x:c r="E409" s="15">
        <x:v>45071.592997690605</x:v>
      </x:c>
      <x:c r="F409" t="s">
        <x:v>126</x:v>
      </x:c>
      <x:c r="G409" s="6">
        <x:v>81.74169379236504</x:v>
      </x:c>
      <x:c r="H409" t="s">
        <x:v>115</x:v>
      </x:c>
      <x:c r="I409" s="6">
        <x:v>29.38514927606184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21.389999999999997</x:v>
      </x:c>
      <x:c r="S409" s="8">
        <x:v>92680.93404258337</x:v>
      </x:c>
      <x:c r="T409" s="12">
        <x:v>255951.36436240206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339907</x:v>
      </x:c>
      <x:c r="B410" s="1">
        <x:v>45096.58511039598</x:v>
      </x:c>
      <x:c r="C410" s="6">
        <x:v>20.403361361666665</x:v>
      </x:c>
      <x:c r="D410" s="14" t="s">
        <x:v>118</x:v>
      </x:c>
      <x:c r="E410" s="15">
        <x:v>45071.592997690605</x:v>
      </x:c>
      <x:c r="F410" t="s">
        <x:v>126</x:v>
      </x:c>
      <x:c r="G410" s="6">
        <x:v>81.76308377731286</x:v>
      </x:c>
      <x:c r="H410" t="s">
        <x:v>115</x:v>
      </x:c>
      <x:c r="I410" s="6">
        <x:v>29.38514927606184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21.386999999999997</x:v>
      </x:c>
      <x:c r="S410" s="8">
        <x:v>92674.78686854018</x:v>
      </x:c>
      <x:c r="T410" s="12">
        <x:v>255951.7243641436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339917</x:v>
      </x:c>
      <x:c r="B411" s="1">
        <x:v>45096.58514501625</x:v>
      </x:c>
      <x:c r="C411" s="6">
        <x:v>20.45321454833333</x:v>
      </x:c>
      <x:c r="D411" s="14" t="s">
        <x:v>118</x:v>
      </x:c>
      <x:c r="E411" s="15">
        <x:v>45071.592997690605</x:v>
      </x:c>
      <x:c r="F411" t="s">
        <x:v>126</x:v>
      </x:c>
      <x:c r="G411" s="6">
        <x:v>81.78448069807254</x:v>
      </x:c>
      <x:c r="H411" t="s">
        <x:v>115</x:v>
      </x:c>
      <x:c r="I411" s="6">
        <x:v>29.38514927606184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21.383999999999997</x:v>
      </x:c>
      <x:c r="S411" s="8">
        <x:v>92665.95025716552</x:v>
      </x:c>
      <x:c r="T411" s="12">
        <x:v>255958.98721828885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339927</x:v>
      </x:c>
      <x:c r="B412" s="1">
        <x:v>45096.585179424925</x:v>
      </x:c>
      <x:c r="C412" s="6">
        <x:v>20.50276305</x:v>
      </x:c>
      <x:c r="D412" s="14" t="s">
        <x:v>118</x:v>
      </x:c>
      <x:c r="E412" s="15">
        <x:v>45071.592997690605</x:v>
      </x:c>
      <x:c r="F412" t="s">
        <x:v>126</x:v>
      </x:c>
      <x:c r="G412" s="6">
        <x:v>81.83800640596648</x:v>
      </x:c>
      <x:c r="H412" t="s">
        <x:v>115</x:v>
      </x:c>
      <x:c r="I412" s="6">
        <x:v>29.3789864122773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21.377999999999997</x:v>
      </x:c>
      <x:c r="S412" s="8">
        <x:v>92647.23150689482</x:v>
      </x:c>
      <x:c r="T412" s="12">
        <x:v>255947.01459754768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339937</x:v>
      </x:c>
      <x:c r="B413" s="1">
        <x:v>45096.5852146131</x:v>
      </x:c>
      <x:c r="C413" s="6">
        <x:v>20.553434013333334</x:v>
      </x:c>
      <x:c r="D413" s="14" t="s">
        <x:v>118</x:v>
      </x:c>
      <x:c r="E413" s="15">
        <x:v>45071.592997690605</x:v>
      </x:c>
      <x:c r="F413" t="s">
        <x:v>126</x:v>
      </x:c>
      <x:c r="G413" s="6">
        <x:v>81.84157993446573</x:v>
      </x:c>
      <x:c r="H413" t="s">
        <x:v>115</x:v>
      </x:c>
      <x:c r="I413" s="6">
        <x:v>29.37282355981506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21.378999999999998</x:v>
      </x:c>
      <x:c r="S413" s="8">
        <x:v>92650.19116754274</x:v>
      </x:c>
      <x:c r="T413" s="12">
        <x:v>255949.3020845437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339947</x:v>
      </x:c>
      <x:c r="B414" s="1">
        <x:v>45096.58524892342</x:v>
      </x:c>
      <x:c r="C414" s="6">
        <x:v>20.602840866666668</x:v>
      </x:c>
      <x:c r="D414" s="14" t="s">
        <x:v>118</x:v>
      </x:c>
      <x:c r="E414" s="15">
        <x:v>45071.592997690605</x:v>
      </x:c>
      <x:c r="F414" t="s">
        <x:v>126</x:v>
      </x:c>
      <x:c r="G414" s="6">
        <x:v>81.83800640596648</x:v>
      </x:c>
      <x:c r="H414" t="s">
        <x:v>115</x:v>
      </x:c>
      <x:c r="I414" s="6">
        <x:v>29.3789864122773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21.377999999999997</x:v>
      </x:c>
      <x:c r="S414" s="8">
        <x:v>92629.75677476439</x:v>
      </x:c>
      <x:c r="T414" s="12">
        <x:v>255947.98931905048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339957</x:v>
      </x:c>
      <x:c r="B415" s="1">
        <x:v>45096.58528382261</x:v>
      </x:c>
      <x:c r="C415" s="6">
        <x:v>20.65309571</x:v>
      </x:c>
      <x:c r="D415" s="14" t="s">
        <x:v>118</x:v>
      </x:c>
      <x:c r="E415" s="15">
        <x:v>45071.592997690605</x:v>
      </x:c>
      <x:c r="F415" t="s">
        <x:v>126</x:v>
      </x:c>
      <x:c r="G415" s="6">
        <x:v>81.85228597743027</x:v>
      </x:c>
      <x:c r="H415" t="s">
        <x:v>115</x:v>
      </x:c>
      <x:c r="I415" s="6">
        <x:v>29.3789864122773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21.375999999999998</x:v>
      </x:c>
      <x:c r="S415" s="8">
        <x:v>92613.73185666515</x:v>
      </x:c>
      <x:c r="T415" s="12">
        <x:v>255929.3148905503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339967</x:v>
      </x:c>
      <x:c r="B416" s="1">
        <x:v>45096.58531892465</x:v>
      </x:c>
      <x:c r="C416" s="6">
        <x:v>20.70364265</x:v>
      </x:c>
      <x:c r="D416" s="14" t="s">
        <x:v>118</x:v>
      </x:c>
      <x:c r="E416" s="15">
        <x:v>45071.592997690605</x:v>
      </x:c>
      <x:c r="F416" t="s">
        <x:v>126</x:v>
      </x:c>
      <x:c r="G416" s="6">
        <x:v>81.87728540832433</x:v>
      </x:c>
      <x:c r="H416" t="s">
        <x:v>115</x:v>
      </x:c>
      <x:c r="I416" s="6">
        <x:v>29.37282355981506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21.374</x:v>
      </x:c>
      <x:c r="S416" s="8">
        <x:v>92598.9232985198</x:v>
      </x:c>
      <x:c r="T416" s="12">
        <x:v>255942.64572030774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339983</x:v>
      </x:c>
      <x:c r="B417" s="1">
        <x:v>45096.58535330729</x:v>
      </x:c>
      <x:c r="C417" s="6">
        <x:v>20.753153643333334</x:v>
      </x:c>
      <x:c r="D417" s="14" t="s">
        <x:v>118</x:v>
      </x:c>
      <x:c r="E417" s="15">
        <x:v>45071.592997690605</x:v>
      </x:c>
      <x:c r="F417" t="s">
        <x:v>126</x:v>
      </x:c>
      <x:c r="G417" s="6">
        <x:v>81.89157300339019</x:v>
      </x:c>
      <x:c r="H417" t="s">
        <x:v>115</x:v>
      </x:c>
      <x:c r="I417" s="6">
        <x:v>29.37282355981506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21.372</x:v>
      </x:c>
      <x:c r="S417" s="8">
        <x:v>92589.08638514606</x:v>
      </x:c>
      <x:c r="T417" s="12">
        <x:v>255945.6959187277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339993</x:v>
      </x:c>
      <x:c r="B418" s="1">
        <x:v>45096.585388473075</x:v>
      </x:c>
      <x:c r="C418" s="6">
        <x:v>20.803792371666667</x:v>
      </x:c>
      <x:c r="D418" s="14" t="s">
        <x:v>118</x:v>
      </x:c>
      <x:c r="E418" s="15">
        <x:v>45071.592997690605</x:v>
      </x:c>
      <x:c r="F418" t="s">
        <x:v>126</x:v>
      </x:c>
      <x:c r="G418" s="6">
        <x:v>81.90228880168799</x:v>
      </x:c>
      <x:c r="H418" t="s">
        <x:v>115</x:v>
      </x:c>
      <x:c r="I418" s="6">
        <x:v>29.3789864122773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21.369</x:v>
      </x:c>
      <x:c r="S418" s="8">
        <x:v>92579.69843907432</x:v>
      </x:c>
      <x:c r="T418" s="12">
        <x:v>255939.43086890096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340003</x:v>
      </x:c>
      <x:c r="B419" s="1">
        <x:v>45096.58542282009</x:v>
      </x:c>
      <x:c r="C419" s="6">
        <x:v>20.85325208</x:v>
      </x:c>
      <x:c r="D419" s="14" t="s">
        <x:v>118</x:v>
      </x:c>
      <x:c r="E419" s="15">
        <x:v>45071.592997690605</x:v>
      </x:c>
      <x:c r="F419" t="s">
        <x:v>126</x:v>
      </x:c>
      <x:c r="G419" s="6">
        <x:v>81.92015746517612</x:v>
      </x:c>
      <x:c r="H419" t="s">
        <x:v>115</x:v>
      </x:c>
      <x:c r="I419" s="6">
        <x:v>29.37282355981506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21.368</x:v>
      </x:c>
      <x:c r="S419" s="8">
        <x:v>92572.23636549128</x:v>
      </x:c>
      <x:c r="T419" s="12">
        <x:v>255944.76008410307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340007</x:v>
      </x:c>
      <x:c r="B420" s="1">
        <x:v>45096.58545742956</x:v>
      </x:c>
      <x:c r="C420" s="6">
        <x:v>20.903089706666666</x:v>
      </x:c>
      <x:c r="D420" s="14" t="s">
        <x:v>118</x:v>
      </x:c>
      <x:c r="E420" s="15">
        <x:v>45071.592997690605</x:v>
      </x:c>
      <x:c r="F420" t="s">
        <x:v>126</x:v>
      </x:c>
      <x:c r="G420" s="6">
        <x:v>81.93088181298083</x:v>
      </x:c>
      <x:c r="H420" t="s">
        <x:v>115</x:v>
      </x:c>
      <x:c r="I420" s="6">
        <x:v>29.366660718676485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21.368</x:v>
      </x:c>
      <x:c r="S420" s="8">
        <x:v>92559.83573462235</x:v>
      </x:c>
      <x:c r="T420" s="12">
        <x:v>255939.3552808102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340017</x:v>
      </x:c>
      <x:c r="B421" s="1">
        <x:v>45096.58549258944</x:v>
      </x:c>
      <x:c r="C421" s="6">
        <x:v>20.953719943333333</x:v>
      </x:c>
      <x:c r="D421" s="14" t="s">
        <x:v>118</x:v>
      </x:c>
      <x:c r="E421" s="15">
        <x:v>45071.592997690605</x:v>
      </x:c>
      <x:c r="F421" t="s">
        <x:v>126</x:v>
      </x:c>
      <x:c r="G421" s="6">
        <x:v>81.92015746517612</x:v>
      </x:c>
      <x:c r="H421" t="s">
        <x:v>115</x:v>
      </x:c>
      <x:c r="I421" s="6">
        <x:v>29.37282355981506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21.368</x:v>
      </x:c>
      <x:c r="S421" s="8">
        <x:v>92543.95878311458</x:v>
      </x:c>
      <x:c r="T421" s="12">
        <x:v>255934.1149413781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340027</x:v>
      </x:c>
      <x:c r="B422" s="1">
        <x:v>45096.5855270225</x:v>
      </x:c>
      <x:c r="C422" s="6">
        <x:v>21.003303545</x:v>
      </x:c>
      <x:c r="D422" s="14" t="s">
        <x:v>118</x:v>
      </x:c>
      <x:c r="E422" s="15">
        <x:v>45071.592997690605</x:v>
      </x:c>
      <x:c r="F422" t="s">
        <x:v>126</x:v>
      </x:c>
      <x:c r="G422" s="6">
        <x:v>82.0095630491706</x:v>
      </x:c>
      <x:c r="H422" t="s">
        <x:v>115</x:v>
      </x:c>
      <x:c r="I422" s="6">
        <x:v>29.366660718676485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21.357</x:v>
      </x:c>
      <x:c r="S422" s="8">
        <x:v>92532.8668754707</x:v>
      </x:c>
      <x:c r="T422" s="12">
        <x:v>255934.7995654302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340037</x:v>
      </x:c>
      <x:c r="B423" s="1">
        <x:v>45096.58556143786</x:v>
      </x:c>
      <x:c r="C423" s="6">
        <x:v>21.052861676666666</x:v>
      </x:c>
      <x:c r="D423" s="14" t="s">
        <x:v>118</x:v>
      </x:c>
      <x:c r="E423" s="15">
        <x:v>45071.592997690605</x:v>
      </x:c>
      <x:c r="F423" t="s">
        <x:v>126</x:v>
      </x:c>
      <x:c r="G423" s="6">
        <x:v>81.99525040489631</x:v>
      </x:c>
      <x:c r="H423" t="s">
        <x:v>115</x:v>
      </x:c>
      <x:c r="I423" s="6">
        <x:v>29.366660718676485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21.358999999999998</x:v>
      </x:c>
      <x:c r="S423" s="8">
        <x:v>92525.89108687405</x:v>
      </x:c>
      <x:c r="T423" s="12">
        <x:v>255931.7491473545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340047</x:v>
      </x:c>
      <x:c r="B424" s="1">
        <x:v>45096.585596959056</x:v>
      </x:c>
      <x:c r="C424" s="6">
        <x:v>21.104012188333332</x:v>
      </x:c>
      <x:c r="D424" s="14" t="s">
        <x:v>118</x:v>
      </x:c>
      <x:c r="E424" s="15">
        <x:v>45071.592997690605</x:v>
      </x:c>
      <x:c r="F424" t="s">
        <x:v>126</x:v>
      </x:c>
      <x:c r="G424" s="6">
        <x:v>82.0095630491706</x:v>
      </x:c>
      <x:c r="H424" t="s">
        <x:v>115</x:v>
      </x:c>
      <x:c r="I424" s="6">
        <x:v>29.366660718676485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21.357</x:v>
      </x:c>
      <x:c r="S424" s="8">
        <x:v>92510.07903374919</x:v>
      </x:c>
      <x:c r="T424" s="12">
        <x:v>255943.37843169464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340057</x:v>
      </x:c>
      <x:c r="B425" s="1">
        <x:v>45096.585631118855</x:v>
      </x:c>
      <x:c r="C425" s="6">
        <x:v>21.1532023</x:v>
      </x:c>
      <x:c r="D425" s="14" t="s">
        <x:v>118</x:v>
      </x:c>
      <x:c r="E425" s="15">
        <x:v>45071.592997690605</x:v>
      </x:c>
      <x:c r="F425" t="s">
        <x:v>126</x:v>
      </x:c>
      <x:c r="G425" s="6">
        <x:v>82.01314242278764</x:v>
      </x:c>
      <x:c r="H425" t="s">
        <x:v>115</x:v>
      </x:c>
      <x:c r="I425" s="6">
        <x:v>29.37282355981506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21.354999999999997</x:v>
      </x:c>
      <x:c r="S425" s="8">
        <x:v>92502.57549794209</x:v>
      </x:c>
      <x:c r="T425" s="12">
        <x:v>255939.67118129437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340067</x:v>
      </x:c>
      <x:c r="B426" s="1">
        <x:v>45096.58566567642</x:v>
      </x:c>
      <x:c r="C426" s="6">
        <x:v>21.202965205</x:v>
      </x:c>
      <x:c r="D426" s="14" t="s">
        <x:v>118</x:v>
      </x:c>
      <x:c r="E426" s="15">
        <x:v>45071.592997690605</x:v>
      </x:c>
      <x:c r="F426" t="s">
        <x:v>126</x:v>
      </x:c>
      <x:c r="G426" s="6">
        <x:v>82.02387879097833</x:v>
      </x:c>
      <x:c r="H426" t="s">
        <x:v>115</x:v>
      </x:c>
      <x:c r="I426" s="6">
        <x:v>29.366660718676485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21.354999999999997</x:v>
      </x:c>
      <x:c r="S426" s="8">
        <x:v>92488.66455424084</x:v>
      </x:c>
      <x:c r="T426" s="12">
        <x:v>255938.43394164564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340077</x:v>
      </x:c>
      <x:c r="B427" s="1">
        <x:v>45096.585700830336</x:v>
      </x:c>
      <x:c r="C427" s="6">
        <x:v>21.253586835</x:v>
      </x:c>
      <x:c r="D427" s="14" t="s">
        <x:v>118</x:v>
      </x:c>
      <x:c r="E427" s="15">
        <x:v>45071.592997690605</x:v>
      </x:c>
      <x:c r="F427" t="s">
        <x:v>126</x:v>
      </x:c>
      <x:c r="G427" s="6">
        <x:v>82.06326168002524</x:v>
      </x:c>
      <x:c r="H427" t="s">
        <x:v>115</x:v>
      </x:c>
      <x:c r="I427" s="6">
        <x:v>29.3604978888593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21.351</x:v>
      </x:c>
      <x:c r="S427" s="8">
        <x:v>92474.43090205711</x:v>
      </x:c>
      <x:c r="T427" s="12">
        <x:v>255931.97207991045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340093</x:v>
      </x:c>
      <x:c r="B428" s="1">
        <x:v>45096.585735233</x:v>
      </x:c>
      <x:c r="C428" s="6">
        <x:v>21.303126666666667</x:v>
      </x:c>
      <x:c r="D428" s="14" t="s">
        <x:v>118</x:v>
      </x:c>
      <x:c r="E428" s="15">
        <x:v>45071.592997690605</x:v>
      </x:c>
      <x:c r="F428" t="s">
        <x:v>126</x:v>
      </x:c>
      <x:c r="G428" s="6">
        <x:v>82.09550010835606</x:v>
      </x:c>
      <x:c r="H428" t="s">
        <x:v>115</x:v>
      </x:c>
      <x:c r="I428" s="6">
        <x:v>29.35433507036487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21.348</x:v>
      </x:c>
      <x:c r="S428" s="8">
        <x:v>92470.67967458646</x:v>
      </x:c>
      <x:c r="T428" s="12">
        <x:v>255919.44502768264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340103</x:v>
      </x:c>
      <x:c r="B429" s="1">
        <x:v>45096.5857703024</x:v>
      </x:c>
      <x:c r="C429" s="6">
        <x:v>21.353626608333332</x:v>
      </x:c>
      <x:c r="D429" s="14" t="s">
        <x:v>118</x:v>
      </x:c>
      <x:c r="E429" s="15">
        <x:v>45071.592997690605</x:v>
      </x:c>
      <x:c r="F429" t="s">
        <x:v>126</x:v>
      </x:c>
      <x:c r="G429" s="6">
        <x:v>82.09191856536063</x:v>
      </x:c>
      <x:c r="H429" t="s">
        <x:v>115</x:v>
      </x:c>
      <x:c r="I429" s="6">
        <x:v>29.3604978888593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21.346999999999998</x:v>
      </x:c>
      <x:c r="S429" s="8">
        <x:v>92458.74906259435</x:v>
      </x:c>
      <x:c r="T429" s="12">
        <x:v>255919.61501550427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340107</x:v>
      </x:c>
      <x:c r="B430" s="1">
        <x:v>45096.58580491852</x:v>
      </x:c>
      <x:c r="C430" s="6">
        <x:v>21.403473821666665</x:v>
      </x:c>
      <x:c r="D430" s="14" t="s">
        <x:v>118</x:v>
      </x:c>
      <x:c r="E430" s="15">
        <x:v>45071.592997690605</x:v>
      </x:c>
      <x:c r="F430" t="s">
        <x:v>126</x:v>
      </x:c>
      <x:c r="G430" s="6">
        <x:v>82.10983834158544</x:v>
      </x:c>
      <x:c r="H430" t="s">
        <x:v>115</x:v>
      </x:c>
      <x:c r="I430" s="6">
        <x:v>29.366660718676485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21.343</x:v>
      </x:c>
      <x:c r="S430" s="8">
        <x:v>92450.90478699165</x:v>
      </x:c>
      <x:c r="T430" s="12">
        <x:v>255907.7882685412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340117</x:v>
      </x:c>
      <x:c r="B431" s="1">
        <x:v>45096.58583928597</x:v>
      </x:c>
      <x:c r="C431" s="6">
        <x:v>21.45296295</x:v>
      </x:c>
      <x:c r="D431" s="14" t="s">
        <x:v>118</x:v>
      </x:c>
      <x:c r="E431" s="15">
        <x:v>45071.592997690605</x:v>
      </x:c>
      <x:c r="F431" t="s">
        <x:v>126</x:v>
      </x:c>
      <x:c r="G431" s="6">
        <x:v>82.12058786084279</x:v>
      </x:c>
      <x:c r="H431" t="s">
        <x:v>115</x:v>
      </x:c>
      <x:c r="I431" s="6">
        <x:v>29.3604978888593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21.343</x:v>
      </x:c>
      <x:c r="S431" s="8">
        <x:v>92432.48050044924</x:v>
      </x:c>
      <x:c r="T431" s="12">
        <x:v>255922.41478366367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340127</x:v>
      </x:c>
      <x:c r="B432" s="1">
        <x:v>45096.58587435958</x:v>
      </x:c>
      <x:c r="C432" s="6">
        <x:v>21.503468953333332</x:v>
      </x:c>
      <x:c r="D432" s="14" t="s">
        <x:v>118</x:v>
      </x:c>
      <x:c r="E432" s="15">
        <x:v>45071.592997690605</x:v>
      </x:c>
      <x:c r="F432" t="s">
        <x:v>126</x:v>
      </x:c>
      <x:c r="G432" s="6">
        <x:v>82.1170066786942</x:v>
      </x:c>
      <x:c r="H432" t="s">
        <x:v>115</x:v>
      </x:c>
      <x:c r="I432" s="6">
        <x:v>29.366660718676485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21.342</x:v>
      </x:c>
      <x:c r="S432" s="8">
        <x:v>92424.20809230118</x:v>
      </x:c>
      <x:c r="T432" s="12">
        <x:v>255919.22924076978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340137</x:v>
      </x:c>
      <x:c r="B433" s="1">
        <x:v>45096.58590876862</x:v>
      </x:c>
      <x:c r="C433" s="6">
        <x:v>21.553017963333332</x:v>
      </x:c>
      <x:c r="D433" s="14" t="s">
        <x:v>118</x:v>
      </x:c>
      <x:c r="E433" s="15">
        <x:v>45071.592997690605</x:v>
      </x:c>
      <x:c r="F433" t="s">
        <x:v>126</x:v>
      </x:c>
      <x:c r="G433" s="6">
        <x:v>82.15644194320511</x:v>
      </x:c>
      <x:c r="H433" t="s">
        <x:v>115</x:v>
      </x:c>
      <x:c r="I433" s="6">
        <x:v>29.3604978888593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21.337999999999997</x:v>
      </x:c>
      <x:c r="S433" s="8">
        <x:v>92416.22639273701</x:v>
      </x:c>
      <x:c r="T433" s="12">
        <x:v>255932.33364523415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340147</x:v>
      </x:c>
      <x:c r="B434" s="1">
        <x:v>45096.58594384741</x:v>
      </x:c>
      <x:c r="C434" s="6">
        <x:v>21.603531416666666</x:v>
      </x:c>
      <x:c r="D434" s="14" t="s">
        <x:v>118</x:v>
      </x:c>
      <x:c r="E434" s="15">
        <x:v>45071.592997690605</x:v>
      </x:c>
      <x:c r="F434" t="s">
        <x:v>126</x:v>
      </x:c>
      <x:c r="G434" s="6">
        <x:v>82.18154706279428</x:v>
      </x:c>
      <x:c r="H434" t="s">
        <x:v>115</x:v>
      </x:c>
      <x:c r="I434" s="6">
        <x:v>29.35433507036487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21.336</x:v>
      </x:c>
      <x:c r="S434" s="8">
        <x:v>92396.37517853056</x:v>
      </x:c>
      <x:c r="T434" s="12">
        <x:v>255923.71364974574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340157</x:v>
      </x:c>
      <x:c r="B435" s="1">
        <x:v>45096.58597820331</x:v>
      </x:c>
      <x:c r="C435" s="6">
        <x:v>21.653003915</x:v>
      </x:c>
      <x:c r="D435" s="14" t="s">
        <x:v>118</x:v>
      </x:c>
      <x:c r="E435" s="15">
        <x:v>45071.592997690605</x:v>
      </x:c>
      <x:c r="F435" t="s">
        <x:v>126</x:v>
      </x:c>
      <x:c r="G435" s="6">
        <x:v>82.16361508923245</x:v>
      </x:c>
      <x:c r="H435" t="s">
        <x:v>115</x:v>
      </x:c>
      <x:c r="I435" s="6">
        <x:v>29.3604978888593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21.337</x:v>
      </x:c>
      <x:c r="S435" s="8">
        <x:v>92393.69210954274</x:v>
      </x:c>
      <x:c r="T435" s="12">
        <x:v>255918.19219079387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340167</x:v>
      </x:c>
      <x:c r="B436" s="1">
        <x:v>45096.586013343695</x:v>
      </x:c>
      <x:c r="C436" s="6">
        <x:v>21.703606076666667</x:v>
      </x:c>
      <x:c r="D436" s="14" t="s">
        <x:v>118</x:v>
      </x:c>
      <x:c r="E436" s="15">
        <x:v>45071.592997690605</x:v>
      </x:c>
      <x:c r="F436" t="s">
        <x:v>126</x:v>
      </x:c>
      <x:c r="G436" s="6">
        <x:v>82.21384886794601</x:v>
      </x:c>
      <x:c r="H436" t="s">
        <x:v>115</x:v>
      </x:c>
      <x:c r="I436" s="6">
        <x:v>29.3604978888593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21.33</x:v>
      </x:c>
      <x:c r="S436" s="8">
        <x:v>92380.29645949574</x:v>
      </x:c>
      <x:c r="T436" s="12">
        <x:v>255924.82614308648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340183</x:v>
      </x:c>
      <x:c r="B437" s="1">
        <x:v>45096.58604775708</x:v>
      </x:c>
      <x:c r="C437" s="6">
        <x:v>21.75316135</x:v>
      </x:c>
      <x:c r="D437" s="14" t="s">
        <x:v>118</x:v>
      </x:c>
      <x:c r="E437" s="15">
        <x:v>45071.592997690605</x:v>
      </x:c>
      <x:c r="F437" t="s">
        <x:v>126</x:v>
      </x:c>
      <x:c r="G437" s="6">
        <x:v>82.21743297165487</x:v>
      </x:c>
      <x:c r="H437" t="s">
        <x:v>115</x:v>
      </x:c>
      <x:c r="I437" s="6">
        <x:v>29.35433507036487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21.331</x:v>
      </x:c>
      <x:c r="S437" s="8">
        <x:v>92374.43107306091</x:v>
      </x:c>
      <x:c r="T437" s="12">
        <x:v>255905.89673029783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340193</x:v>
      </x:c>
      <x:c r="B438" s="1">
        <x:v>45096.586082296206</x:v>
      </x:c>
      <x:c r="C438" s="6">
        <x:v>21.802897683333335</x:v>
      </x:c>
      <x:c r="D438" s="14" t="s">
        <x:v>118</x:v>
      </x:c>
      <x:c r="E438" s="15">
        <x:v>45071.592997690605</x:v>
      </x:c>
      <x:c r="F438" t="s">
        <x:v>126</x:v>
      </x:c>
      <x:c r="G438" s="6">
        <x:v>82.21743297165487</x:v>
      </x:c>
      <x:c r="H438" t="s">
        <x:v>115</x:v>
      </x:c>
      <x:c r="I438" s="6">
        <x:v>29.35433507036487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21.331</x:v>
      </x:c>
      <x:c r="S438" s="8">
        <x:v>92359.6538213522</x:v>
      </x:c>
      <x:c r="T438" s="12">
        <x:v>255888.34316546435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340197</x:v>
      </x:c>
      <x:c r="B439" s="1">
        <x:v>45096.58611762229</x:v>
      </x:c>
      <x:c r="C439" s="6">
        <x:v>21.85376725</x:v>
      </x:c>
      <x:c r="D439" s="14" t="s">
        <x:v>118</x:v>
      </x:c>
      <x:c r="E439" s="15">
        <x:v>45071.592997690605</x:v>
      </x:c>
      <x:c r="F439" t="s">
        <x:v>126</x:v>
      </x:c>
      <x:c r="G439" s="6">
        <x:v>82.26052172372202</x:v>
      </x:c>
      <x:c r="H439" t="s">
        <x:v>115</x:v>
      </x:c>
      <x:c r="I439" s="6">
        <x:v>29.35433507036487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21.325</x:v>
      </x:c>
      <x:c r="S439" s="8">
        <x:v>92358.2515854916</x:v>
      </x:c>
      <x:c r="T439" s="12">
        <x:v>255914.8974178419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340207</x:v>
      </x:c>
      <x:c r="B440" s="1">
        <x:v>45096.5861520395</x:v>
      </x:c>
      <x:c r="C440" s="6">
        <x:v>21.903328033333334</x:v>
      </x:c>
      <x:c r="D440" s="14" t="s">
        <x:v>118</x:v>
      </x:c>
      <x:c r="E440" s="15">
        <x:v>45071.592997690605</x:v>
      </x:c>
      <x:c r="F440" t="s">
        <x:v>126</x:v>
      </x:c>
      <x:c r="G440" s="6">
        <x:v>82.26052172372202</x:v>
      </x:c>
      <x:c r="H440" t="s">
        <x:v>115</x:v>
      </x:c>
      <x:c r="I440" s="6">
        <x:v>29.35433507036487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21.325</x:v>
      </x:c>
      <x:c r="S440" s="8">
        <x:v>92346.63918976551</x:v>
      </x:c>
      <x:c r="T440" s="12">
        <x:v>255907.22513369916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340217</x:v>
      </x:c>
      <x:c r="B441" s="1">
        <x:v>45096.58618641879</x:v>
      </x:c>
      <x:c r="C441" s="6">
        <x:v>21.952834206666665</x:v>
      </x:c>
      <x:c r="D441" s="14" t="s">
        <x:v>118</x:v>
      </x:c>
      <x:c r="E441" s="15">
        <x:v>45071.592997690605</x:v>
      </x:c>
      <x:c r="F441" t="s">
        <x:v>126</x:v>
      </x:c>
      <x:c r="G441" s="6">
        <x:v>82.27847713936332</x:v>
      </x:c>
      <x:c r="H441" t="s">
        <x:v>115</x:v>
      </x:c>
      <x:c r="I441" s="6">
        <x:v>29.34817226319319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21.323999999999998</x:v>
      </x:c>
      <x:c r="S441" s="8">
        <x:v>92339.95471228249</x:v>
      </x:c>
      <x:c r="T441" s="12">
        <x:v>255911.28020028977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340227</x:v>
      </x:c>
      <x:c r="B442" s="1">
        <x:v>45096.58622158964</x:v>
      </x:c>
      <x:c r="C442" s="6">
        <x:v>22.003480233333335</x:v>
      </x:c>
      <x:c r="D442" s="14" t="s">
        <x:v>118</x:v>
      </x:c>
      <x:c r="E442" s="15">
        <x:v>45071.592997690605</x:v>
      </x:c>
      <x:c r="F442" t="s">
        <x:v>126</x:v>
      </x:c>
      <x:c r="G442" s="6">
        <x:v>82.26052172372202</x:v>
      </x:c>
      <x:c r="H442" t="s">
        <x:v>115</x:v>
      </x:c>
      <x:c r="I442" s="6">
        <x:v>29.35433507036487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21.325</x:v>
      </x:c>
      <x:c r="S442" s="8">
        <x:v>92332.62297957824</x:v>
      </x:c>
      <x:c r="T442" s="12">
        <x:v>255909.0059396004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340237</x:v>
      </x:c>
      <x:c r="B443" s="1">
        <x:v>45096.58625599899</x:v>
      </x:c>
      <x:c r="C443" s="6">
        <x:v>22.053029696666666</x:v>
      </x:c>
      <x:c r="D443" s="14" t="s">
        <x:v>118</x:v>
      </x:c>
      <x:c r="E443" s="15">
        <x:v>45071.592997690605</x:v>
      </x:c>
      <x:c r="F443" t="s">
        <x:v>126</x:v>
      </x:c>
      <x:c r="G443" s="6">
        <x:v>82.30722536872663</x:v>
      </x:c>
      <x:c r="H443" t="s">
        <x:v>115</x:v>
      </x:c>
      <x:c r="I443" s="6">
        <x:v>29.34817226319319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21.319999999999997</x:v>
      </x:c>
      <x:c r="S443" s="8">
        <x:v>92324.93019561433</x:v>
      </x:c>
      <x:c r="T443" s="12">
        <x:v>255900.8291251836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340247</x:v>
      </x:c>
      <x:c r="B444" s="1">
        <x:v>45096.586291150335</x:v>
      </x:c>
      <x:c r="C444" s="6">
        <x:v>22.103647626666667</x:v>
      </x:c>
      <x:c r="D444" s="14" t="s">
        <x:v>118</x:v>
      </x:c>
      <x:c r="E444" s="15">
        <x:v>45071.592997690605</x:v>
      </x:c>
      <x:c r="F444" t="s">
        <x:v>126</x:v>
      </x:c>
      <x:c r="G444" s="6">
        <x:v>82.28207660490145</x:v>
      </x:c>
      <x:c r="H444" t="s">
        <x:v>115</x:v>
      </x:c>
      <x:c r="I444" s="6">
        <x:v>29.35433507036487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21.322</x:v>
      </x:c>
      <x:c r="S444" s="8">
        <x:v>92312.09526776182</x:v>
      </x:c>
      <x:c r="T444" s="12">
        <x:v>255907.0417441902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340257</x:v>
      </x:c>
      <x:c r="B445" s="1">
        <x:v>45096.58632543845</x:v>
      </x:c>
      <x:c r="C445" s="6">
        <x:v>22.153022521666667</x:v>
      </x:c>
      <x:c r="D445" s="14" t="s">
        <x:v>118</x:v>
      </x:c>
      <x:c r="E445" s="15">
        <x:v>45071.592997690605</x:v>
      </x:c>
      <x:c r="F445" t="s">
        <x:v>126</x:v>
      </x:c>
      <x:c r="G445" s="6">
        <x:v>82.33598606134814</x:v>
      </x:c>
      <x:c r="H445" t="s">
        <x:v>115</x:v>
      </x:c>
      <x:c r="I445" s="6">
        <x:v>29.34817226319319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21.316</x:v>
      </x:c>
      <x:c r="S445" s="8">
        <x:v>92302.2270628886</x:v>
      </x:c>
      <x:c r="T445" s="12">
        <x:v>255903.4546015007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340273</x:v>
      </x:c>
      <x:c r="B446" s="1">
        <x:v>45096.58636068667</x:v>
      </x:c>
      <x:c r="C446" s="6">
        <x:v>22.20377995833333</x:v>
      </x:c>
      <x:c r="D446" s="14" t="s">
        <x:v>118</x:v>
      </x:c>
      <x:c r="E446" s="15">
        <x:v>45071.592997690605</x:v>
      </x:c>
      <x:c r="F446" t="s">
        <x:v>126</x:v>
      </x:c>
      <x:c r="G446" s="6">
        <x:v>82.3467667770168</x:v>
      </x:c>
      <x:c r="H446" t="s">
        <x:v>115</x:v>
      </x:c>
      <x:c r="I446" s="6">
        <x:v>29.342009467342905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21.316</x:v>
      </x:c>
      <x:c r="S446" s="8">
        <x:v>92277.57534537926</x:v>
      </x:c>
      <x:c r="T446" s="12">
        <x:v>255901.56144519677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340277</x:v>
      </x:c>
      <x:c r="B447" s="1">
        <x:v>45096.58639527941</x:v>
      </x:c>
      <x:c r="C447" s="6">
        <x:v>22.253593505</x:v>
      </x:c>
      <x:c r="D447" s="14" t="s">
        <x:v>118</x:v>
      </x:c>
      <x:c r="E447" s="15">
        <x:v>45071.592997690605</x:v>
      </x:c>
      <x:c r="F447" t="s">
        <x:v>126</x:v>
      </x:c>
      <x:c r="G447" s="6">
        <x:v>82.36115365934418</x:v>
      </x:c>
      <x:c r="H447" t="s">
        <x:v>115</x:v>
      </x:c>
      <x:c r="I447" s="6">
        <x:v>29.342009467342905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21.313999999999997</x:v>
      </x:c>
      <x:c r="S447" s="8">
        <x:v>92268.32514130519</x:v>
      </x:c>
      <x:c r="T447" s="12">
        <x:v>255909.48427548632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340293</x:v>
      </x:c>
      <x:c r="B448" s="1">
        <x:v>45096.58642974145</x:v>
      </x:c>
      <x:c r="C448" s="6">
        <x:v>22.303218845</x:v>
      </x:c>
      <x:c r="D448" s="14" t="s">
        <x:v>118</x:v>
      </x:c>
      <x:c r="E448" s="15">
        <x:v>45071.592997690605</x:v>
      </x:c>
      <x:c r="F448" t="s">
        <x:v>126</x:v>
      </x:c>
      <x:c r="G448" s="6">
        <x:v>82.38993678191866</x:v>
      </x:c>
      <x:c r="H448" t="s">
        <x:v>115</x:v>
      </x:c>
      <x:c r="I448" s="6">
        <x:v>29.342009467342905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21.31</x:v>
      </x:c>
      <x:c r="S448" s="8">
        <x:v>92252.41035503583</x:v>
      </x:c>
      <x:c r="T448" s="12">
        <x:v>255899.7820531345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340303</x:v>
      </x:c>
      <x:c r="B449" s="1">
        <x:v>45096.586464187596</x:v>
      </x:c>
      <x:c r="C449" s="6">
        <x:v>22.35282129</x:v>
      </x:c>
      <x:c r="D449" s="14" t="s">
        <x:v>118</x:v>
      </x:c>
      <x:c r="E449" s="15">
        <x:v>45071.592997690605</x:v>
      </x:c>
      <x:c r="F449" t="s">
        <x:v>126</x:v>
      </x:c>
      <x:c r="G449" s="6">
        <x:v>82.38993678191866</x:v>
      </x:c>
      <x:c r="H449" t="s">
        <x:v>115</x:v>
      </x:c>
      <x:c r="I449" s="6">
        <x:v>29.342009467342905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21.31</x:v>
      </x:c>
      <x:c r="S449" s="8">
        <x:v>92242.76531075753</x:v>
      </x:c>
      <x:c r="T449" s="12">
        <x:v>255891.72404601637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340313</x:v>
      </x:c>
      <x:c r="B450" s="1">
        <x:v>45096.58649928868</x:v>
      </x:c>
      <x:c r="C450" s="6">
        <x:v>22.403366841666667</x:v>
      </x:c>
      <x:c r="D450" s="14" t="s">
        <x:v>118</x:v>
      </x:c>
      <x:c r="E450" s="15">
        <x:v>45071.592997690605</x:v>
      </x:c>
      <x:c r="F450" t="s">
        <x:v>126</x:v>
      </x:c>
      <x:c r="G450" s="6">
        <x:v>82.42593324081128</x:v>
      </x:c>
      <x:c r="H450" t="s">
        <x:v>115</x:v>
      </x:c>
      <x:c r="I450" s="6">
        <x:v>29.342009467342905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21.305</x:v>
      </x:c>
      <x:c r="S450" s="8">
        <x:v>92233.48343885182</x:v>
      </x:c>
      <x:c r="T450" s="12">
        <x:v>255890.27880497836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340317</x:v>
      </x:c>
      <x:c r="B451" s="1">
        <x:v>45096.586533708076</x:v>
      </x:c>
      <x:c r="C451" s="6">
        <x:v>22.452930778333332</x:v>
      </x:c>
      <x:c r="D451" s="14" t="s">
        <x:v>118</x:v>
      </x:c>
      <x:c r="E451" s="15">
        <x:v>45071.592997690605</x:v>
      </x:c>
      <x:c r="F451" t="s">
        <x:v>126</x:v>
      </x:c>
      <x:c r="G451" s="6">
        <x:v>82.42234299296616</x:v>
      </x:c>
      <x:c r="H451" t="s">
        <x:v>115</x:v>
      </x:c>
      <x:c r="I451" s="6">
        <x:v>29.34817226319319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21.304</x:v>
      </x:c>
      <x:c r="S451" s="8">
        <x:v>92224.15520031788</x:v>
      </x:c>
      <x:c r="T451" s="12">
        <x:v>255906.45714576164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340327</x:v>
      </x:c>
      <x:c r="B452" s="1">
        <x:v>45096.5865688831</x:v>
      </x:c>
      <x:c r="C452" s="6">
        <x:v>22.503582821666665</x:v>
      </x:c>
      <x:c r="D452" s="14" t="s">
        <x:v>118</x:v>
      </x:c>
      <x:c r="E452" s="15">
        <x:v>45071.592997690605</x:v>
      </x:c>
      <x:c r="F452" t="s">
        <x:v>126</x:v>
      </x:c>
      <x:c r="G452" s="6">
        <x:v>82.44033728911448</x:v>
      </x:c>
      <x:c r="H452" t="s">
        <x:v>115</x:v>
      </x:c>
      <x:c r="I452" s="6">
        <x:v>29.342009467342905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21.302999999999997</x:v>
      </x:c>
      <x:c r="S452" s="8">
        <x:v>92217.42505413407</x:v>
      </x:c>
      <x:c r="T452" s="12">
        <x:v>255895.69799684547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340337</x:v>
      </x:c>
      <x:c r="B453" s="1">
        <x:v>45096.586603327676</x:v>
      </x:c>
      <x:c r="C453" s="6">
        <x:v>22.553183006666668</x:v>
      </x:c>
      <x:c r="D453" s="14" t="s">
        <x:v>118</x:v>
      </x:c>
      <x:c r="E453" s="15">
        <x:v>45071.592997690605</x:v>
      </x:c>
      <x:c r="F453" t="s">
        <x:v>126</x:v>
      </x:c>
      <x:c r="G453" s="6">
        <x:v>82.45115361285242</x:v>
      </x:c>
      <x:c r="H453" t="s">
        <x:v>115</x:v>
      </x:c>
      <x:c r="I453" s="6">
        <x:v>29.34817226319319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21.299999999999997</x:v>
      </x:c>
      <x:c r="S453" s="8">
        <x:v>92200.2775172665</x:v>
      </x:c>
      <x:c r="T453" s="12">
        <x:v>255887.81649143406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340347</x:v>
      </x:c>
      <x:c r="B454" s="1">
        <x:v>45096.586638483794</x:v>
      </x:c>
      <x:c r="C454" s="6">
        <x:v>22.603807813333333</x:v>
      </x:c>
      <x:c r="D454" s="14" t="s">
        <x:v>118</x:v>
      </x:c>
      <x:c r="E454" s="15">
        <x:v>45071.592997690605</x:v>
      </x:c>
      <x:c r="F454" t="s">
        <x:v>126</x:v>
      </x:c>
      <x:c r="G454" s="6">
        <x:v>82.45474446152421</x:v>
      </x:c>
      <x:c r="H454" t="s">
        <x:v>115</x:v>
      </x:c>
      <x:c r="I454" s="6">
        <x:v>29.342009467342905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21.301</x:v>
      </x:c>
      <x:c r="S454" s="8">
        <x:v>92191.66423863336</x:v>
      </x:c>
      <x:c r="T454" s="12">
        <x:v>255905.0554049951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340362</x:v>
      </x:c>
      <x:c r="B455" s="1">
        <x:v>45096.58667289437</x:v>
      </x:c>
      <x:c r="C455" s="6">
        <x:v>22.65335904</x:v>
      </x:c>
      <x:c r="D455" s="14" t="s">
        <x:v>118</x:v>
      </x:c>
      <x:c r="E455" s="15">
        <x:v>45071.592997690605</x:v>
      </x:c>
      <x:c r="F455" t="s">
        <x:v>126</x:v>
      </x:c>
      <x:c r="G455" s="6">
        <x:v>82.4727468773761</x:v>
      </x:c>
      <x:c r="H455" t="s">
        <x:v>115</x:v>
      </x:c>
      <x:c r="I455" s="6">
        <x:v>29.335846682815372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21.299999999999997</x:v>
      </x:c>
      <x:c r="S455" s="8">
        <x:v>92172.05555201686</x:v>
      </x:c>
      <x:c r="T455" s="12">
        <x:v>255895.7133707688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340367</x:v>
      </x:c>
      <x:c r="B456" s="1">
        <x:v>45096.58670723554</x:v>
      </x:c>
      <x:c r="C456" s="6">
        <x:v>22.702810323333335</x:v>
      </x:c>
      <x:c r="D456" s="14" t="s">
        <x:v>118</x:v>
      </x:c>
      <x:c r="E456" s="15">
        <x:v>45071.592997690605</x:v>
      </x:c>
      <x:c r="F456" t="s">
        <x:v>126</x:v>
      </x:c>
      <x:c r="G456" s="6">
        <x:v>82.49798473269536</x:v>
      </x:c>
      <x:c r="H456" t="s">
        <x:v>115</x:v>
      </x:c>
      <x:c r="I456" s="6">
        <x:v>29.342009467342905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21.294999999999998</x:v>
      </x:c>
      <x:c r="S456" s="8">
        <x:v>92155.13456022754</x:v>
      </x:c>
      <x:c r="T456" s="12">
        <x:v>255883.95261740443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340377</x:v>
      </x:c>
      <x:c r="B457" s="1">
        <x:v>45096.58674239751</x:v>
      </x:c>
      <x:c r="C457" s="6">
        <x:v>22.75344357</x:v>
      </x:c>
      <x:c r="D457" s="14" t="s">
        <x:v>118</x:v>
      </x:c>
      <x:c r="E457" s="15">
        <x:v>45071.592997690605</x:v>
      </x:c>
      <x:c r="F457" t="s">
        <x:v>126</x:v>
      </x:c>
      <x:c r="G457" s="6">
        <x:v>82.5051941807288</x:v>
      </x:c>
      <x:c r="H457" t="s">
        <x:v>115</x:v>
      </x:c>
      <x:c r="I457" s="6">
        <x:v>29.342009467342905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21.293999999999997</x:v>
      </x:c>
      <x:c r="S457" s="8">
        <x:v>92150.9054806857</x:v>
      </x:c>
      <x:c r="T457" s="12">
        <x:v>255895.07832353807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340387</x:v>
      </x:c>
      <x:c r="B458" s="1">
        <x:v>45096.58677700776</x:v>
      </x:c>
      <x:c r="C458" s="6">
        <x:v>22.803282318333334</x:v>
      </x:c>
      <x:c r="D458" s="14" t="s">
        <x:v>118</x:v>
      </x:c>
      <x:c r="E458" s="15">
        <x:v>45071.592997690605</x:v>
      </x:c>
      <x:c r="F458" t="s">
        <x:v>126</x:v>
      </x:c>
      <x:c r="G458" s="6">
        <x:v>82.5737086404623</x:v>
      </x:c>
      <x:c r="H458" t="s">
        <x:v>115</x:v>
      </x:c>
      <x:c r="I458" s="6">
        <x:v>29.335846682815372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21.285999999999998</x:v>
      </x:c>
      <x:c r="S458" s="8">
        <x:v>92137.15973444082</x:v>
      </x:c>
      <x:c r="T458" s="12">
        <x:v>255888.6014600485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340397</x:v>
      </x:c>
      <x:c r="B459" s="1">
        <x:v>45096.58681157051</x:v>
      </x:c>
      <x:c r="C459" s="6">
        <x:v>22.853052685</x:v>
      </x:c>
      <x:c r="D459" s="14" t="s">
        <x:v>118</x:v>
      </x:c>
      <x:c r="E459" s="15">
        <x:v>45071.592997690605</x:v>
      </x:c>
      <x:c r="F459" t="s">
        <x:v>126</x:v>
      </x:c>
      <x:c r="G459" s="6">
        <x:v>82.57011442032329</x:v>
      </x:c>
      <x:c r="H459" t="s">
        <x:v>115</x:v>
      </x:c>
      <x:c r="I459" s="6">
        <x:v>29.342009467342905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21.284999999999997</x:v>
      </x:c>
      <x:c r="S459" s="8">
        <x:v>92121.73054630372</x:v>
      </x:c>
      <x:c r="T459" s="12">
        <x:v>255884.5479615197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340407</x:v>
      </x:c>
      <x:c r="B460" s="1">
        <x:v>45096.58684659958</x:v>
      </x:c>
      <x:c r="C460" s="6">
        <x:v>22.903494551666668</x:v>
      </x:c>
      <x:c r="D460" s="14" t="s">
        <x:v>118</x:v>
      </x:c>
      <x:c r="E460" s="15">
        <x:v>45071.592997690605</x:v>
      </x:c>
      <x:c r="F460" t="s">
        <x:v>126</x:v>
      </x:c>
      <x:c r="G460" s="6">
        <x:v>82.53044729513519</x:v>
      </x:c>
      <x:c r="H460" t="s">
        <x:v>115</x:v>
      </x:c>
      <x:c r="I460" s="6">
        <x:v>29.34817226319319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21.288999999999998</x:v>
      </x:c>
      <x:c r="S460" s="8">
        <x:v>92117.36457406415</x:v>
      </x:c>
      <x:c r="T460" s="12">
        <x:v>255885.633790501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340423</x:v>
      </x:c>
      <x:c r="B461" s="1">
        <x:v>45096.5868810557</x:v>
      </x:c>
      <x:c r="C461" s="6">
        <x:v>22.95311136</x:v>
      </x:c>
      <x:c r="D461" s="14" t="s">
        <x:v>118</x:v>
      </x:c>
      <x:c r="E461" s="15">
        <x:v>45071.592997690605</x:v>
      </x:c>
      <x:c r="F461" t="s">
        <x:v>126</x:v>
      </x:c>
      <x:c r="G461" s="6">
        <x:v>82.59173976318588</x:v>
      </x:c>
      <x:c r="H461" t="s">
        <x:v>115</x:v>
      </x:c>
      <x:c r="I461" s="6">
        <x:v>29.329683909609685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21.284999999999997</x:v>
      </x:c>
      <x:c r="S461" s="8">
        <x:v>92101.78549412271</x:v>
      </x:c>
      <x:c r="T461" s="12">
        <x:v>255886.76155408702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340427</x:v>
      </x:c>
      <x:c r="B462" s="1">
        <x:v>45096.58691556859</x:v>
      </x:c>
      <x:c r="C462" s="6">
        <x:v>23.002809916666667</x:v>
      </x:c>
      <x:c r="D462" s="14" t="s">
        <x:v>118</x:v>
      </x:c>
      <x:c r="E462" s="15">
        <x:v>45071.592997690605</x:v>
      </x:c>
      <x:c r="F462" t="s">
        <x:v>126</x:v>
      </x:c>
      <x:c r="G462" s="6">
        <x:v>82.60258303633466</x:v>
      </x:c>
      <x:c r="H462" t="s">
        <x:v>115</x:v>
      </x:c>
      <x:c r="I462" s="6">
        <x:v>29.335846682815372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21.281999999999996</x:v>
      </x:c>
      <x:c r="S462" s="8">
        <x:v>92097.81723115775</x:v>
      </x:c>
      <x:c r="T462" s="12">
        <x:v>255878.0698106841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340437</x:v>
      </x:c>
      <x:c r="B463" s="1">
        <x:v>45096.58695071057</x:v>
      </x:c>
      <x:c r="C463" s="6">
        <x:v>23.05341436</x:v>
      </x:c>
      <x:c r="D463" s="14" t="s">
        <x:v>118</x:v>
      </x:c>
      <x:c r="E463" s="15">
        <x:v>45071.592997690605</x:v>
      </x:c>
      <x:c r="F463" t="s">
        <x:v>126</x:v>
      </x:c>
      <x:c r="G463" s="6">
        <x:v>82.63506636099153</x:v>
      </x:c>
      <x:c r="H463" t="s">
        <x:v>115</x:v>
      </x:c>
      <x:c r="I463" s="6">
        <x:v>29.329683909609685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21.279</x:v>
      </x:c>
      <x:c r="S463" s="8">
        <x:v>92089.29344865825</x:v>
      </x:c>
      <x:c r="T463" s="12">
        <x:v>255875.34047621523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340447</x:v>
      </x:c>
      <x:c r="B464" s="1">
        <x:v>45096.58698510558</x:v>
      </x:c>
      <x:c r="C464" s="6">
        <x:v>23.102943196666665</x:v>
      </x:c>
      <x:c r="D464" s="14" t="s">
        <x:v>118</x:v>
      </x:c>
      <x:c r="E464" s="15">
        <x:v>45071.592997690605</x:v>
      </x:c>
      <x:c r="F464" t="s">
        <x:v>126</x:v>
      </x:c>
      <x:c r="G464" s="6">
        <x:v>82.67119341875684</x:v>
      </x:c>
      <x:c r="H464" t="s">
        <x:v>115</x:v>
      </x:c>
      <x:c r="I464" s="6">
        <x:v>29.329683909609685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21.273999999999997</x:v>
      </x:c>
      <x:c r="S464" s="8">
        <x:v>92066.34938268563</x:v>
      </x:c>
      <x:c r="T464" s="12">
        <x:v>255863.6064229011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340463</x:v>
      </x:c>
      <x:c r="B465" s="1">
        <x:v>45096.58702018988</x:v>
      </x:c>
      <x:c r="C465" s="6">
        <x:v>23.153464576666668</x:v>
      </x:c>
      <x:c r="D465" s="14" t="s">
        <x:v>118</x:v>
      </x:c>
      <x:c r="E465" s="15">
        <x:v>45071.592997690605</x:v>
      </x:c>
      <x:c r="F465" t="s">
        <x:v>126</x:v>
      </x:c>
      <x:c r="G465" s="6">
        <x:v>82.6422902040291</x:v>
      </x:c>
      <x:c r="H465" t="s">
        <x:v>115</x:v>
      </x:c>
      <x:c r="I465" s="6">
        <x:v>29.329683909609685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21.278</x:v>
      </x:c>
      <x:c r="S465" s="8">
        <x:v>92068.39068293008</x:v>
      </x:c>
      <x:c r="T465" s="12">
        <x:v>255886.7545822585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340467</x:v>
      </x:c>
      <x:c r="B466" s="1">
        <x:v>45096.58705452039</x:v>
      </x:c>
      <x:c r="C466" s="6">
        <x:v>23.202900505</x:v>
      </x:c>
      <x:c r="D466" s="14" t="s">
        <x:v>118</x:v>
      </x:c>
      <x:c r="E466" s="15">
        <x:v>45071.592997690605</x:v>
      </x:c>
      <x:c r="F466" t="s">
        <x:v>126</x:v>
      </x:c>
      <x:c r="G466" s="6">
        <x:v>82.6603694470649</x:v>
      </x:c>
      <x:c r="H466" t="s">
        <x:v>115</x:v>
      </x:c>
      <x:c r="I466" s="6">
        <x:v>29.335846682815372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21.273999999999997</x:v>
      </x:c>
      <x:c r="S466" s="8">
        <x:v>92063.12732645994</x:v>
      </x:c>
      <x:c r="T466" s="12">
        <x:v>255888.42717339934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340477</x:v>
      </x:c>
      <x:c r="B467" s="1">
        <x:v>45096.58708963579</x:v>
      </x:c>
      <x:c r="C467" s="6">
        <x:v>23.253466681666666</x:v>
      </x:c>
      <x:c r="D467" s="14" t="s">
        <x:v>118</x:v>
      </x:c>
      <x:c r="E467" s="15">
        <x:v>45071.592997690605</x:v>
      </x:c>
      <x:c r="F467" t="s">
        <x:v>126</x:v>
      </x:c>
      <x:c r="G467" s="6">
        <x:v>82.70734009173233</x:v>
      </x:c>
      <x:c r="H467" t="s">
        <x:v>115</x:v>
      </x:c>
      <x:c r="I467" s="6">
        <x:v>29.329683909609685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21.269</x:v>
      </x:c>
      <x:c r="S467" s="8">
        <x:v>92057.255592187</x:v>
      </x:c>
      <x:c r="T467" s="12">
        <x:v>255889.66304768255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340487</x:v>
      </x:c>
      <x:c r="B468" s="1">
        <x:v>45096.58712425567</x:v>
      </x:c>
      <x:c r="C468" s="6">
        <x:v>23.303319313333333</x:v>
      </x:c>
      <x:c r="D468" s="14" t="s">
        <x:v>118</x:v>
      </x:c>
      <x:c r="E468" s="15">
        <x:v>45071.592997690605</x:v>
      </x:c>
      <x:c r="F468" t="s">
        <x:v>126</x:v>
      </x:c>
      <x:c r="G468" s="6">
        <x:v>82.7254034200688</x:v>
      </x:c>
      <x:c r="H468" t="s">
        <x:v>115</x:v>
      </x:c>
      <x:c r="I468" s="6">
        <x:v>29.323521147726296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21.267999999999997</x:v>
      </x:c>
      <x:c r="S468" s="8">
        <x:v>92027.64230846349</x:v>
      </x:c>
      <x:c r="T468" s="12">
        <x:v>255878.96402185183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340497</x:v>
      </x:c>
      <x:c r="B469" s="1">
        <x:v>45096.58715875272</x:v>
      </x:c>
      <x:c r="C469" s="6">
        <x:v>23.352995073333332</x:v>
      </x:c>
      <x:c r="D469" s="14" t="s">
        <x:v>118</x:v>
      </x:c>
      <x:c r="E469" s="15">
        <x:v>45071.592997690605</x:v>
      </x:c>
      <x:c r="F469" t="s">
        <x:v>126</x:v>
      </x:c>
      <x:c r="G469" s="6">
        <x:v>82.72180425645581</x:v>
      </x:c>
      <x:c r="H469" t="s">
        <x:v>115</x:v>
      </x:c>
      <x:c r="I469" s="6">
        <x:v>29.329683909609685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21.267</x:v>
      </x:c>
      <x:c r="S469" s="8">
        <x:v>92019.72249545123</x:v>
      </x:c>
      <x:c r="T469" s="12">
        <x:v>255868.5918782178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340507</x:v>
      </x:c>
      <x:c r="B470" s="1">
        <x:v>45096.58719333393</x:v>
      </x:c>
      <x:c r="C470" s="6">
        <x:v>23.402792006666665</x:v>
      </x:c>
      <x:c r="D470" s="14" t="s">
        <x:v>118</x:v>
      </x:c>
      <x:c r="E470" s="15">
        <x:v>45071.592997690605</x:v>
      </x:c>
      <x:c r="F470" t="s">
        <x:v>126</x:v>
      </x:c>
      <x:c r="G470" s="6">
        <x:v>82.714571781439</x:v>
      </x:c>
      <x:c r="H470" t="s">
        <x:v>115</x:v>
      </x:c>
      <x:c r="I470" s="6">
        <x:v>29.329683909609685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21.267999999999997</x:v>
      </x:c>
      <x:c r="S470" s="8">
        <x:v>92005.77312244666</x:v>
      </x:c>
      <x:c r="T470" s="12">
        <x:v>255855.79605463572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340517</x:v>
      </x:c>
      <x:c r="B471" s="1">
        <x:v>45096.587228493954</x:v>
      </x:c>
      <x:c r="C471" s="6">
        <x:v>23.453422448333335</x:v>
      </x:c>
      <x:c r="D471" s="14" t="s">
        <x:v>118</x:v>
      </x:c>
      <x:c r="E471" s="15">
        <x:v>45071.592997690605</x:v>
      </x:c>
      <x:c r="F471" t="s">
        <x:v>126</x:v>
      </x:c>
      <x:c r="G471" s="6">
        <x:v>82.73987102622064</x:v>
      </x:c>
      <x:c r="H471" t="s">
        <x:v>115</x:v>
      </x:c>
      <x:c r="I471" s="6">
        <x:v>29.323521147726296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21.266</x:v>
      </x:c>
      <x:c r="S471" s="8">
        <x:v>91994.2733604511</x:v>
      </x:c>
      <x:c r="T471" s="12">
        <x:v>255852.19148252983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340527</x:v>
      </x:c>
      <x:c r="B472" s="1">
        <x:v>45096.587262917536</x:v>
      </x:c>
      <x:c r="C472" s="6">
        <x:v>23.502992408333334</x:v>
      </x:c>
      <x:c r="D472" s="14" t="s">
        <x:v>118</x:v>
      </x:c>
      <x:c r="E472" s="15">
        <x:v>45071.592997690605</x:v>
      </x:c>
      <x:c r="F472" t="s">
        <x:v>126</x:v>
      </x:c>
      <x:c r="G472" s="6">
        <x:v>82.76157832808067</x:v>
      </x:c>
      <x:c r="H472" t="s">
        <x:v>115</x:v>
      </x:c>
      <x:c r="I472" s="6">
        <x:v>29.323521147726296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21.262999999999998</x:v>
      </x:c>
      <x:c r="S472" s="8">
        <x:v>91977.93039279256</x:v>
      </x:c>
      <x:c r="T472" s="12">
        <x:v>255864.4124507305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340537</x:v>
      </x:c>
      <x:c r="B473" s="1">
        <x:v>45096.58729812224</x:v>
      </x:c>
      <x:c r="C473" s="6">
        <x:v>23.553687183333334</x:v>
      </x:c>
      <x:c r="D473" s="14" t="s">
        <x:v>118</x:v>
      </x:c>
      <x:c r="E473" s="15">
        <x:v>45071.592997690605</x:v>
      </x:c>
      <x:c r="F473" t="s">
        <x:v>126</x:v>
      </x:c>
      <x:c r="G473" s="6">
        <x:v>82.78329270391048</x:v>
      </x:c>
      <x:c r="H473" t="s">
        <x:v>115</x:v>
      </x:c>
      <x:c r="I473" s="6">
        <x:v>29.323521147726296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21.259999999999998</x:v>
      </x:c>
      <x:c r="S473" s="8">
        <x:v>91970.82879776593</x:v>
      </x:c>
      <x:c r="T473" s="12">
        <x:v>255864.21464508708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340547</x:v>
      </x:c>
      <x:c r="B474" s="1">
        <x:v>45096.587332565825</x:v>
      </x:c>
      <x:c r="C474" s="6">
        <x:v>23.603285933333332</x:v>
      </x:c>
      <x:c r="D474" s="14" t="s">
        <x:v>118</x:v>
      </x:c>
      <x:c r="E474" s="15">
        <x:v>45071.592997690605</x:v>
      </x:c>
      <x:c r="F474" t="s">
        <x:v>126</x:v>
      </x:c>
      <x:c r="G474" s="6">
        <x:v>82.78689404063863</x:v>
      </x:c>
      <x:c r="H474" t="s">
        <x:v>115</x:v>
      </x:c>
      <x:c r="I474" s="6">
        <x:v>29.317358397164753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21.261</x:v>
      </x:c>
      <x:c r="S474" s="8">
        <x:v>91963.64809856396</x:v>
      </x:c>
      <x:c r="T474" s="12">
        <x:v>255861.62425520082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340557</x:v>
      </x:c>
      <x:c r="B475" s="1">
        <x:v>45096.587366949854</x:v>
      </x:c>
      <x:c r="C475" s="6">
        <x:v>23.652798941666667</x:v>
      </x:c>
      <x:c r="D475" s="14" t="s">
        <x:v>118</x:v>
      </x:c>
      <x:c r="E475" s="15">
        <x:v>45071.592997690605</x:v>
      </x:c>
      <x:c r="F475" t="s">
        <x:v>126</x:v>
      </x:c>
      <x:c r="G475" s="6">
        <x:v>82.82310114454546</x:v>
      </x:c>
      <x:c r="H475" t="s">
        <x:v>115</x:v>
      </x:c>
      <x:c r="I475" s="6">
        <x:v>29.317358397164753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21.255999999999997</x:v>
      </x:c>
      <x:c r="S475" s="8">
        <x:v>91950.42916796889</x:v>
      </x:c>
      <x:c r="T475" s="12">
        <x:v>255858.6801008838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340567</x:v>
      </x:c>
      <x:c r="B476" s="1">
        <x:v>45096.5874020536</x:v>
      </x:c>
      <x:c r="C476" s="6">
        <x:v>23.70334834333333</x:v>
      </x:c>
      <x:c r="D476" s="14" t="s">
        <x:v>118</x:v>
      </x:c>
      <x:c r="E476" s="15">
        <x:v>45071.592997690605</x:v>
      </x:c>
      <x:c r="F476" t="s">
        <x:v>126</x:v>
      </x:c>
      <x:c r="G476" s="6">
        <x:v>82.85932792141331</x:v>
      </x:c>
      <x:c r="H476" t="s">
        <x:v>115</x:v>
      </x:c>
      <x:c r="I476" s="6">
        <x:v>29.317358397164753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21.250999999999998</x:v>
      </x:c>
      <x:c r="S476" s="8">
        <x:v>91941.53110134057</x:v>
      </x:c>
      <x:c r="T476" s="12">
        <x:v>255852.08257452518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340577</x:v>
      </x:c>
      <x:c r="B477" s="1">
        <x:v>45096.587436715614</x:v>
      </x:c>
      <x:c r="C477" s="6">
        <x:v>23.753261626666667</x:v>
      </x:c>
      <x:c r="D477" s="14" t="s">
        <x:v>118</x:v>
      </x:c>
      <x:c r="E477" s="15">
        <x:v>45071.592997690605</x:v>
      </x:c>
      <x:c r="F477" t="s">
        <x:v>126</x:v>
      </x:c>
      <x:c r="G477" s="6">
        <x:v>82.85932792141331</x:v>
      </x:c>
      <x:c r="H477" t="s">
        <x:v>115</x:v>
      </x:c>
      <x:c r="I477" s="6">
        <x:v>29.317358397164753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21.250999999999998</x:v>
      </x:c>
      <x:c r="S477" s="8">
        <x:v>91923.03668888017</x:v>
      </x:c>
      <x:c r="T477" s="12">
        <x:v>255856.22296907677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340587</x:v>
      </x:c>
      <x:c r="B478" s="1">
        <x:v>45096.58747151588</x:v>
      </x:c>
      <x:c r="C478" s="6">
        <x:v>23.803374023333333</x:v>
      </x:c>
      <x:c r="D478" s="14" t="s">
        <x:v>118</x:v>
      </x:c>
      <x:c r="E478" s="15">
        <x:v>45071.592997690605</x:v>
      </x:c>
      <x:c r="F478" t="s">
        <x:v>126</x:v>
      </x:c>
      <x:c r="G478" s="6">
        <x:v>82.8810734366589</x:v>
      </x:c>
      <x:c r="H478" t="s">
        <x:v>115</x:v>
      </x:c>
      <x:c r="I478" s="6">
        <x:v>29.317358397164753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21.247999999999998</x:v>
      </x:c>
      <x:c r="S478" s="8">
        <x:v>91912.53094968136</x:v>
      </x:c>
      <x:c r="T478" s="12">
        <x:v>255845.3868444425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340597</x:v>
      </x:c>
      <x:c r="B479" s="1">
        <x:v>45096.587505941956</x:v>
      </x:c>
      <x:c r="C479" s="6">
        <x:v>23.85294756</x:v>
      </x:c>
      <x:c r="D479" s="14" t="s">
        <x:v>118</x:v>
      </x:c>
      <x:c r="E479" s="15">
        <x:v>45071.592997690605</x:v>
      </x:c>
      <x:c r="F479" t="s">
        <x:v>126</x:v>
      </x:c>
      <x:c r="G479" s="6">
        <x:v>82.88832351729972</x:v>
      </x:c>
      <x:c r="H479" t="s">
        <x:v>115</x:v>
      </x:c>
      <x:c r="I479" s="6">
        <x:v>29.317358397164753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21.247</x:v>
      </x:c>
      <x:c r="S479" s="8">
        <x:v>91903.47197457544</x:v>
      </x:c>
      <x:c r="T479" s="12">
        <x:v>255845.03224116264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340607</x:v>
      </x:c>
      <x:c r="B480" s="1">
        <x:v>45096.587541046</x:v>
      </x:c>
      <x:c r="C480" s="6">
        <x:v>23.903497398333332</x:v>
      </x:c>
      <x:c r="D480" s="14" t="s">
        <x:v>118</x:v>
      </x:c>
      <x:c r="E480" s="15">
        <x:v>45071.592997690605</x:v>
      </x:c>
      <x:c r="F480" t="s">
        <x:v>126</x:v>
      </x:c>
      <x:c r="G480" s="6">
        <x:v>82.89557438591582</x:v>
      </x:c>
      <x:c r="H480" t="s">
        <x:v>115</x:v>
      </x:c>
      <x:c r="I480" s="6">
        <x:v>29.317358397164753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21.246</x:v>
      </x:c>
      <x:c r="S480" s="8">
        <x:v>91886.59640356121</x:v>
      </x:c>
      <x:c r="T480" s="12">
        <x:v>255840.14471217417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340617</x:v>
      </x:c>
      <x:c r="B481" s="1">
        <x:v>45096.58757550538</x:v>
      </x:c>
      <x:c r="C481" s="6">
        <x:v>23.953118895</x:v>
      </x:c>
      <x:c r="D481" s="14" t="s">
        <x:v>118</x:v>
      </x:c>
      <x:c r="E481" s="15">
        <x:v>45071.592997690605</x:v>
      </x:c>
      <x:c r="F481" t="s">
        <x:v>126</x:v>
      </x:c>
      <x:c r="G481" s="6">
        <x:v>82.89197080341994</x:v>
      </x:c>
      <x:c r="H481" t="s">
        <x:v>115</x:v>
      </x:c>
      <x:c r="I481" s="6">
        <x:v>29.323521147726296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21.244999999999997</x:v>
      </x:c>
      <x:c r="S481" s="8">
        <x:v>91875.25931699411</x:v>
      </x:c>
      <x:c r="T481" s="12">
        <x:v>255844.3037636462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340627</x:v>
      </x:c>
      <x:c r="B482" s="1">
        <x:v>45096.58761062563</x:v>
      </x:c>
      <x:c r="C482" s="6">
        <x:v>24.00369205166667</x:v>
      </x:c>
      <x:c r="D482" s="14" t="s">
        <x:v>118</x:v>
      </x:c>
      <x:c r="E482" s="15">
        <x:v>45071.592997690605</x:v>
      </x:c>
      <x:c r="F482" t="s">
        <x:v>126</x:v>
      </x:c>
      <x:c r="G482" s="6">
        <x:v>82.91733172079128</x:v>
      </x:c>
      <x:c r="H482" t="s">
        <x:v>115</x:v>
      </x:c>
      <x:c r="I482" s="6">
        <x:v>29.317358397164753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21.243</x:v>
      </x:c>
      <x:c r="S482" s="8">
        <x:v>91860.44454835745</x:v>
      </x:c>
      <x:c r="T482" s="12">
        <x:v>255849.00277774158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340637</x:v>
      </x:c>
      <x:c r="B483" s="1">
        <x:v>45096.58764503053</x:v>
      </x:c>
      <x:c r="C483" s="6">
        <x:v>24.053235111666666</x:v>
      </x:c>
      <x:c r="D483" s="14" t="s">
        <x:v>118</x:v>
      </x:c>
      <x:c r="E483" s="15">
        <x:v>45071.592997690605</x:v>
      </x:c>
      <x:c r="F483" t="s">
        <x:v>126</x:v>
      </x:c>
      <x:c r="G483" s="6">
        <x:v>82.9608676817504</x:v>
      </x:c>
      <x:c r="H483" t="s">
        <x:v>115</x:v>
      </x:c>
      <x:c r="I483" s="6">
        <x:v>29.317358397164753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21.237</x:v>
      </x:c>
      <x:c r="S483" s="8">
        <x:v>91844.12581606966</x:v>
      </x:c>
      <x:c r="T483" s="12">
        <x:v>255841.86089040842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340647</x:v>
      </x:c>
      <x:c r="B484" s="1">
        <x:v>45096.5876800981</x:v>
      </x:c>
      <x:c r="C484" s="6">
        <x:v>24.10373242</x:v>
      </x:c>
      <x:c r="D484" s="14" t="s">
        <x:v>118</x:v>
      </x:c>
      <x:c r="E484" s="15">
        <x:v>45071.592997690605</x:v>
      </x:c>
      <x:c r="F484" t="s">
        <x:v>126</x:v>
      </x:c>
      <x:c r="G484" s="6">
        <x:v>82.95721547201394</x:v>
      </x:c>
      <x:c r="H484" t="s">
        <x:v>115</x:v>
      </x:c>
      <x:c r="I484" s="6">
        <x:v>29.31119565792551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21.238999999999997</x:v>
      </x:c>
      <x:c r="S484" s="8">
        <x:v>91828.47763693972</x:v>
      </x:c>
      <x:c r="T484" s="12">
        <x:v>255842.10768599287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340657</x:v>
      </x:c>
      <x:c r="B485" s="1">
        <x:v>45096.58771448159</x:v>
      </x:c>
      <x:c r="C485" s="6">
        <x:v>24.153244645</x:v>
      </x:c>
      <x:c r="D485" s="14" t="s">
        <x:v>118</x:v>
      </x:c>
      <x:c r="E485" s="15">
        <x:v>45071.592997690605</x:v>
      </x:c>
      <x:c r="F485" t="s">
        <x:v>126</x:v>
      </x:c>
      <x:c r="G485" s="6">
        <x:v>82.95360971606462</x:v>
      </x:c>
      <x:c r="H485" t="s">
        <x:v>115</x:v>
      </x:c>
      <x:c r="I485" s="6">
        <x:v>29.317358397164753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21.238</x:v>
      </x:c>
      <x:c r="S485" s="8">
        <x:v>91828.69269665408</x:v>
      </x:c>
      <x:c r="T485" s="12">
        <x:v>255843.30181270145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340667</x:v>
      </x:c>
      <x:c r="B486" s="1">
        <x:v>45096.58774891732</x:v>
      </x:c>
      <x:c r="C486" s="6">
        <x:v>24.20283209666667</x:v>
      </x:c>
      <x:c r="D486" s="14" t="s">
        <x:v>118</x:v>
      </x:c>
      <x:c r="E486" s="15">
        <x:v>45071.592997690605</x:v>
      </x:c>
      <x:c r="F486" t="s">
        <x:v>126</x:v>
      </x:c>
      <x:c r="G486" s="6">
        <x:v>83.00077600281715</x:v>
      </x:c>
      <x:c r="H486" t="s">
        <x:v>115</x:v>
      </x:c>
      <x:c r="I486" s="6">
        <x:v>29.31119565792551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21.232999999999997</x:v>
      </x:c>
      <x:c r="S486" s="8">
        <x:v>91808.76877880911</x:v>
      </x:c>
      <x:c r="T486" s="12">
        <x:v>255843.2806062934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340677</x:v>
      </x:c>
      <x:c r="B487" s="1">
        <x:v>45096.5877840387</x:v>
      </x:c>
      <x:c r="C487" s="6">
        <x:v>24.25340687</x:v>
      </x:c>
      <x:c r="D487" s="14" t="s">
        <x:v>118</x:v>
      </x:c>
      <x:c r="E487" s="15">
        <x:v>45071.592997690605</x:v>
      </x:c>
      <x:c r="F487" t="s">
        <x:v>126</x:v>
      </x:c>
      <x:c r="G487" s="6">
        <x:v>82.98986000031672</x:v>
      </x:c>
      <x:c r="H487" t="s">
        <x:v>115</x:v>
      </x:c>
      <x:c r="I487" s="6">
        <x:v>29.305032930007656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21.235999999999997</x:v>
      </x:c>
      <x:c r="S487" s="8">
        <x:v>91794.15094577358</x:v>
      </x:c>
      <x:c r="T487" s="12">
        <x:v>255825.06706806918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340687</x:v>
      </x:c>
      <x:c r="B488" s="1">
        <x:v>45096.587818486674</x:v>
      </x:c>
      <x:c r="C488" s="6">
        <x:v>24.303011966666666</x:v>
      </x:c>
      <x:c r="D488" s="14" t="s">
        <x:v>118</x:v>
      </x:c>
      <x:c r="E488" s="15">
        <x:v>45071.592997690605</x:v>
      </x:c>
      <x:c r="F488" t="s">
        <x:v>126</x:v>
      </x:c>
      <x:c r="G488" s="6">
        <x:v>83.0225669279071</x:v>
      </x:c>
      <x:c r="H488" t="s">
        <x:v>115</x:v>
      </x:c>
      <x:c r="I488" s="6">
        <x:v>29.31119565792551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21.229999999999997</x:v>
      </x:c>
      <x:c r="S488" s="8">
        <x:v>91793.18083770362</x:v>
      </x:c>
      <x:c r="T488" s="12">
        <x:v>255849.82400407686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340697</x:v>
      </x:c>
      <x:c r="B489" s="1">
        <x:v>45096.58785365293</x:v>
      </x:c>
      <x:c r="C489" s="6">
        <x:v>24.353651366666668</x:v>
      </x:c>
      <x:c r="D489" s="14" t="s">
        <x:v>118</x:v>
      </x:c>
      <x:c r="E489" s="15">
        <x:v>45071.592997690605</x:v>
      </x:c>
      <x:c r="F489" t="s">
        <x:v>126</x:v>
      </x:c>
      <x:c r="G489" s="6">
        <x:v>83.0661701133792</x:v>
      </x:c>
      <x:c r="H489" t="s">
        <x:v>115</x:v>
      </x:c>
      <x:c r="I489" s="6">
        <x:v>29.31119565792551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21.223999999999997</x:v>
      </x:c>
      <x:c r="S489" s="8">
        <x:v>91774.29851541611</x:v>
      </x:c>
      <x:c r="T489" s="12">
        <x:v>255851.5858854842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340707</x:v>
      </x:c>
      <x:c r="B490" s="1">
        <x:v>45096.5878879747</x:v>
      </x:c>
      <x:c r="C490" s="6">
        <x:v>24.403074723333333</x:v>
      </x:c>
      <x:c r="D490" s="14" t="s">
        <x:v>118</x:v>
      </x:c>
      <x:c r="E490" s="15">
        <x:v>45071.592997690605</x:v>
      </x:c>
      <x:c r="F490" t="s">
        <x:v>126</x:v>
      </x:c>
      <x:c r="G490" s="6">
        <x:v>83.0697790899169</x:v>
      </x:c>
      <x:c r="H490" t="s">
        <x:v>115</x:v>
      </x:c>
      <x:c r="I490" s="6">
        <x:v>29.305032930007656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21.224999999999998</x:v>
      </x:c>
      <x:c r="S490" s="8">
        <x:v>91765.67150022544</x:v>
      </x:c>
      <x:c r="T490" s="12">
        <x:v>255839.53736454048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340717</x:v>
      </x:c>
      <x:c r="B491" s="1">
        <x:v>45096.58792311191</x:v>
      </x:c>
      <x:c r="C491" s="6">
        <x:v>24.4536723</x:v>
      </x:c>
      <x:c r="D491" s="14" t="s">
        <x:v>118</x:v>
      </x:c>
      <x:c r="E491" s="15">
        <x:v>45071.592997690605</x:v>
      </x:c>
      <x:c r="F491" t="s">
        <x:v>126</x:v>
      </x:c>
      <x:c r="G491" s="6">
        <x:v>83.09886429187131</x:v>
      </x:c>
      <x:c r="H491" t="s">
        <x:v>115</x:v>
      </x:c>
      <x:c r="I491" s="6">
        <x:v>29.305032930007656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21.220999999999997</x:v>
      </x:c>
      <x:c r="S491" s="8">
        <x:v>91757.7023651785</x:v>
      </x:c>
      <x:c r="T491" s="12">
        <x:v>255830.95609881615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340727</x:v>
      </x:c>
      <x:c r="B492" s="1">
        <x:v>45096.58795752034</x:v>
      </x:c>
      <x:c r="C492" s="6">
        <x:v>24.50322044</x:v>
      </x:c>
      <x:c r="D492" s="14" t="s">
        <x:v>118</x:v>
      </x:c>
      <x:c r="E492" s="15">
        <x:v>45071.592997690605</x:v>
      </x:c>
      <x:c r="F492" t="s">
        <x:v>126</x:v>
      </x:c>
      <x:c r="G492" s="6">
        <x:v>83.11341163982745</x:v>
      </x:c>
      <x:c r="H492" t="s">
        <x:v>115</x:v>
      </x:c>
      <x:c r="I492" s="6">
        <x:v>29.305032930007656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21.218999999999998</x:v>
      </x:c>
      <x:c r="S492" s="8">
        <x:v>91732.91134406746</x:v>
      </x:c>
      <x:c r="T492" s="12">
        <x:v>255824.77634602363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340737</x:v>
      </x:c>
      <x:c r="B493" s="1">
        <x:v>45096.587991933935</x:v>
      </x:c>
      <x:c r="C493" s="6">
        <x:v>24.552776013333332</x:v>
      </x:c>
      <x:c r="D493" s="14" t="s">
        <x:v>118</x:v>
      </x:c>
      <x:c r="E493" s="15">
        <x:v>45071.592997690605</x:v>
      </x:c>
      <x:c r="F493" t="s">
        <x:v>126</x:v>
      </x:c>
      <x:c r="G493" s="6">
        <x:v>83.0952547178403</x:v>
      </x:c>
      <x:c r="H493" t="s">
        <x:v>115</x:v>
      </x:c>
      <x:c r="I493" s="6">
        <x:v>29.31119565792551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21.22</x:v>
      </x:c>
      <x:c r="S493" s="8">
        <x:v>91715.9648308612</x:v>
      </x:c>
      <x:c r="T493" s="12">
        <x:v>255817.2991923642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340747</x:v>
      </x:c>
      <x:c r="B494" s="1">
        <x:v>45096.58802706409</x:v>
      </x:c>
      <x:c r="C494" s="6">
        <x:v>24.603363441666666</x:v>
      </x:c>
      <x:c r="D494" s="14" t="s">
        <x:v>118</x:v>
      </x:c>
      <x:c r="E494" s="15">
        <x:v>45071.592997690605</x:v>
      </x:c>
      <x:c r="F494" t="s">
        <x:v>126</x:v>
      </x:c>
      <x:c r="G494" s="6">
        <x:v>83.18252609413115</x:v>
      </x:c>
      <x:c r="H494" t="s">
        <x:v>115</x:v>
      </x:c>
      <x:c r="I494" s="6">
        <x:v>29.2988702134121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21.211</x:v>
      </x:c>
      <x:c r="S494" s="8">
        <x:v>91708.28969689018</x:v>
      </x:c>
      <x:c r="T494" s="12">
        <x:v>255825.0596310467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340763</x:v>
      </x:c>
      <x:c r="B495" s="1">
        <x:v>45096.58806206244</x:v>
      </x:c>
      <x:c r="C495" s="6">
        <x:v>24.653761055</x:v>
      </x:c>
      <x:c r="D495" s="14" t="s">
        <x:v>118</x:v>
      </x:c>
      <x:c r="E495" s="15">
        <x:v>45071.592997690605</x:v>
      </x:c>
      <x:c r="F495" t="s">
        <x:v>126</x:v>
      </x:c>
      <x:c r="G495" s="6">
        <x:v>83.12068650096381</x:v>
      </x:c>
      <x:c r="H495" t="s">
        <x:v>115</x:v>
      </x:c>
      <x:c r="I495" s="6">
        <x:v>29.305032930007656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21.218</x:v>
      </x:c>
      <x:c r="S495" s="8">
        <x:v>91689.18973621778</x:v>
      </x:c>
      <x:c r="T495" s="12">
        <x:v>255818.91032959142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340773</x:v>
      </x:c>
      <x:c r="B496" s="1">
        <x:v>45096.58809650135</x:v>
      </x:c>
      <x:c r="C496" s="6">
        <x:v>24.703353095</x:v>
      </x:c>
      <x:c r="D496" s="14" t="s">
        <x:v>118</x:v>
      </x:c>
      <x:c r="E496" s="15">
        <x:v>45071.592997690605</x:v>
      </x:c>
      <x:c r="F496" t="s">
        <x:v>126</x:v>
      </x:c>
      <x:c r="G496" s="6">
        <x:v>83.15346191473044</x:v>
      </x:c>
      <x:c r="H496" t="s">
        <x:v>115</x:v>
      </x:c>
      <x:c r="I496" s="6">
        <x:v>29.31119565792551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21.212</x:v>
      </x:c>
      <x:c r="S496" s="8">
        <x:v>91685.7125754191</x:v>
      </x:c>
      <x:c r="T496" s="12">
        <x:v>255818.7377096732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340782</x:v>
      </x:c>
      <x:c r="B497" s="1">
        <x:v>45096.58813096972</x:v>
      </x:c>
      <x:c r="C497" s="6">
        <x:v>24.752987555</x:v>
      </x:c>
      <x:c r="D497" s="14" t="s">
        <x:v>118</x:v>
      </x:c>
      <x:c r="E497" s="15">
        <x:v>45071.592997690605</x:v>
      </x:c>
      <x:c r="F497" t="s">
        <x:v>126</x:v>
      </x:c>
      <x:c r="G497" s="6">
        <x:v>83.19347866964284</x:v>
      </x:c>
      <x:c r="H497" t="s">
        <x:v>115</x:v>
      </x:c>
      <x:c r="I497" s="6">
        <x:v>29.305032930007656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21.208</x:v>
      </x:c>
      <x:c r="S497" s="8">
        <x:v>91678.49509169605</x:v>
      </x:c>
      <x:c r="T497" s="12">
        <x:v>255817.135004479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340787</x:v>
      </x:c>
      <x:c r="B498" s="1">
        <x:v>45096.58816585608</x:v>
      </x:c>
      <x:c r="C498" s="6">
        <x:v>24.80322391</x:v>
      </x:c>
      <x:c r="D498" s="14" t="s">
        <x:v>118</x:v>
      </x:c>
      <x:c r="E498" s="15">
        <x:v>45071.592997690605</x:v>
      </x:c>
      <x:c r="F498" t="s">
        <x:v>126</x:v>
      </x:c>
      <x:c r="G498" s="6">
        <x:v>83.19347866964284</x:v>
      </x:c>
      <x:c r="H498" t="s">
        <x:v>115</x:v>
      </x:c>
      <x:c r="I498" s="6">
        <x:v>29.305032930007656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21.208</x:v>
      </x:c>
      <x:c r="S498" s="8">
        <x:v>91665.60632459173</x:v>
      </x:c>
      <x:c r="T498" s="12">
        <x:v>255832.63499298316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340797</x:v>
      </x:c>
      <x:c r="B499" s="1">
        <x:v>45096.58820037681</x:v>
      </x:c>
      <x:c r="C499" s="6">
        <x:v>24.852933763333333</x:v>
      </x:c>
      <x:c r="D499" s="14" t="s">
        <x:v>118</x:v>
      </x:c>
      <x:c r="E499" s="15">
        <x:v>45071.592997690605</x:v>
      </x:c>
      <x:c r="F499" t="s">
        <x:v>126</x:v>
      </x:c>
      <x:c r="G499" s="6">
        <x:v>83.18986715558275</x:v>
      </x:c>
      <x:c r="H499" t="s">
        <x:v>115</x:v>
      </x:c>
      <x:c r="I499" s="6">
        <x:v>29.31119565792551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21.206999999999997</x:v>
      </x:c>
      <x:c r="S499" s="8">
        <x:v>91652.20023393241</x:v>
      </x:c>
      <x:c r="T499" s="12">
        <x:v>255827.43125828166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340807</x:v>
      </x:c>
      <x:c r="B500" s="1">
        <x:v>45096.58823542873</x:v>
      </x:c>
      <x:c r="C500" s="6">
        <x:v>24.903408525</x:v>
      </x:c>
      <x:c r="D500" s="14" t="s">
        <x:v>118</x:v>
      </x:c>
      <x:c r="E500" s="15">
        <x:v>45071.592997690605</x:v>
      </x:c>
      <x:c r="F500" t="s">
        <x:v>126</x:v>
      </x:c>
      <x:c r="G500" s="6">
        <x:v>83.26267323819671</x:v>
      </x:c>
      <x:c r="H500" t="s">
        <x:v>115</x:v>
      </x:c>
      <x:c r="I500" s="6">
        <x:v>29.2988702134121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</x:v>
      </x:c>
      <x:c r="S500" s="8">
        <x:v>91640.14753539494</x:v>
      </x:c>
      <x:c r="T500" s="12">
        <x:v>255815.7087801895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340817</x:v>
      </x:c>
      <x:c r="B501" s="1">
        <x:v>45096.58826981554</x:v>
      </x:c>
      <x:c r="C501" s="6">
        <x:v>24.952925518333334</x:v>
      </x:c>
      <x:c r="D501" s="14" t="s">
        <x:v>118</x:v>
      </x:c>
      <x:c r="E501" s="15">
        <x:v>45071.592997690605</x:v>
      </x:c>
      <x:c r="F501" t="s">
        <x:v>126</x:v>
      </x:c>
      <x:c r="G501" s="6">
        <x:v>83.29913550193224</x:v>
      </x:c>
      <x:c r="H501" t="s">
        <x:v>115</x:v>
      </x:c>
      <x:c r="I501" s="6">
        <x:v>29.2988702134121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21.194999999999997</x:v>
      </x:c>
      <x:c r="S501" s="8">
        <x:v>91621.01101028653</x:v>
      </x:c>
      <x:c r="T501" s="12">
        <x:v>255821.4971610517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340833</x:v>
      </x:c>
      <x:c r="B502" s="1">
        <x:v>45096.588304949364</x:v>
      </x:c>
      <x:c r="C502" s="6">
        <x:v>25.00351823</x:v>
      </x:c>
      <x:c r="D502" s="14" t="s">
        <x:v>118</x:v>
      </x:c>
      <x:c r="E502" s="15">
        <x:v>45071.592997690605</x:v>
      </x:c>
      <x:c r="F502" t="s">
        <x:v>126</x:v>
      </x:c>
      <x:c r="G502" s="6">
        <x:v>83.26635011629904</x:v>
      </x:c>
      <x:c r="H502" t="s">
        <x:v>115</x:v>
      </x:c>
      <x:c r="I502" s="6">
        <x:v>29.305032930007656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21.197999999999997</x:v>
      </x:c>
      <x:c r="S502" s="8">
        <x:v>91609.8767097652</x:v>
      </x:c>
      <x:c r="T502" s="12">
        <x:v>255820.2796317054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340837</x:v>
      </x:c>
      <x:c r="B503" s="1">
        <x:v>45096.58833933348</x:v>
      </x:c>
      <x:c r="C503" s="6">
        <x:v>25.05303137</x:v>
      </x:c>
      <x:c r="D503" s="14" t="s">
        <x:v>118</x:v>
      </x:c>
      <x:c r="E503" s="15">
        <x:v>45071.592997690605</x:v>
      </x:c>
      <x:c r="F503" t="s">
        <x:v>126</x:v>
      </x:c>
      <x:c r="G503" s="6">
        <x:v>83.26996410280977</x:v>
      </x:c>
      <x:c r="H503" t="s">
        <x:v>115</x:v>
      </x:c>
      <x:c r="I503" s="6">
        <x:v>29.2988702134121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21.198999999999998</x:v>
      </x:c>
      <x:c r="S503" s="8">
        <x:v>91592.38400638082</x:v>
      </x:c>
      <x:c r="T503" s="12">
        <x:v>255813.37083954204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340847</x:v>
      </x:c>
      <x:c r="B504" s="1">
        <x:v>45096.58837445612</x:v>
      </x:c>
      <x:c r="C504" s="6">
        <x:v>25.103607963333335</x:v>
      </x:c>
      <x:c r="D504" s="14" t="s">
        <x:v>118</x:v>
      </x:c>
      <x:c r="E504" s="15">
        <x:v>45071.592997690605</x:v>
      </x:c>
      <x:c r="F504" t="s">
        <x:v>126</x:v>
      </x:c>
      <x:c r="G504" s="6">
        <x:v>83.28454821399957</x:v>
      </x:c>
      <x:c r="H504" t="s">
        <x:v>115</x:v>
      </x:c>
      <x:c r="I504" s="6">
        <x:v>29.2988702134121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21.197</x:v>
      </x:c>
      <x:c r="S504" s="8">
        <x:v>91582.09015922954</x:v>
      </x:c>
      <x:c r="T504" s="12">
        <x:v>255824.45970972982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340857</x:v>
      </x:c>
      <x:c r="B505" s="1">
        <x:v>45096.58840888722</x:v>
      </x:c>
      <x:c r="C505" s="6">
        <x:v>25.153188745</x:v>
      </x:c>
      <x:c r="D505" s="14" t="s">
        <x:v>118</x:v>
      </x:c>
      <x:c r="E505" s="15">
        <x:v>45071.592997690605</x:v>
      </x:c>
      <x:c r="F505" t="s">
        <x:v>126</x:v>
      </x:c>
      <x:c r="G505" s="6">
        <x:v>83.328319611825</x:v>
      </x:c>
      <x:c r="H505" t="s">
        <x:v>115</x:v>
      </x:c>
      <x:c r="I505" s="6">
        <x:v>29.2988702134121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21.191</x:v>
      </x:c>
      <x:c r="S505" s="8">
        <x:v>91565.87703126072</x:v>
      </x:c>
      <x:c r="T505" s="12">
        <x:v>255831.21738612978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340867</x:v>
      </x:c>
      <x:c r="B506" s="1">
        <x:v>45096.588444022964</x:v>
      </x:c>
      <x:c r="C506" s="6">
        <x:v>25.20378422</x:v>
      </x:c>
      <x:c r="D506" s="14" t="s">
        <x:v>118</x:v>
      </x:c>
      <x:c r="E506" s="15">
        <x:v>45071.592997690605</x:v>
      </x:c>
      <x:c r="F506" t="s">
        <x:v>126</x:v>
      </x:c>
      <x:c r="G506" s="6">
        <x:v>83.328319611825</x:v>
      </x:c>
      <x:c r="H506" t="s">
        <x:v>115</x:v>
      </x:c>
      <x:c r="I506" s="6">
        <x:v>29.2988702134121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21.191</x:v>
      </x:c>
      <x:c r="S506" s="8">
        <x:v>91553.98288575982</x:v>
      </x:c>
      <x:c r="T506" s="12">
        <x:v>255818.77561905424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340877</x:v>
      </x:c>
      <x:c r="B507" s="1">
        <x:v>45096.58847843738</x:v>
      </x:c>
      <x:c r="C507" s="6">
        <x:v>25.253340981666668</x:v>
      </x:c>
      <x:c r="D507" s="14" t="s">
        <x:v>118</x:v>
      </x:c>
      <x:c r="E507" s="15">
        <x:v>45071.592997690605</x:v>
      </x:c>
      <x:c r="F507" t="s">
        <x:v>126</x:v>
      </x:c>
      <x:c r="G507" s="6">
        <x:v>83.37942241229663</x:v>
      </x:c>
      <x:c r="H507" t="s">
        <x:v>115</x:v>
      </x:c>
      <x:c r="I507" s="6">
        <x:v>29.2988702134121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21.183999999999997</x:v>
      </x:c>
      <x:c r="S507" s="8">
        <x:v>91542.9954595214</x:v>
      </x:c>
      <x:c r="T507" s="12">
        <x:v>255810.08526055756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340887</x:v>
      </x:c>
      <x:c r="B508" s="1">
        <x:v>45096.58851283021</x:v>
      </x:c>
      <x:c r="C508" s="6">
        <x:v>25.30286666</x:v>
      </x:c>
      <x:c r="D508" s="14" t="s">
        <x:v>118</x:v>
      </x:c>
      <x:c r="E508" s="15">
        <x:v>45071.592997690605</x:v>
      </x:c>
      <x:c r="F508" t="s">
        <x:v>126</x:v>
      </x:c>
      <x:c r="G508" s="6">
        <x:v>83.3867259943347</x:v>
      </x:c>
      <x:c r="H508" t="s">
        <x:v>115</x:v>
      </x:c>
      <x:c r="I508" s="6">
        <x:v>29.2988702134121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21.183</x:v>
      </x:c>
      <x:c r="S508" s="8">
        <x:v>91535.69641942167</x:v>
      </x:c>
      <x:c r="T508" s="12">
        <x:v>255811.87818623486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340897</x:v>
      </x:c>
      <x:c r="B509" s="1">
        <x:v>45096.58854796779</x:v>
      </x:c>
      <x:c r="C509" s="6">
        <x:v>25.353464761666668</x:v>
      </x:c>
      <x:c r="D509" s="14" t="s">
        <x:v>118</x:v>
      </x:c>
      <x:c r="E509" s="15">
        <x:v>45071.592997690605</x:v>
      </x:c>
      <x:c r="F509" t="s">
        <x:v>126</x:v>
      </x:c>
      <x:c r="G509" s="6">
        <x:v>83.4013355460785</x:v>
      </x:c>
      <x:c r="H509" t="s">
        <x:v>115</x:v>
      </x:c>
      <x:c r="I509" s="6">
        <x:v>29.2988702134121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21.180999999999997</x:v>
      </x:c>
      <x:c r="S509" s="8">
        <x:v>91522.52485747551</x:v>
      </x:c>
      <x:c r="T509" s="12">
        <x:v>255802.565304146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340907</x:v>
      </x:c>
      <x:c r="B510" s="1">
        <x:v>45096.588582338096</x:v>
      </x:c>
      <x:c r="C510" s="6">
        <x:v>25.402958</x:v>
      </x:c>
      <x:c r="D510" s="14" t="s">
        <x:v>118</x:v>
      </x:c>
      <x:c r="E510" s="15">
        <x:v>45071.592997690605</x:v>
      </x:c>
      <x:c r="F510" t="s">
        <x:v>126</x:v>
      </x:c>
      <x:c r="G510" s="6">
        <x:v>83.37942241229663</x:v>
      </x:c>
      <x:c r="H510" t="s">
        <x:v>115</x:v>
      </x:c>
      <x:c r="I510" s="6">
        <x:v>29.2988702134121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21.183999999999997</x:v>
      </x:c>
      <x:c r="S510" s="8">
        <x:v>91516.07515892742</x:v>
      </x:c>
      <x:c r="T510" s="12">
        <x:v>255818.97192212415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340917</x:v>
      </x:c>
      <x:c r="B511" s="1">
        <x:v>45096.588617497735</x:v>
      </x:c>
      <x:c r="C511" s="6">
        <x:v>25.45358789</x:v>
      </x:c>
      <x:c r="D511" s="14" t="s">
        <x:v>118</x:v>
      </x:c>
      <x:c r="E511" s="15">
        <x:v>45071.592997690605</x:v>
      </x:c>
      <x:c r="F511" t="s">
        <x:v>126</x:v>
      </x:c>
      <x:c r="G511" s="6">
        <x:v>83.41225931579382</x:v>
      </x:c>
      <x:c r="H511" t="s">
        <x:v>115</x:v>
      </x:c>
      <x:c r="I511" s="6">
        <x:v>29.292707508137937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21.180999999999997</x:v>
      </x:c>
      <x:c r="S511" s="8">
        <x:v>91494.96341218236</x:v>
      </x:c>
      <x:c r="T511" s="12">
        <x:v>255805.51344633402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340933</x:v>
      </x:c>
      <x:c r="B512" s="1">
        <x:v>45096.58865190812</x:v>
      </x:c>
      <x:c r="C512" s="6">
        <x:v>25.50313885</x:v>
      </x:c>
      <x:c r="D512" s="14" t="s">
        <x:v>118</x:v>
      </x:c>
      <x:c r="E512" s="15">
        <x:v>45071.592997690605</x:v>
      </x:c>
      <x:c r="F512" t="s">
        <x:v>126</x:v>
      </x:c>
      <x:c r="G512" s="6">
        <x:v>83.43056420356997</x:v>
      </x:c>
      <x:c r="H512" t="s">
        <x:v>115</x:v>
      </x:c>
      <x:c r="I512" s="6">
        <x:v>29.2988702134121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21.177</x:v>
      </x:c>
      <x:c r="S512" s="8">
        <x:v>91486.34979527767</x:v>
      </x:c>
      <x:c r="T512" s="12">
        <x:v>255818.6763193349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340937</x:v>
      </x:c>
      <x:c r="B513" s="1">
        <x:v>45096.58868699659</x:v>
      </x:c>
      <x:c r="C513" s="6">
        <x:v>25.553666243333332</x:v>
      </x:c>
      <x:c r="D513" s="14" t="s">
        <x:v>118</x:v>
      </x:c>
      <x:c r="E513" s="15">
        <x:v>45071.592997690605</x:v>
      </x:c>
      <x:c r="F513" t="s">
        <x:v>126</x:v>
      </x:c>
      <x:c r="G513" s="6">
        <x:v>83.42687394204779</x:v>
      </x:c>
      <x:c r="H513" t="s">
        <x:v>115</x:v>
      </x:c>
      <x:c r="I513" s="6">
        <x:v>29.292707508137937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21.179</x:v>
      </x:c>
      <x:c r="S513" s="8">
        <x:v>91472.61687459865</x:v>
      </x:c>
      <x:c r="T513" s="12">
        <x:v>255801.58388387522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340953</x:v>
      </x:c>
      <x:c r="B514" s="1">
        <x:v>45096.58872139292</x:v>
      </x:c>
      <x:c r="C514" s="6">
        <x:v>25.603196966666665</x:v>
      </x:c>
      <x:c r="D514" s="14" t="s">
        <x:v>118</x:v>
      </x:c>
      <x:c r="E514" s="15">
        <x:v>45071.592997690605</x:v>
      </x:c>
      <x:c r="F514" t="s">
        <x:v>126</x:v>
      </x:c>
      <x:c r="G514" s="6">
        <x:v>83.47073693889612</x:v>
      </x:c>
      <x:c r="H514" t="s">
        <x:v>115</x:v>
      </x:c>
      <x:c r="I514" s="6">
        <x:v>29.292707508137937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21.173</x:v>
      </x:c>
      <x:c r="S514" s="8">
        <x:v>91464.44370360131</x:v>
      </x:c>
      <x:c r="T514" s="12">
        <x:v>255801.4516174251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340963</x:v>
      </x:c>
      <x:c r="B515" s="1">
        <x:v>45096.58875607554</x:v>
      </x:c>
      <x:c r="C515" s="6">
        <x:v>25.653139918333334</x:v>
      </x:c>
      <x:c r="D515" s="14" t="s">
        <x:v>118</x:v>
      </x:c>
      <x:c r="E515" s="15">
        <x:v>45071.592997690605</x:v>
      </x:c>
      <x:c r="F515" t="s">
        <x:v>126</x:v>
      </x:c>
      <x:c r="G515" s="6">
        <x:v>83.5146286328995</x:v>
      </x:c>
      <x:c r="H515" t="s">
        <x:v>115</x:v>
      </x:c>
      <x:c r="I515" s="6">
        <x:v>29.292707508137937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21.166999999999998</x:v>
      </x:c>
      <x:c r="S515" s="8">
        <x:v>91446.43751689565</x:v>
      </x:c>
      <x:c r="T515" s="12">
        <x:v>255811.57206659566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340967</x:v>
      </x:c>
      <x:c r="B516" s="1">
        <x:v>45096.588791097376</x:v>
      </x:c>
      <x:c r="C516" s="6">
        <x:v>25.70357138</x:v>
      </x:c>
      <x:c r="D516" s="14" t="s">
        <x:v>118</x:v>
      </x:c>
      <x:c r="E516" s="15">
        <x:v>45071.592997690605</x:v>
      </x:c>
      <x:c r="F516" t="s">
        <x:v>126</x:v>
      </x:c>
      <x:c r="G516" s="6">
        <x:v>83.51832667670611</x:v>
      </x:c>
      <x:c r="H516" t="s">
        <x:v>115</x:v>
      </x:c>
      <x:c r="I516" s="6">
        <x:v>29.2988702134121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21.165</x:v>
      </x:c>
      <x:c r="S516" s="8">
        <x:v>91433.44243477112</x:v>
      </x:c>
      <x:c r="T516" s="12">
        <x:v>255810.87541326205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340977</x:v>
      </x:c>
      <x:c r="B517" s="1">
        <x:v>45096.588825520936</x:v>
      </x:c>
      <x:c r="C517" s="6">
        <x:v>25.7531413</x:v>
      </x:c>
      <x:c r="D517" s="14" t="s">
        <x:v>118</x:v>
      </x:c>
      <x:c r="E517" s="15">
        <x:v>45071.592997690605</x:v>
      </x:c>
      <x:c r="F517" t="s">
        <x:v>126</x:v>
      </x:c>
      <x:c r="G517" s="6">
        <x:v>83.56587191363558</x:v>
      </x:c>
      <x:c r="H517" t="s">
        <x:v>115</x:v>
      </x:c>
      <x:c r="I517" s="6">
        <x:v>29.292707508137937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21.159999999999997</x:v>
      </x:c>
      <x:c r="S517" s="8">
        <x:v>91426.53148275163</x:v>
      </x:c>
      <x:c r="T517" s="12">
        <x:v>255816.57650550152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340987</x:v>
      </x:c>
      <x:c r="B518" s="1">
        <x:v>45096.588860621465</x:v>
      </x:c>
      <x:c r="C518" s="6">
        <x:v>25.803686053333333</x:v>
      </x:c>
      <x:c r="D518" s="14" t="s">
        <x:v>118</x:v>
      </x:c>
      <x:c r="E518" s="15">
        <x:v>45071.592997690605</x:v>
      </x:c>
      <x:c r="F518" t="s">
        <x:v>126</x:v>
      </x:c>
      <x:c r="G518" s="6">
        <x:v>83.56949382181675</x:v>
      </x:c>
      <x:c r="H518" t="s">
        <x:v>115</x:v>
      </x:c>
      <x:c r="I518" s="6">
        <x:v>29.286544814186072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21.160999999999998</x:v>
      </x:c>
      <x:c r="S518" s="8">
        <x:v>91402.96910393312</x:v>
      </x:c>
      <x:c r="T518" s="12">
        <x:v>255795.73781503676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341003</x:v>
      </x:c>
      <x:c r="B519" s="1">
        <x:v>45096.58889507389</x:v>
      </x:c>
      <x:c r="C519" s="6">
        <x:v>25.853297553333334</x:v>
      </x:c>
      <x:c r="D519" s="14" t="s">
        <x:v>118</x:v>
      </x:c>
      <x:c r="E519" s="15">
        <x:v>45071.592997690605</x:v>
      </x:c>
      <x:c r="F519" t="s">
        <x:v>126</x:v>
      </x:c>
      <x:c r="G519" s="6">
        <x:v>83.55122698459877</x:v>
      </x:c>
      <x:c r="H519" t="s">
        <x:v>115</x:v>
      </x:c>
      <x:c r="I519" s="6">
        <x:v>29.292707508137937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21.162</x:v>
      </x:c>
      <x:c r="S519" s="8">
        <x:v>91392.1354812173</x:v>
      </x:c>
      <x:c r="T519" s="12">
        <x:v>255800.36134204228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341007</x:v>
      </x:c>
      <x:c r="B520" s="1">
        <x:v>45096.58892944531</x:v>
      </x:c>
      <x:c r="C520" s="6">
        <x:v>25.902792393333332</x:v>
      </x:c>
      <x:c r="D520" s="14" t="s">
        <x:v>118</x:v>
      </x:c>
      <x:c r="E520" s="15">
        <x:v>45071.592997690605</x:v>
      </x:c>
      <x:c r="F520" t="s">
        <x:v>126</x:v>
      </x:c>
      <x:c r="G520" s="6">
        <x:v>83.59146765152309</x:v>
      </x:c>
      <x:c r="H520" t="s">
        <x:v>115</x:v>
      </x:c>
      <x:c r="I520" s="6">
        <x:v>29.286544814186072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21.157999999999998</x:v>
      </x:c>
      <x:c r="S520" s="8">
        <x:v>91381.21656534672</x:v>
      </x:c>
      <x:c r="T520" s="12">
        <x:v>255800.17627562722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341017</x:v>
      </x:c>
      <x:c r="B521" s="1">
        <x:v>45096.58896458355</x:v>
      </x:c>
      <x:c r="C521" s="6">
        <x:v>25.95339145333333</x:v>
      </x:c>
      <x:c r="D521" s="14" t="s">
        <x:v>118</x:v>
      </x:c>
      <x:c r="E521" s="15">
        <x:v>45071.592997690605</x:v>
      </x:c>
      <x:c r="F521" t="s">
        <x:v>126</x:v>
      </x:c>
      <x:c r="G521" s="6">
        <x:v>83.62077727820794</x:v>
      </x:c>
      <x:c r="H521" t="s">
        <x:v>115</x:v>
      </x:c>
      <x:c r="I521" s="6">
        <x:v>29.286544814186072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21.154</x:v>
      </x:c>
      <x:c r="S521" s="8">
        <x:v>91357.38986392524</x:v>
      </x:c>
      <x:c r="T521" s="12">
        <x:v>255805.2938640335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341027</x:v>
      </x:c>
      <x:c r="B522" s="1">
        <x:v>45096.588999035484</x:v>
      </x:c>
      <x:c r="C522" s="6">
        <x:v>26.003002243333334</x:v>
      </x:c>
      <x:c r="D522" s="14" t="s">
        <x:v>118</x:v>
      </x:c>
      <x:c r="E522" s="15">
        <x:v>45071.592997690605</x:v>
      </x:c>
      <x:c r="F522" t="s">
        <x:v>126</x:v>
      </x:c>
      <x:c r="G522" s="6">
        <x:v>83.59517135700824</x:v>
      </x:c>
      <x:c r="H522" t="s">
        <x:v>115</x:v>
      </x:c>
      <x:c r="I522" s="6">
        <x:v>29.292707508137937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21.156</x:v>
      </x:c>
      <x:c r="S522" s="8">
        <x:v>91361.67120271277</x:v>
      </x:c>
      <x:c r="T522" s="12">
        <x:v>255801.0237655757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341043</x:v>
      </x:c>
      <x:c r="B523" s="1">
        <x:v>45096.58903415805</x:v>
      </x:c>
      <x:c r="C523" s="6">
        <x:v>26.053578745</x:v>
      </x:c>
      <x:c r="D523" s="14" t="s">
        <x:v>118</x:v>
      </x:c>
      <x:c r="E523" s="15">
        <x:v>45071.592997690605</x:v>
      </x:c>
      <x:c r="F523" t="s">
        <x:v>126</x:v>
      </x:c>
      <x:c r="G523" s="6">
        <x:v>83.62448358715801</x:v>
      </x:c>
      <x:c r="H523" t="s">
        <x:v>115</x:v>
      </x:c>
      <x:c r="I523" s="6">
        <x:v>29.292707508137937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21.151999999999997</x:v>
      </x:c>
      <x:c r="S523" s="8">
        <x:v>91339.44421337782</x:v>
      </x:c>
      <x:c r="T523" s="12">
        <x:v>255791.1946809798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341047</x:v>
      </x:c>
      <x:c r="B524" s="1">
        <x:v>45096.589068473906</x:v>
      </x:c>
      <x:c r="C524" s="6">
        <x:v>26.102993571666666</x:v>
      </x:c>
      <x:c r="D524" s="14" t="s">
        <x:v>118</x:v>
      </x:c>
      <x:c r="E524" s="15">
        <x:v>45071.592997690605</x:v>
      </x:c>
      <x:c r="F524" t="s">
        <x:v>126</x:v>
      </x:c>
      <x:c r="G524" s="6">
        <x:v>83.6647657060976</x:v>
      </x:c>
      <x:c r="H524" t="s">
        <x:v>115</x:v>
      </x:c>
      <x:c r="I524" s="6">
        <x:v>29.286544814186072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21.148</x:v>
      </x:c>
      <x:c r="S524" s="8">
        <x:v>91338.20570245072</x:v>
      </x:c>
      <x:c r="T524" s="12">
        <x:v>255801.65439096186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341057</x:v>
      </x:c>
      <x:c r="B525" s="1">
        <x:v>45096.58910354962</x:v>
      </x:c>
      <x:c r="C525" s="6">
        <x:v>26.15350261</x:v>
      </x:c>
      <x:c r="D525" s="14" t="s">
        <x:v>118</x:v>
      </x:c>
      <x:c r="E525" s="15">
        <x:v>45071.592997690605</x:v>
      </x:c>
      <x:c r="F525" t="s">
        <x:v>126</x:v>
      </x:c>
      <x:c r="G525" s="6">
        <x:v>83.66105697963883</x:v>
      </x:c>
      <x:c r="H525" t="s">
        <x:v>115</x:v>
      </x:c>
      <x:c r="I525" s="6">
        <x:v>29.280382131555143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21.15</x:v>
      </x:c>
      <x:c r="S525" s="8">
        <x:v>91321.51085419221</x:v>
      </x:c>
      <x:c r="T525" s="12">
        <x:v>255792.1526711185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341073</x:v>
      </x:c>
      <x:c r="B526" s="1">
        <x:v>45096.58913793028</x:v>
      </x:c>
      <x:c r="C526" s="6">
        <x:v>26.203010756666668</x:v>
      </x:c>
      <x:c r="D526" s="14" t="s">
        <x:v>118</x:v>
      </x:c>
      <x:c r="E526" s="15">
        <x:v>45071.592997690605</x:v>
      </x:c>
      <x:c r="F526" t="s">
        <x:v>126</x:v>
      </x:c>
      <x:c r="G526" s="6">
        <x:v>83.68677072158589</x:v>
      </x:c>
      <x:c r="H526" t="s">
        <x:v>115</x:v>
      </x:c>
      <x:c r="I526" s="6">
        <x:v>29.286544814186072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21.145</x:v>
      </x:c>
      <x:c r="S526" s="8">
        <x:v>91304.24084964428</x:v>
      </x:c>
      <x:c r="T526" s="12">
        <x:v>255812.68959450186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341077</x:v>
      </x:c>
      <x:c r="B527" s="1">
        <x:v>45096.58917268169</x:v>
      </x:c>
      <x:c r="C527" s="6">
        <x:v>26.253052786666668</x:v>
      </x:c>
      <x:c r="D527" s="14" t="s">
        <x:v>118</x:v>
      </x:c>
      <x:c r="E527" s="15">
        <x:v>45071.592997690605</x:v>
      </x:c>
      <x:c r="F527" t="s">
        <x:v>126</x:v>
      </x:c>
      <x:c r="G527" s="6">
        <x:v>83.7087829424174</x:v>
      </x:c>
      <x:c r="H527" t="s">
        <x:v>115</x:v>
      </x:c>
      <x:c r="I527" s="6">
        <x:v>29.286544814186072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21.142</x:v>
      </x:c>
      <x:c r="S527" s="8">
        <x:v>91293.33788377044</x:v>
      </x:c>
      <x:c r="T527" s="12">
        <x:v>255791.15754607847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341087</x:v>
      </x:c>
      <x:c r="B528" s="1">
        <x:v>45096.58920794186</x:v>
      </x:c>
      <x:c r="C528" s="6">
        <x:v>26.303827433333332</x:v>
      </x:c>
      <x:c r="D528" s="14" t="s">
        <x:v>118</x:v>
      </x:c>
      <x:c r="E528" s="15">
        <x:v>45071.592997690605</x:v>
      </x:c>
      <x:c r="F528" t="s">
        <x:v>126</x:v>
      </x:c>
      <x:c r="G528" s="6">
        <x:v>83.70507030322739</x:v>
      </x:c>
      <x:c r="H528" t="s">
        <x:v>115</x:v>
      </x:c>
      <x:c r="I528" s="6">
        <x:v>29.280382131555143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21.144</x:v>
      </x:c>
      <x:c r="S528" s="8">
        <x:v>91288.67284764905</x:v>
      </x:c>
      <x:c r="T528" s="12">
        <x:v>255788.66259885018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341097</x:v>
      </x:c>
      <x:c r="B529" s="1">
        <x:v>45096.58924224492</x:v>
      </x:c>
      <x:c r="C529" s="6">
        <x:v>26.35322383666667</x:v>
      </x:c>
      <x:c r="D529" s="14" t="s">
        <x:v>118</x:v>
      </x:c>
      <x:c r="E529" s="15">
        <x:v>45071.592997690605</x:v>
      </x:c>
      <x:c r="F529" t="s">
        <x:v>126</x:v>
      </x:c>
      <x:c r="G529" s="6">
        <x:v>83.73080237183026</x:v>
      </x:c>
      <x:c r="H529" t="s">
        <x:v>115</x:v>
      </x:c>
      <x:c r="I529" s="6">
        <x:v>29.286544814186072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21.139</x:v>
      </x:c>
      <x:c r="S529" s="8">
        <x:v>91270.24274520823</x:v>
      </x:c>
      <x:c r="T529" s="12">
        <x:v>255785.61575066036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341107</x:v>
      </x:c>
      <x:c r="B530" s="1">
        <x:v>45096.58927664172</x:v>
      </x:c>
      <x:c r="C530" s="6">
        <x:v>26.402755223333333</x:v>
      </x:c>
      <x:c r="D530" s="14" t="s">
        <x:v>118</x:v>
      </x:c>
      <x:c r="E530" s="15">
        <x:v>45071.592997690605</x:v>
      </x:c>
      <x:c r="F530" t="s">
        <x:v>126</x:v>
      </x:c>
      <x:c r="G530" s="6">
        <x:v>83.77114435182595</x:v>
      </x:c>
      <x:c r="H530" t="s">
        <x:v>115</x:v>
      </x:c>
      <x:c r="I530" s="6">
        <x:v>29.280382131555143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21.134999999999998</x:v>
      </x:c>
      <x:c r="S530" s="8">
        <x:v>91262.92133304387</x:v>
      </x:c>
      <x:c r="T530" s="12">
        <x:v>255791.01432284762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341117</x:v>
      </x:c>
      <x:c r="B531" s="1">
        <x:v>45096.58931177551</x:v>
      </x:c>
      <x:c r="C531" s="6">
        <x:v>26.453347881666666</x:v>
      </x:c>
      <x:c r="D531" s="14" t="s">
        <x:v>118</x:v>
      </x:c>
      <x:c r="E531" s="15">
        <x:v>45071.592997690605</x:v>
      </x:c>
      <x:c r="F531" t="s">
        <x:v>126</x:v>
      </x:c>
      <x:c r="G531" s="6">
        <x:v>83.79681180256496</x:v>
      </x:c>
      <x:c r="H531" t="s">
        <x:v>115</x:v>
      </x:c>
      <x:c r="I531" s="6">
        <x:v>29.27421946024606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21.133</x:v>
      </x:c>
      <x:c r="S531" s="8">
        <x:v>91250.19560793885</x:v>
      </x:c>
      <x:c r="T531" s="12">
        <x:v>255788.2534765167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341127</x:v>
      </x:c>
      <x:c r="B532" s="1">
        <x:v>45096.58934637481</x:v>
      </x:c>
      <x:c r="C532" s="6">
        <x:v>26.50317087333333</x:v>
      </x:c>
      <x:c r="D532" s="14" t="s">
        <x:v>118</x:v>
      </x:c>
      <x:c r="E532" s="15">
        <x:v>45071.592997690605</x:v>
      </x:c>
      <x:c r="F532" t="s">
        <x:v>126</x:v>
      </x:c>
      <x:c r="G532" s="6">
        <x:v>83.76379958488458</x:v>
      </x:c>
      <x:c r="H532" t="s">
        <x:v>115</x:v>
      </x:c>
      <x:c r="I532" s="6">
        <x:v>29.280382131555143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21.136</x:v>
      </x:c>
      <x:c r="S532" s="8">
        <x:v>91249.1307869167</x:v>
      </x:c>
      <x:c r="T532" s="12">
        <x:v>255796.41056697082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341143</x:v>
      </x:c>
      <x:c r="B533" s="1">
        <x:v>45096.58938084638</x:v>
      </x:c>
      <x:c r="C533" s="6">
        <x:v>26.552809941666666</x:v>
      </x:c>
      <x:c r="D533" s="14" t="s">
        <x:v>118</x:v>
      </x:c>
      <x:c r="E533" s="15">
        <x:v>45071.592997690605</x:v>
      </x:c>
      <x:c r="F533" t="s">
        <x:v>126</x:v>
      </x:c>
      <x:c r="G533" s="6">
        <x:v>83.81522979751232</x:v>
      </x:c>
      <x:c r="H533" t="s">
        <x:v>115</x:v>
      </x:c>
      <x:c r="I533" s="6">
        <x:v>29.280382131555143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21.128999999999998</x:v>
      </x:c>
      <x:c r="S533" s="8">
        <x:v>91232.00838073068</x:v>
      </x:c>
      <x:c r="T533" s="12">
        <x:v>255793.74912164794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341147</x:v>
      </x:c>
      <x:c r="B534" s="1">
        <x:v>45096.589415975686</x:v>
      </x:c>
      <x:c r="C534" s="6">
        <x:v>26.603396136666667</x:v>
      </x:c>
      <x:c r="D534" s="14" t="s">
        <x:v>118</x:v>
      </x:c>
      <x:c r="E534" s="15">
        <x:v>45071.592997690605</x:v>
      </x:c>
      <x:c r="F534" t="s">
        <x:v>126</x:v>
      </x:c>
      <x:c r="G534" s="6">
        <x:v>83.8446361453937</x:v>
      </x:c>
      <x:c r="H534" t="s">
        <x:v>115</x:v>
      </x:c>
      <x:c r="I534" s="6">
        <x:v>29.280382131555143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21.125</x:v>
      </x:c>
      <x:c r="S534" s="8">
        <x:v>91219.76004137729</x:v>
      </x:c>
      <x:c r="T534" s="12">
        <x:v>255789.61454123372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341157</x:v>
      </x:c>
      <x:c r="B535" s="1">
        <x:v>45096.58945040493</x:v>
      </x:c>
      <x:c r="C535" s="6">
        <x:v>26.652974243333333</x:v>
      </x:c>
      <x:c r="D535" s="14" t="s">
        <x:v>118</x:v>
      </x:c>
      <x:c r="E535" s="15">
        <x:v>45071.592997690605</x:v>
      </x:c>
      <x:c r="F535" t="s">
        <x:v>126</x:v>
      </x:c>
      <x:c r="G535" s="6">
        <x:v>83.81885858024219</x:v>
      </x:c>
      <x:c r="H535" t="s">
        <x:v>115</x:v>
      </x:c>
      <x:c r="I535" s="6">
        <x:v>29.27421946024606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21.13</x:v>
      </x:c>
      <x:c r="S535" s="8">
        <x:v>91207.2441139812</x:v>
      </x:c>
      <x:c r="T535" s="12">
        <x:v>255776.89880674155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341167</x:v>
      </x:c>
      <x:c r="B536" s="1">
        <x:v>45096.589485588316</x:v>
      </x:c>
      <x:c r="C536" s="6">
        <x:v>26.70363832</x:v>
      </x:c>
      <x:c r="D536" s="14" t="s">
        <x:v>118</x:v>
      </x:c>
      <x:c r="E536" s="15">
        <x:v>45071.592997690605</x:v>
      </x:c>
      <x:c r="F536" t="s">
        <x:v>126</x:v>
      </x:c>
      <x:c r="G536" s="6">
        <x:v>83.85561926332576</x:v>
      </x:c>
      <x:c r="H536" t="s">
        <x:v>115</x:v>
      </x:c>
      <x:c r="I536" s="6">
        <x:v>29.27421946024606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21.125</x:v>
      </x:c>
      <x:c r="S536" s="8">
        <x:v>91190.84087296226</x:v>
      </x:c>
      <x:c r="T536" s="12">
        <x:v>255788.53492119024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341177</x:v>
      </x:c>
      <x:c r="B537" s="1">
        <x:v>45096.58952002966</x:v>
      </x:c>
      <x:c r="C537" s="6">
        <x:v>26.753233853333334</x:v>
      </x:c>
      <x:c r="D537" s="14" t="s">
        <x:v>118</x:v>
      </x:c>
      <x:c r="E537" s="15">
        <x:v>45071.592997690605</x:v>
      </x:c>
      <x:c r="F537" t="s">
        <x:v>126</x:v>
      </x:c>
      <x:c r="G537" s="6">
        <x:v>83.8629738090685</x:v>
      </x:c>
      <x:c r="H537" t="s">
        <x:v>115</x:v>
      </x:c>
      <x:c r="I537" s="6">
        <x:v>29.27421946024606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21.124</x:v>
      </x:c>
      <x:c r="S537" s="8">
        <x:v>91188.31058850988</x:v>
      </x:c>
      <x:c r="T537" s="12">
        <x:v>255781.64533031592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341187</x:v>
      </x:c>
      <x:c r="B538" s="1">
        <x:v>45096.58955515816</x:v>
      </x:c>
      <x:c r="C538" s="6">
        <x:v>26.803818911666667</x:v>
      </x:c>
      <x:c r="D538" s="14" t="s">
        <x:v>118</x:v>
      </x:c>
      <x:c r="E538" s="15">
        <x:v>45071.592997690605</x:v>
      </x:c>
      <x:c r="F538" t="s">
        <x:v>126</x:v>
      </x:c>
      <x:c r="G538" s="6">
        <x:v>83.87768531064285</x:v>
      </x:c>
      <x:c r="H538" t="s">
        <x:v>115</x:v>
      </x:c>
      <x:c r="I538" s="6">
        <x:v>29.27421946024606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21.122</x:v>
      </x:c>
      <x:c r="S538" s="8">
        <x:v>91171.72717607791</x:v>
      </x:c>
      <x:c r="T538" s="12">
        <x:v>255785.6492942644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341203</x:v>
      </x:c>
      <x:c r="B539" s="1">
        <x:v>45096.58958962611</x:v>
      </x:c>
      <x:c r="C539" s="6">
        <x:v>26.853452755</x:v>
      </x:c>
      <x:c r="D539" s="14" t="s">
        <x:v>118</x:v>
      </x:c>
      <x:c r="E539" s="15">
        <x:v>45071.592997690605</x:v>
      </x:c>
      <x:c r="F539" t="s">
        <x:v>126</x:v>
      </x:c>
      <x:c r="G539" s="6">
        <x:v>83.89603128242331</x:v>
      </x:c>
      <x:c r="H539" t="s">
        <x:v>115</x:v>
      </x:c>
      <x:c r="I539" s="6">
        <x:v>29.26805680025882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21.121</x:v>
      </x:c>
      <x:c r="S539" s="8">
        <x:v>91156.34916191244</x:v>
      </x:c>
      <x:c r="T539" s="12">
        <x:v>255795.3348897003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341212</x:v>
      </x:c>
      <x:c r="B540" s="1">
        <x:v>45096.58962405804</x:v>
      </x:c>
      <x:c r="C540" s="6">
        <x:v>26.90303472</x:v>
      </x:c>
      <x:c r="D540" s="14" t="s">
        <x:v>118</x:v>
      </x:c>
      <x:c r="E540" s="15">
        <x:v>45071.592997690605</x:v>
      </x:c>
      <x:c r="F540" t="s">
        <x:v>126</x:v>
      </x:c>
      <x:c r="G540" s="6">
        <x:v>83.9401956135098</x:v>
      </x:c>
      <x:c r="H540" t="s">
        <x:v>115</x:v>
      </x:c>
      <x:c r="I540" s="6">
        <x:v>29.26805680025882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21.115</x:v>
      </x:c>
      <x:c r="S540" s="8">
        <x:v>91151.16788716675</x:v>
      </x:c>
      <x:c r="T540" s="12">
        <x:v>255793.55312568726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341217</x:v>
      </x:c>
      <x:c r="B541" s="1">
        <x:v>45096.58965919484</x:v>
      </x:c>
      <x:c r="C541" s="6">
        <x:v>26.953631723333334</x:v>
      </x:c>
      <x:c r="D541" s="14" t="s">
        <x:v>118</x:v>
      </x:c>
      <x:c r="E541" s="15">
        <x:v>45071.592997690605</x:v>
      </x:c>
      <x:c r="F541" t="s">
        <x:v>126</x:v>
      </x:c>
      <x:c r="G541" s="6">
        <x:v>83.92183910475015</x:v>
      </x:c>
      <x:c r="H541" t="s">
        <x:v>115</x:v>
      </x:c>
      <x:c r="I541" s="6">
        <x:v>29.27421946024606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21.116</x:v>
      </x:c>
      <x:c r="S541" s="8">
        <x:v>91139.84194727005</x:v>
      </x:c>
      <x:c r="T541" s="12">
        <x:v>255797.40709701306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341227</x:v>
      </x:c>
      <x:c r="B542" s="1">
        <x:v>45096.589693606205</x:v>
      </x:c>
      <x:c r="C542" s="6">
        <x:v>27.003184088333335</x:v>
      </x:c>
      <x:c r="D542" s="14" t="s">
        <x:v>118</x:v>
      </x:c>
      <x:c r="E542" s="15">
        <x:v>45071.592997690605</x:v>
      </x:c>
      <x:c r="F542" t="s">
        <x:v>126</x:v>
      </x:c>
      <x:c r="G542" s="6">
        <x:v>83.92920088473531</x:v>
      </x:c>
      <x:c r="H542" t="s">
        <x:v>115</x:v>
      </x:c>
      <x:c r="I542" s="6">
        <x:v>29.27421946024606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21.115</x:v>
      </x:c>
      <x:c r="S542" s="8">
        <x:v>91123.47029582332</x:v>
      </x:c>
      <x:c r="T542" s="12">
        <x:v>255796.47498872955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341243</x:v>
      </x:c>
      <x:c r="B543" s="1">
        <x:v>45096.58972817809</x:v>
      </x:c>
      <x:c r="C543" s="6">
        <x:v>27.052967608333333</x:v>
      </x:c>
      <x:c r="D543" s="14" t="s">
        <x:v>118</x:v>
      </x:c>
      <x:c r="E543" s="15">
        <x:v>45071.592997690605</x:v>
      </x:c>
      <x:c r="F543" t="s">
        <x:v>126</x:v>
      </x:c>
      <x:c r="G543" s="6">
        <x:v>83.95492349200511</x:v>
      </x:c>
      <x:c r="H543" t="s">
        <x:v>115</x:v>
      </x:c>
      <x:c r="I543" s="6">
        <x:v>29.26805680025882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21.113</x:v>
      </x:c>
      <x:c r="S543" s="8">
        <x:v>91116.82047205484</x:v>
      </x:c>
      <x:c r="T543" s="12">
        <x:v>255803.4142021303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341247</x:v>
      </x:c>
      <x:c r="B544" s="1">
        <x:v>45096.58976327963</x:v>
      </x:c>
      <x:c r="C544" s="6">
        <x:v>27.103513815</x:v>
      </x:c>
      <x:c r="D544" s="14" t="s">
        <x:v>118</x:v>
      </x:c>
      <x:c r="E544" s="15">
        <x:v>45071.592997690605</x:v>
      </x:c>
      <x:c r="F544" t="s">
        <x:v>126</x:v>
      </x:c>
      <x:c r="G544" s="6">
        <x:v>83.97702134569032</x:v>
      </x:c>
      <x:c r="H544" t="s">
        <x:v>115</x:v>
      </x:c>
      <x:c r="I544" s="6">
        <x:v>29.26805680025882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21.11</x:v>
      </x:c>
      <x:c r="S544" s="8">
        <x:v>91103.91730500653</x:v>
      </x:c>
      <x:c r="T544" s="12">
        <x:v>255792.74446326727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341263</x:v>
      </x:c>
      <x:c r="B545" s="1">
        <x:v>45096.58979764071</x:v>
      </x:c>
      <x:c r="C545" s="6">
        <x:v>27.15299376</x:v>
      </x:c>
      <x:c r="D545" s="14" t="s">
        <x:v>118</x:v>
      </x:c>
      <x:c r="E545" s="15">
        <x:v>45071.592997690605</x:v>
      </x:c>
      <x:c r="F545" t="s">
        <x:v>126</x:v>
      </x:c>
      <x:c r="G545" s="6">
        <x:v>84.02861118892099</x:v>
      </x:c>
      <x:c r="H545" t="s">
        <x:v>115</x:v>
      </x:c>
      <x:c r="I545" s="6">
        <x:v>29.26805680025882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21.102999999999998</x:v>
      </x:c>
      <x:c r="S545" s="8">
        <x:v>91093.5335780011</x:v>
      </x:c>
      <x:c r="T545" s="12">
        <x:v>255790.6943863067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341267</x:v>
      </x:c>
      <x:c r="B546" s="1">
        <x:v>45096.58983280444</x:v>
      </x:c>
      <x:c r="C546" s="6">
        <x:v>27.203629553333332</x:v>
      </x:c>
      <x:c r="D546" s="14" t="s">
        <x:v>118</x:v>
      </x:c>
      <x:c r="E546" s="15">
        <x:v>45071.592997690605</x:v>
      </x:c>
      <x:c r="F546" t="s">
        <x:v>126</x:v>
      </x:c>
      <x:c r="G546" s="6">
        <x:v>84.05436856598274</x:v>
      </x:c>
      <x:c r="H546" t="s">
        <x:v>115</x:v>
      </x:c>
      <x:c r="I546" s="6">
        <x:v>29.26189415159297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21.101</x:v>
      </x:c>
      <x:c r="S546" s="8">
        <x:v>91073.49760630017</x:v>
      </x:c>
      <x:c r="T546" s="12">
        <x:v>255788.71569767848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341277</x:v>
      </x:c>
      <x:c r="B547" s="1">
        <x:v>45096.58986721054</x:v>
      </x:c>
      <x:c r="C547" s="6">
        <x:v>27.253174325</x:v>
      </x:c>
      <x:c r="D547" s="14" t="s">
        <x:v>118</x:v>
      </x:c>
      <x:c r="E547" s="15">
        <x:v>45071.592997690605</x:v>
      </x:c>
      <x:c r="F547" t="s">
        <x:v>126</x:v>
      </x:c>
      <x:c r="G547" s="6">
        <x:v>84.05810882779717</x:v>
      </x:c>
      <x:c r="H547" t="s">
        <x:v>115</x:v>
      </x:c>
      <x:c r="I547" s="6">
        <x:v>29.26805680025882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21.098999999999997</x:v>
      </x:c>
      <x:c r="S547" s="8">
        <x:v>91060.09300772526</x:v>
      </x:c>
      <x:c r="T547" s="12">
        <x:v>255797.77987827387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341287</x:v>
      </x:c>
      <x:c r="B548" s="1">
        <x:v>45096.58990234075</x:v>
      </x:c>
      <x:c r="C548" s="6">
        <x:v>27.303761835</x:v>
      </x:c>
      <x:c r="D548" s="14" t="s">
        <x:v>118</x:v>
      </x:c>
      <x:c r="E548" s="15">
        <x:v>45071.592997690605</x:v>
      </x:c>
      <x:c r="F548" t="s">
        <x:v>126</x:v>
      </x:c>
      <x:c r="G548" s="6">
        <x:v>84.03598438939795</x:v>
      </x:c>
      <x:c r="H548" t="s">
        <x:v>115</x:v>
      </x:c>
      <x:c r="I548" s="6">
        <x:v>29.26805680025882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21.101999999999997</x:v>
      </x:c>
      <x:c r="S548" s="8">
        <x:v>91046.64656724979</x:v>
      </x:c>
      <x:c r="T548" s="12">
        <x:v>255793.5943138003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341297</x:v>
      </x:c>
      <x:c r="B549" s="1">
        <x:v>45096.589936974</x:v>
      </x:c>
      <x:c r="C549" s="6">
        <x:v>27.353633716666668</x:v>
      </x:c>
      <x:c r="D549" s="14" t="s">
        <x:v>118</x:v>
      </x:c>
      <x:c r="E549" s="15">
        <x:v>45071.592997690605</x:v>
      </x:c>
      <x:c r="F549" t="s">
        <x:v>126</x:v>
      </x:c>
      <x:c r="G549" s="6">
        <x:v>84.0507332087151</x:v>
      </x:c>
      <x:c r="H549" t="s">
        <x:v>115</x:v>
      </x:c>
      <x:c r="I549" s="6">
        <x:v>29.26805680025882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21.099999999999998</x:v>
      </x:c>
      <x:c r="S549" s="8">
        <x:v>91036.18641319688</x:v>
      </x:c>
      <x:c r="T549" s="12">
        <x:v>255797.5716457785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341307</x:v>
      </x:c>
      <x:c r="B550" s="1">
        <x:v>45096.589971416826</x:v>
      </x:c>
      <x:c r="C550" s="6">
        <x:v>27.40323138</x:v>
      </x:c>
      <x:c r="D550" s="14" t="s">
        <x:v>118</x:v>
      </x:c>
      <x:c r="E550" s="15">
        <x:v>45071.592997690605</x:v>
      </x:c>
      <x:c r="F550" t="s">
        <x:v>126</x:v>
      </x:c>
      <x:c r="G550" s="6">
        <x:v>84.04709884597467</x:v>
      </x:c>
      <x:c r="H550" t="s">
        <x:v>115</x:v>
      </x:c>
      <x:c r="I550" s="6">
        <x:v>29.27421946024606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21.098999999999997</x:v>
      </x:c>
      <x:c r="S550" s="8">
        <x:v>91028.055837088</x:v>
      </x:c>
      <x:c r="T550" s="12">
        <x:v>255779.00081859116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341317</x:v>
      </x:c>
      <x:c r="B551" s="1">
        <x:v>45096.590005856444</x:v>
      </x:c>
      <x:c r="C551" s="6">
        <x:v>27.452824433333333</x:v>
      </x:c>
      <x:c r="D551" s="14" t="s">
        <x:v>118</x:v>
      </x:c>
      <x:c r="E551" s="15">
        <x:v>45071.592997690605</x:v>
      </x:c>
      <x:c r="F551" t="s">
        <x:v>126</x:v>
      </x:c>
      <x:c r="G551" s="6">
        <x:v>84.08024052418922</x:v>
      </x:c>
      <x:c r="H551" t="s">
        <x:v>115</x:v>
      </x:c>
      <x:c r="I551" s="6">
        <x:v>29.26805680025882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21.095999999999997</x:v>
      </x:c>
      <x:c r="S551" s="8">
        <x:v>91017.52818709094</x:v>
      </x:c>
      <x:c r="T551" s="12">
        <x:v>255794.28157206316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341333</x:v>
      </x:c>
      <x:c r="B552" s="1">
        <x:v>45096.590041002855</x:v>
      </x:c>
      <x:c r="C552" s="6">
        <x:v>27.503435261666667</x:v>
      </x:c>
      <x:c r="D552" s="14" t="s">
        <x:v>118</x:v>
      </x:c>
      <x:c r="E552" s="15">
        <x:v>45071.592997690605</x:v>
      </x:c>
      <x:c r="F552" t="s">
        <x:v>126</x:v>
      </x:c>
      <x:c r="G552" s="6">
        <x:v>84.13918435428324</x:v>
      </x:c>
      <x:c r="H552" t="s">
        <x:v>115</x:v>
      </x:c>
      <x:c r="I552" s="6">
        <x:v>29.25573151424851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21.090999999999998</x:v>
      </x:c>
      <x:c r="S552" s="8">
        <x:v>91001.85018093207</x:v>
      </x:c>
      <x:c r="T552" s="12">
        <x:v>255784.76445850465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341343</x:v>
      </x:c>
      <x:c r="B553" s="1">
        <x:v>45096.59007537166</x:v>
      </x:c>
      <x:c r="C553" s="6">
        <x:v>27.552926358333334</x:v>
      </x:c>
      <x:c r="D553" s="14" t="s">
        <x:v>118</x:v>
      </x:c>
      <x:c r="E553" s="15">
        <x:v>45071.592997690605</x:v>
      </x:c>
      <x:c r="F553" t="s">
        <x:v>126</x:v>
      </x:c>
      <x:c r="G553" s="6">
        <x:v>84.14667919400671</x:v>
      </x:c>
      <x:c r="H553" t="s">
        <x:v>115</x:v>
      </x:c>
      <x:c r="I553" s="6">
        <x:v>29.26805680025882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21.087</x:v>
      </x:c>
      <x:c r="S553" s="8">
        <x:v>90994.54580206714</x:v>
      </x:c>
      <x:c r="T553" s="12">
        <x:v>255795.67071576673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341353</x:v>
      </x:c>
      <x:c r="B554" s="1">
        <x:v>45096.590110536694</x:v>
      </x:c>
      <x:c r="C554" s="6">
        <x:v>27.603563991666668</x:v>
      </x:c>
      <x:c r="D554" s="14" t="s">
        <x:v>118</x:v>
      </x:c>
      <x:c r="E554" s="15">
        <x:v>45071.592997690605</x:v>
      </x:c>
      <x:c r="F554" t="s">
        <x:v>126</x:v>
      </x:c>
      <x:c r="G554" s="6">
        <x:v>84.16508979977051</x:v>
      </x:c>
      <x:c r="H554" t="s">
        <x:v>115</x:v>
      </x:c>
      <x:c r="I554" s="6">
        <x:v>29.26189415159297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21.086</x:v>
      </x:c>
      <x:c r="S554" s="8">
        <x:v>90986.36567973175</x:v>
      </x:c>
      <x:c r="T554" s="12">
        <x:v>255789.96434596262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341357</x:v>
      </x:c>
      <x:c r="B555" s="1">
        <x:v>45096.59014492905</x:v>
      </x:c>
      <x:c r="C555" s="6">
        <x:v>27.653088973333332</x:v>
      </x:c>
      <x:c r="D555" s="14" t="s">
        <x:v>118</x:v>
      </x:c>
      <x:c r="E555" s="15">
        <x:v>45071.592997690605</x:v>
      </x:c>
      <x:c r="F555" t="s">
        <x:v>126</x:v>
      </x:c>
      <x:c r="G555" s="6">
        <x:v>84.16134115371567</x:v>
      </x:c>
      <x:c r="H555" t="s">
        <x:v>115</x:v>
      </x:c>
      <x:c r="I555" s="6">
        <x:v>29.25573151424851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21.087999999999997</x:v>
      </x:c>
      <x:c r="S555" s="8">
        <x:v>90975.80291322897</x:v>
      </x:c>
      <x:c r="T555" s="12">
        <x:v>255801.69844037955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341367</x:v>
      </x:c>
      <x:c r="B556" s="1">
        <x:v>45096.590180124535</x:v>
      </x:c>
      <x:c r="C556" s="6">
        <x:v>27.703770491666667</x:v>
      </x:c>
      <x:c r="D556" s="14" t="s">
        <x:v>118</x:v>
      </x:c>
      <x:c r="E556" s="15">
        <x:v>45071.592997690605</x:v>
      </x:c>
      <x:c r="F556" t="s">
        <x:v>126</x:v>
      </x:c>
      <x:c r="G556" s="6">
        <x:v>84.20567657141135</x:v>
      </x:c>
      <x:c r="H556" t="s">
        <x:v>115</x:v>
      </x:c>
      <x:c r="I556" s="6">
        <x:v>29.25573151424851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21.081999999999997</x:v>
      </x:c>
      <x:c r="S556" s="8">
        <x:v>90960.00197472374</x:v>
      </x:c>
      <x:c r="T556" s="12">
        <x:v>255801.22296012306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341377</x:v>
      </x:c>
      <x:c r="B557" s="1">
        <x:v>45096.59021460635</x:v>
      </x:c>
      <x:c r="C557" s="6">
        <x:v>27.753424303333333</x:v>
      </x:c>
      <x:c r="D557" s="14" t="s">
        <x:v>118</x:v>
      </x:c>
      <x:c r="E557" s="15">
        <x:v>45071.592997690605</x:v>
      </x:c>
      <x:c r="F557" t="s">
        <x:v>126</x:v>
      </x:c>
      <x:c r="G557" s="6">
        <x:v>84.18725585273786</x:v>
      </x:c>
      <x:c r="H557" t="s">
        <x:v>115</x:v>
      </x:c>
      <x:c r="I557" s="6">
        <x:v>29.26189415159297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21.083</x:v>
      </x:c>
      <x:c r="S557" s="8">
        <x:v>90945.12089717023</x:v>
      </x:c>
      <x:c r="T557" s="12">
        <x:v>255787.61879719814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341387</x:v>
      </x:c>
      <x:c r="B558" s="1">
        <x:v>45096.590248945155</x:v>
      </x:c>
      <x:c r="C558" s="6">
        <x:v>27.802872173333334</x:v>
      </x:c>
      <x:c r="D558" s="14" t="s">
        <x:v>118</x:v>
      </x:c>
      <x:c r="E558" s="15">
        <x:v>45071.592997690605</x:v>
      </x:c>
      <x:c r="F558" t="s">
        <x:v>126</x:v>
      </x:c>
      <x:c r="G558" s="6">
        <x:v>84.25004110272562</x:v>
      </x:c>
      <x:c r="H558" t="s">
        <x:v>115</x:v>
      </x:c>
      <x:c r="I558" s="6">
        <x:v>29.25573151424851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21.075999999999997</x:v>
      </x:c>
      <x:c r="S558" s="8">
        <x:v>90937.98259024831</x:v>
      </x:c>
      <x:c r="T558" s="12">
        <x:v>255798.8701180393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341397</x:v>
      </x:c>
      <x:c r="B559" s="1">
        <x:v>45096.59028411252</x:v>
      </x:c>
      <x:c r="C559" s="6">
        <x:v>27.853513176666667</x:v>
      </x:c>
      <x:c r="D559" s="14" t="s">
        <x:v>118</x:v>
      </x:c>
      <x:c r="E559" s="15">
        <x:v>45071.592997690605</x:v>
      </x:c>
      <x:c r="F559" t="s">
        <x:v>126</x:v>
      </x:c>
      <x:c r="G559" s="6">
        <x:v>84.25743802361067</x:v>
      </x:c>
      <x:c r="H559" t="s">
        <x:v>115</x:v>
      </x:c>
      <x:c r="I559" s="6">
        <x:v>29.25573151424851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21.075</x:v>
      </x:c>
      <x:c r="S559" s="8">
        <x:v>90928.5969894039</x:v>
      </x:c>
      <x:c r="T559" s="12">
        <x:v>255804.60893326916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341413</x:v>
      </x:c>
      <x:c r="B560" s="1">
        <x:v>45096.59031854526</x:v>
      </x:c>
      <x:c r="C560" s="6">
        <x:v>27.903096328333334</x:v>
      </x:c>
      <x:c r="D560" s="14" t="s">
        <x:v>118</x:v>
      </x:c>
      <x:c r="E560" s="15">
        <x:v>45071.592997690605</x:v>
      </x:c>
      <x:c r="F560" t="s">
        <x:v>126</x:v>
      </x:c>
      <x:c r="G560" s="6">
        <x:v>84.24640090961701</x:v>
      </x:c>
      <x:c r="H560" t="s">
        <x:v>115</x:v>
      </x:c>
      <x:c r="I560" s="6">
        <x:v>29.26189415159297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21.075</x:v>
      </x:c>
      <x:c r="S560" s="8">
        <x:v>90912.42363628237</x:v>
      </x:c>
      <x:c r="T560" s="12">
        <x:v>255796.97553519675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341417</x:v>
      </x:c>
      <x:c r="B561" s="1">
        <x:v>45096.59035371246</x:v>
      </x:c>
      <x:c r="C561" s="6">
        <x:v>27.95373710166667</x:v>
      </x:c>
      <x:c r="D561" s="14" t="s">
        <x:v>118</x:v>
      </x:c>
      <x:c r="E561" s="15">
        <x:v>45071.592997690605</x:v>
      </x:c>
      <x:c r="F561" t="s">
        <x:v>126</x:v>
      </x:c>
      <x:c r="G561" s="6">
        <x:v>84.2684772402219</x:v>
      </x:c>
      <x:c r="H561" t="s">
        <x:v>115</x:v>
      </x:c>
      <x:c r="I561" s="6">
        <x:v>29.24956888822453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21.075</x:v>
      </x:c>
      <x:c r="S561" s="8">
        <x:v>90914.07765622532</x:v>
      </x:c>
      <x:c r="T561" s="12">
        <x:v>255804.0059343266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341427</x:v>
      </x:c>
      <x:c r="B562" s="1">
        <x:v>45096.59038846472</x:v>
      </x:c>
      <x:c r="C562" s="6">
        <x:v>28.003780345</x:v>
      </x:c>
      <x:c r="D562" s="14" t="s">
        <x:v>118</x:v>
      </x:c>
      <x:c r="E562" s="15">
        <x:v>45071.592997690605</x:v>
      </x:c>
      <x:c r="F562" t="s">
        <x:v>126</x:v>
      </x:c>
      <x:c r="G562" s="6">
        <x:v>84.30547877772369</x:v>
      </x:c>
      <x:c r="H562" t="s">
        <x:v>115</x:v>
      </x:c>
      <x:c r="I562" s="6">
        <x:v>29.24956888822453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21.069999999999997</x:v>
      </x:c>
      <x:c r="S562" s="8">
        <x:v>90897.01893856094</x:v>
      </x:c>
      <x:c r="T562" s="12">
        <x:v>255799.46090422783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341443</x:v>
      </x:c>
      <x:c r="B563" s="1">
        <x:v>45096.59042306381</x:v>
      </x:c>
      <x:c r="C563" s="6">
        <x:v>28.053603043333332</x:v>
      </x:c>
      <x:c r="D563" s="14" t="s">
        <x:v>118</x:v>
      </x:c>
      <x:c r="E563" s="15">
        <x:v>45071.592997690605</x:v>
      </x:c>
      <x:c r="F563" t="s">
        <x:v>126</x:v>
      </x:c>
      <x:c r="G563" s="6">
        <x:v>84.31664254513841</x:v>
      </x:c>
      <x:c r="H563" t="s">
        <x:v>115</x:v>
      </x:c>
      <x:c r="I563" s="6">
        <x:v>29.25573151424851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21.066999999999997</x:v>
      </x:c>
      <x:c r="S563" s="8">
        <x:v>90887.35508848609</x:v>
      </x:c>
      <x:c r="T563" s="12">
        <x:v>255812.6532780411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341447</x:v>
      </x:c>
      <x:c r="B564" s="1">
        <x:v>45096.590457502854</x:v>
      </x:c>
      <x:c r="C564" s="6">
        <x:v>28.103195265</x:v>
      </x:c>
      <x:c r="D564" s="14" t="s">
        <x:v>118</x:v>
      </x:c>
      <x:c r="E564" s="15">
        <x:v>45071.592997690605</x:v>
      </x:c>
      <x:c r="F564" t="s">
        <x:v>126</x:v>
      </x:c>
      <x:c r="G564" s="6">
        <x:v>84.3350945919323</x:v>
      </x:c>
      <x:c r="H564" t="s">
        <x:v>115</x:v>
      </x:c>
      <x:c r="I564" s="6">
        <x:v>29.24956888822453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21.066</x:v>
      </x:c>
      <x:c r="S564" s="8">
        <x:v>90873.95111705651</x:v>
      </x:c>
      <x:c r="T564" s="12">
        <x:v>255798.97199442176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341457</x:v>
      </x:c>
      <x:c r="B565" s="1">
        <x:v>45096.59049264564</x:v>
      </x:c>
      <x:c r="C565" s="6">
        <x:v>28.153800871666668</x:v>
      </x:c>
      <x:c r="D565" s="14" t="s">
        <x:v>118</x:v>
      </x:c>
      <x:c r="E565" s="15">
        <x:v>45071.592997690605</x:v>
      </x:c>
      <x:c r="F565" t="s">
        <x:v>126</x:v>
      </x:c>
      <x:c r="G565" s="6">
        <x:v>84.36095922045935</x:v>
      </x:c>
      <x:c r="H565" t="s">
        <x:v>115</x:v>
      </x:c>
      <x:c r="I565" s="6">
        <x:v>29.24340627352285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21.063999999999997</x:v>
      </x:c>
      <x:c r="S565" s="8">
        <x:v>90859.79973827796</x:v>
      </x:c>
      <x:c r="T565" s="12">
        <x:v>255803.7060608106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341467</x:v>
      </x:c>
      <x:c r="B566" s="1">
        <x:v>45096.59052709635</x:v>
      </x:c>
      <x:c r="C566" s="6">
        <x:v>28.203409903333334</x:v>
      </x:c>
      <x:c r="D566" s="14" t="s">
        <x:v>118</x:v>
      </x:c>
      <x:c r="E566" s="15">
        <x:v>45071.592997690605</x:v>
      </x:c>
      <x:c r="F566" t="s">
        <x:v>126</x:v>
      </x:c>
      <x:c r="G566" s="6">
        <x:v>84.38318733608027</x:v>
      </x:c>
      <x:c r="H566" t="s">
        <x:v>115</x:v>
      </x:c>
      <x:c r="I566" s="6">
        <x:v>29.24340627352285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21.061</x:v>
      </x:c>
      <x:c r="S566" s="8">
        <x:v>90850.979823624</x:v>
      </x:c>
      <x:c r="T566" s="12">
        <x:v>255797.6093975353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341477</x:v>
      </x:c>
      <x:c r="B567" s="1">
        <x:v>45096.59056175596</x:v>
      </x:c>
      <x:c r="C567" s="6">
        <x:v>28.25331973666667</x:v>
      </x:c>
      <x:c r="D567" s="14" t="s">
        <x:v>118</x:v>
      </x:c>
      <x:c r="E567" s="15">
        <x:v>45071.592997690605</x:v>
      </x:c>
      <x:c r="F567" t="s">
        <x:v>126</x:v>
      </x:c>
      <x:c r="G567" s="6">
        <x:v>84.35731496515584</x:v>
      </x:c>
      <x:c r="H567" t="s">
        <x:v>115</x:v>
      </x:c>
      <x:c r="I567" s="6">
        <x:v>29.24956888822453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21.063</x:v>
      </x:c>
      <x:c r="S567" s="8">
        <x:v>90842.78380405955</x:v>
      </x:c>
      <x:c r="T567" s="12">
        <x:v>255792.676857533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341487</x:v>
      </x:c>
      <x:c r="B568" s="1">
        <x:v>45096.5905967898</x:v>
      </x:c>
      <x:c r="C568" s="6">
        <x:v>28.303768451666667</x:v>
      </x:c>
      <x:c r="D568" s="14" t="s">
        <x:v>118</x:v>
      </x:c>
      <x:c r="E568" s="15">
        <x:v>45071.592997690605</x:v>
      </x:c>
      <x:c r="F568" t="s">
        <x:v>126</x:v>
      </x:c>
      <x:c r="G568" s="6">
        <x:v>84.37577715289441</x:v>
      </x:c>
      <x:c r="H568" t="s">
        <x:v>115</x:v>
      </x:c>
      <x:c r="I568" s="6">
        <x:v>29.24340627352285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21.061999999999998</x:v>
      </x:c>
      <x:c r="S568" s="8">
        <x:v>90836.97757475289</x:v>
      </x:c>
      <x:c r="T568" s="12">
        <x:v>255802.7867001559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341497</x:v>
      </x:c>
      <x:c r="B569" s="1">
        <x:v>45096.59063113056</x:v>
      </x:c>
      <x:c r="C569" s="6">
        <x:v>28.353219153333335</x:v>
      </x:c>
      <x:c r="D569" s="14" t="s">
        <x:v>118</x:v>
      </x:c>
      <x:c r="E569" s="15">
        <x:v>45071.592997690605</x:v>
      </x:c>
      <x:c r="F569" t="s">
        <x:v>126</x:v>
      </x:c>
      <x:c r="G569" s="6">
        <x:v>84.40542275497458</x:v>
      </x:c>
      <x:c r="H569" t="s">
        <x:v>115</x:v>
      </x:c>
      <x:c r="I569" s="6">
        <x:v>29.24340627352285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21.058</x:v>
      </x:c>
      <x:c r="S569" s="8">
        <x:v>90821.63806694986</x:v>
      </x:c>
      <x:c r="T569" s="12">
        <x:v>255801.5488038252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341507</x:v>
      </x:c>
      <x:c r="B570" s="1">
        <x:v>45096.590665889315</x:v>
      </x:c>
      <x:c r="C570" s="6">
        <x:v>28.40327176</x:v>
      </x:c>
      <x:c r="D570" s="14" t="s">
        <x:v>118</x:v>
      </x:c>
      <x:c r="E570" s="15">
        <x:v>45071.592997690605</x:v>
      </x:c>
      <x:c r="F570" t="s">
        <x:v>126</x:v>
      </x:c>
      <x:c r="G570" s="6">
        <x:v>84.349907363117</x:v>
      </x:c>
      <x:c r="H570" t="s">
        <x:v>115</x:v>
      </x:c>
      <x:c r="I570" s="6">
        <x:v>29.24956888822453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21.063999999999997</x:v>
      </x:c>
      <x:c r="S570" s="8">
        <x:v>90811.74479994578</x:v>
      </x:c>
      <x:c r="T570" s="12">
        <x:v>255800.1721366084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341517</x:v>
      </x:c>
      <x:c r="B571" s="1">
        <x:v>45096.59070063653</x:v>
      </x:c>
      <x:c r="C571" s="6">
        <x:v>28.453307751666667</x:v>
      </x:c>
      <x:c r="D571" s="14" t="s">
        <x:v>118</x:v>
      </x:c>
      <x:c r="E571" s="15">
        <x:v>45071.592997690605</x:v>
      </x:c>
      <x:c r="F571" t="s">
        <x:v>126</x:v>
      </x:c>
      <x:c r="G571" s="6">
        <x:v>84.43131206302705</x:v>
      </x:c>
      <x:c r="H571" t="s">
        <x:v>115</x:v>
      </x:c>
      <x:c r="I571" s="6">
        <x:v>29.237243670142107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21.055999999999997</x:v>
      </x:c>
      <x:c r="S571" s="8">
        <x:v>90811.97697473486</x:v>
      </x:c>
      <x:c r="T571" s="12">
        <x:v>255808.7895900757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341533</x:v>
      </x:c>
      <x:c r="B572" s="1">
        <x:v>45096.59073503935</x:v>
      </x:c>
      <x:c r="C572" s="6">
        <x:v>28.502847825</x:v>
      </x:c>
      <x:c r="D572" s="14" t="s">
        <x:v>118</x:v>
      </x:c>
      <x:c r="E572" s="15">
        <x:v>45071.592997690605</x:v>
      </x:c>
      <x:c r="F572" t="s">
        <x:v>126</x:v>
      </x:c>
      <x:c r="G572" s="6">
        <x:v>84.42766548043504</x:v>
      </x:c>
      <x:c r="H572" t="s">
        <x:v>115</x:v>
      </x:c>
      <x:c r="I572" s="6">
        <x:v>29.24340627352285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21.055</x:v>
      </x:c>
      <x:c r="S572" s="8">
        <x:v>90802.26885228827</x:v>
      </x:c>
      <x:c r="T572" s="12">
        <x:v>255802.46253131895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341537</x:v>
      </x:c>
      <x:c r="B573" s="1">
        <x:v>45096.590770181596</x:v>
      </x:c>
      <x:c r="C573" s="6">
        <x:v>28.553452643333333</x:v>
      </x:c>
      <x:c r="D573" s="14" t="s">
        <x:v>118</x:v>
      </x:c>
      <x:c r="E573" s="15">
        <x:v>45071.592997690605</x:v>
      </x:c>
      <x:c r="F573" t="s">
        <x:v>126</x:v>
      </x:c>
      <x:c r="G573" s="6">
        <x:v>84.43131206302705</x:v>
      </x:c>
      <x:c r="H573" t="s">
        <x:v>115</x:v>
      </x:c>
      <x:c r="I573" s="6">
        <x:v>29.237243670142107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21.055999999999997</x:v>
      </x:c>
      <x:c r="S573" s="8">
        <x:v>90794.27793811404</x:v>
      </x:c>
      <x:c r="T573" s="12">
        <x:v>255802.47706008144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341553</x:v>
      </x:c>
      <x:c r="B574" s="1">
        <x:v>45096.590804605614</x:v>
      </x:c>
      <x:c r="C574" s="6">
        <x:v>28.603023225</x:v>
      </x:c>
      <x:c r="D574" s="14" t="s">
        <x:v>118</x:v>
      </x:c>
      <x:c r="E574" s="15">
        <x:v>45071.592997690605</x:v>
      </x:c>
      <x:c r="F574" t="s">
        <x:v>126</x:v>
      </x:c>
      <x:c r="G574" s="6">
        <x:v>84.42766548043504</x:v>
      </x:c>
      <x:c r="H574" t="s">
        <x:v>115</x:v>
      </x:c>
      <x:c r="I574" s="6">
        <x:v>29.24340627352285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21.055</x:v>
      </x:c>
      <x:c r="S574" s="8">
        <x:v>90788.33978578627</x:v>
      </x:c>
      <x:c r="T574" s="12">
        <x:v>255812.93113543198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341557</x:v>
      </x:c>
      <x:c r="B575" s="1">
        <x:v>45096.59083976711</x:v>
      </x:c>
      <x:c r="C575" s="6">
        <x:v>28.653655791666665</x:v>
      </x:c>
      <x:c r="D575" s="14" t="s">
        <x:v>118</x:v>
      </x:c>
      <x:c r="E575" s="15">
        <x:v>45071.592997690605</x:v>
      </x:c>
      <x:c r="F575" t="s">
        <x:v>126</x:v>
      </x:c>
      <x:c r="G575" s="6">
        <x:v>84.42389686177114</x:v>
      </x:c>
      <x:c r="H575" t="s">
        <x:v>115</x:v>
      </x:c>
      <x:c r="I575" s="6">
        <x:v>29.237243670142107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21.057</x:v>
      </x:c>
      <x:c r="S575" s="8">
        <x:v>90789.99184374916</x:v>
      </x:c>
      <x:c r="T575" s="12">
        <x:v>255793.44489296994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341572</x:v>
      </x:c>
      <x:c r="B576" s="1">
        <x:v>45096.590874171765</x:v>
      </x:c>
      <x:c r="C576" s="6">
        <x:v>28.703198501666666</x:v>
      </x:c>
      <x:c r="D576" s="14" t="s">
        <x:v>118</x:v>
      </x:c>
      <x:c r="E576" s="15">
        <x:v>45071.592997690605</x:v>
      </x:c>
      <x:c r="F576" t="s">
        <x:v>126</x:v>
      </x:c>
      <x:c r="G576" s="6">
        <x:v>84.44979278117945</x:v>
      </x:c>
      <x:c r="H576" t="s">
        <x:v>115</x:v>
      </x:c>
      <x:c r="I576" s="6">
        <x:v>29.231081078082298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21.055</x:v>
      </x:c>
      <x:c r="S576" s="8">
        <x:v>90786.58629581609</x:v>
      </x:c>
      <x:c r="T576" s="12">
        <x:v>255792.6642116367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341577</x:v>
      </x:c>
      <x:c r="B577" s="1">
        <x:v>45096.59090917034</x:v>
      </x:c>
      <x:c r="C577" s="6">
        <x:v>28.753596445</x:v>
      </x:c>
      <x:c r="D577" s="14" t="s">
        <x:v>118</x:v>
      </x:c>
      <x:c r="E577" s="15">
        <x:v>45071.592997690605</x:v>
      </x:c>
      <x:c r="F577" t="s">
        <x:v>126</x:v>
      </x:c>
      <x:c r="G577" s="6">
        <x:v>84.44237580797038</x:v>
      </x:c>
      <x:c r="H577" t="s">
        <x:v>115</x:v>
      </x:c>
      <x:c r="I577" s="6">
        <x:v>29.231081078082298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21.055999999999997</x:v>
      </x:c>
      <x:c r="S577" s="8">
        <x:v>90789.91461597792</x:v>
      </x:c>
      <x:c r="T577" s="12">
        <x:v>255810.44271201282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341587</x:v>
      </x:c>
      <x:c r="B578" s="1">
        <x:v>45096.59094370996</x:v>
      </x:c>
      <x:c r="C578" s="6">
        <x:v>28.803333503333334</x:v>
      </x:c>
      <x:c r="D578" s="14" t="s">
        <x:v>118</x:v>
      </x:c>
      <x:c r="E578" s="15">
        <x:v>45071.592997690605</x:v>
      </x:c>
      <x:c r="F578" t="s">
        <x:v>126</x:v>
      </x:c>
      <x:c r="G578" s="6">
        <x:v>84.44991551575659</x:v>
      </x:c>
      <x:c r="H578" t="s">
        <x:v>115</x:v>
      </x:c>
      <x:c r="I578" s="6">
        <x:v>29.24340627352285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21.052</x:v>
      </x:c>
      <x:c r="S578" s="8">
        <x:v>90779.86272675324</x:v>
      </x:c>
      <x:c r="T578" s="12">
        <x:v>255805.40746231918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341597</x:v>
      </x:c>
      <x:c r="B579" s="1">
        <x:v>45096.59097870746</x:v>
      </x:c>
      <x:c r="C579" s="6">
        <x:v>28.8537299</x:v>
      </x:c>
      <x:c r="D579" s="14" t="s">
        <x:v>118</x:v>
      </x:c>
      <x:c r="E579" s="15">
        <x:v>45071.592997690605</x:v>
      </x:c>
      <x:c r="F579" t="s">
        <x:v>126</x:v>
      </x:c>
      <x:c r="G579" s="6">
        <x:v>84.45721056680406</x:v>
      </x:c>
      <x:c r="H579" t="s">
        <x:v>115</x:v>
      </x:c>
      <x:c r="I579" s="6">
        <x:v>29.231081078082298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21.054</x:v>
      </x:c>
      <x:c r="S579" s="8">
        <x:v>90785.30224556928</x:v>
      </x:c>
      <x:c r="T579" s="12">
        <x:v>255795.78424065732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341613</x:v>
      </x:c>
      <x:c r="B580" s="1">
        <x:v>45096.59101301693</x:v>
      </x:c>
      <x:c r="C580" s="6">
        <x:v>28.903135528333333</x:v>
      </x:c>
      <x:c r="D580" s="14" t="s">
        <x:v>118</x:v>
      </x:c>
      <x:c r="E580" s="15">
        <x:v>45071.592997690605</x:v>
      </x:c>
      <x:c r="F580" t="s">
        <x:v>126</x:v>
      </x:c>
      <x:c r="G580" s="6">
        <x:v>84.45721056680406</x:v>
      </x:c>
      <x:c r="H580" t="s">
        <x:v>115</x:v>
      </x:c>
      <x:c r="I580" s="6">
        <x:v>29.231081078082298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21.054</x:v>
      </x:c>
      <x:c r="S580" s="8">
        <x:v>90778.15663954204</x:v>
      </x:c>
      <x:c r="T580" s="12">
        <x:v>255801.78310476794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341617</x:v>
      </x:c>
      <x:c r="B581" s="1">
        <x:v>45096.59104812212</x:v>
      </x:c>
      <x:c r="C581" s="6">
        <x:v>28.953687001666665</x:v>
      </x:c>
      <x:c r="D581" s="14" t="s">
        <x:v>118</x:v>
      </x:c>
      <x:c r="E581" s="15">
        <x:v>45071.592997690605</x:v>
      </x:c>
      <x:c r="F581" t="s">
        <x:v>126</x:v>
      </x:c>
      <x:c r="G581" s="6">
        <x:v>84.44237580797038</x:v>
      </x:c>
      <x:c r="H581" t="s">
        <x:v>115</x:v>
      </x:c>
      <x:c r="I581" s="6">
        <x:v>29.231081078082298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21.055999999999997</x:v>
      </x:c>
      <x:c r="S581" s="8">
        <x:v>90779.03048329838</x:v>
      </x:c>
      <x:c r="T581" s="12">
        <x:v>255811.0337178938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341627</x:v>
      </x:c>
      <x:c r="B582" s="1">
        <x:v>45096.5910825906</x:v>
      </x:c>
      <x:c r="C582" s="6">
        <x:v>29.003321613333334</x:v>
      </x:c>
      <x:c r="D582" s="14" t="s">
        <x:v>118</x:v>
      </x:c>
      <x:c r="E582" s="15">
        <x:v>45071.592997690605</x:v>
      </x:c>
      <x:c r="F582" t="s">
        <x:v>126</x:v>
      </x:c>
      <x:c r="G582" s="6">
        <x:v>84.44979278117945</x:v>
      </x:c>
      <x:c r="H582" t="s">
        <x:v>115</x:v>
      </x:c>
      <x:c r="I582" s="6">
        <x:v>29.231081078082298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21.055</x:v>
      </x:c>
      <x:c r="S582" s="8">
        <x:v>90786.42824385909</x:v>
      </x:c>
      <x:c r="T582" s="12">
        <x:v>255790.75007008927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341643</x:v>
      </x:c>
      <x:c r="B583" s="1">
        <x:v>45096.5911169707</x:v>
      </x:c>
      <x:c r="C583" s="6">
        <x:v>29.052828958333333</x:v>
      </x:c>
      <x:c r="D583" s="14" t="s">
        <x:v>118</x:v>
      </x:c>
      <x:c r="E583" s="15">
        <x:v>45071.592997690605</x:v>
      </x:c>
      <x:c r="F583" t="s">
        <x:v>126</x:v>
      </x:c>
      <x:c r="G583" s="6">
        <x:v>84.45721056680406</x:v>
      </x:c>
      <x:c r="H583" t="s">
        <x:v>115</x:v>
      </x:c>
      <x:c r="I583" s="6">
        <x:v>29.231081078082298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21.054</x:v>
      </x:c>
      <x:c r="S583" s="8">
        <x:v>90787.75842657464</x:v>
      </x:c>
      <x:c r="T583" s="12">
        <x:v>255811.71613317484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341647</x:v>
      </x:c>
      <x:c r="B584" s="1">
        <x:v>45096.59115196919</x:v>
      </x:c>
      <x:c r="C584" s="6">
        <x:v>29.10322678</x:v>
      </x:c>
      <x:c r="D584" s="14" t="s">
        <x:v>118</x:v>
      </x:c>
      <x:c r="E584" s="15">
        <x:v>45071.592997690605</x:v>
      </x:c>
      <x:c r="F584" t="s">
        <x:v>126</x:v>
      </x:c>
      <x:c r="G584" s="6">
        <x:v>84.46462916496641</x:v>
      </x:c>
      <x:c r="H584" t="s">
        <x:v>115</x:v>
      </x:c>
      <x:c r="I584" s="6">
        <x:v>29.231081078082298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21.052999999999997</x:v>
      </x:c>
      <x:c r="S584" s="8">
        <x:v>90784.1201101825</x:v>
      </x:c>
      <x:c r="T584" s="12">
        <x:v>255809.22921900672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341657</x:v>
      </x:c>
      <x:c r="B585" s="1">
        <x:v>45096.59118637994</x:v>
      </x:c>
      <x:c r="C585" s="6">
        <x:v>29.152778273333332</x:v>
      </x:c>
      <x:c r="D585" s="14" t="s">
        <x:v>118</x:v>
      </x:c>
      <x:c r="E585" s="15">
        <x:v>45071.592997690605</x:v>
      </x:c>
      <x:c r="F585" t="s">
        <x:v>126</x:v>
      </x:c>
      <x:c r="G585" s="6">
        <x:v>84.40906889533832</x:v>
      </x:c>
      <x:c r="H585" t="s">
        <x:v>115</x:v>
      </x:c>
      <x:c r="I585" s="6">
        <x:v>29.237243670142107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21.058999999999997</x:v>
      </x:c>
      <x:c r="S585" s="8">
        <x:v>90788.52533895234</x:v>
      </x:c>
      <x:c r="T585" s="12">
        <x:v>255800.0806578956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341673</x:v>
      </x:c>
      <x:c r="B586" s="1">
        <x:v>45096.59122114689</x:v>
      </x:c>
      <x:c r="C586" s="6">
        <x:v>29.202842673333333</x:v>
      </x:c>
      <x:c r="D586" s="14" t="s">
        <x:v>118</x:v>
      </x:c>
      <x:c r="E586" s="15">
        <x:v>45071.592997690605</x:v>
      </x:c>
      <x:c r="F586" t="s">
        <x:v>126</x:v>
      </x:c>
      <x:c r="G586" s="6">
        <x:v>84.4349596470549</x:v>
      </x:c>
      <x:c r="H586" t="s">
        <x:v>115</x:v>
      </x:c>
      <x:c r="I586" s="6">
        <x:v>29.231081078082298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21.057</x:v>
      </x:c>
      <x:c r="S586" s="8">
        <x:v>90789.67244065147</x:v>
      </x:c>
      <x:c r="T586" s="12">
        <x:v>255797.00739388014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341683</x:v>
      </x:c>
      <x:c r="B587" s="1">
        <x:v>45096.591256243155</x:v>
      </x:c>
      <x:c r="C587" s="6">
        <x:v>29.253381301666668</x:v>
      </x:c>
      <x:c r="D587" s="14" t="s">
        <x:v>118</x:v>
      </x:c>
      <x:c r="E587" s="15">
        <x:v>45071.592997690605</x:v>
      </x:c>
      <x:c r="F587" t="s">
        <x:v>126</x:v>
      </x:c>
      <x:c r="G587" s="6">
        <x:v>84.4201297616162</x:v>
      </x:c>
      <x:c r="H587" t="s">
        <x:v>115</x:v>
      </x:c>
      <x:c r="I587" s="6">
        <x:v>29.231081078082298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21.058999999999997</x:v>
      </x:c>
      <x:c r="S587" s="8">
        <x:v>90789.0779150568</x:v>
      </x:c>
      <x:c r="T587" s="12">
        <x:v>255805.8855716157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341687</x:v>
      </x:c>
      <x:c r="B588" s="1">
        <x:v>45096.59129063468</x:v>
      </x:c>
      <x:c r="C588" s="6">
        <x:v>29.302905085</x:v>
      </x:c>
      <x:c r="D588" s="14" t="s">
        <x:v>118</x:v>
      </x:c>
      <x:c r="E588" s="15">
        <x:v>45071.592997690605</x:v>
      </x:c>
      <x:c r="F588" t="s">
        <x:v>126</x:v>
      </x:c>
      <x:c r="G588" s="6">
        <x:v>84.4237780523347</x:v>
      </x:c>
      <x:c r="H588" t="s">
        <x:v>115</x:v>
      </x:c>
      <x:c r="I588" s="6">
        <x:v>29.22491849734388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21.06</x:v>
      </x:c>
      <x:c r="S588" s="8">
        <x:v>90795.51490028738</x:v>
      </x:c>
      <x:c r="T588" s="12">
        <x:v>255804.16226287564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341703</x:v>
      </x:c>
      <x:c r="B589" s="1">
        <x:v>45096.59132572978</x:v>
      </x:c>
      <x:c r="C589" s="6">
        <x:v>29.353442031666667</x:v>
      </x:c>
      <x:c r="D589" s="14" t="s">
        <x:v>118</x:v>
      </x:c>
      <x:c r="E589" s="15">
        <x:v>45071.592997690605</x:v>
      </x:c>
      <x:c r="F589" t="s">
        <x:v>126</x:v>
      </x:c>
      <x:c r="G589" s="6">
        <x:v>84.41271603684892</x:v>
      </x:c>
      <x:c r="H589" t="s">
        <x:v>115</x:v>
      </x:c>
      <x:c r="I589" s="6">
        <x:v>29.231081078082298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21.06</x:v>
      </x:c>
      <x:c r="S589" s="8">
        <x:v>90797.80974332723</x:v>
      </x:c>
      <x:c r="T589" s="12">
        <x:v>255809.24519562177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341707</x:v>
      </x:c>
      <x:c r="B590" s="1">
        <x:v>45096.591360116945</x:v>
      </x:c>
      <x:c r="C590" s="6">
        <x:v>29.402959556666666</x:v>
      </x:c>
      <x:c r="D590" s="14" t="s">
        <x:v>118</x:v>
      </x:c>
      <x:c r="E590" s="15">
        <x:v>45071.592997690605</x:v>
      </x:c>
      <x:c r="F590" t="s">
        <x:v>126</x:v>
      </x:c>
      <x:c r="G590" s="6">
        <x:v>84.4237780523347</x:v>
      </x:c>
      <x:c r="H590" t="s">
        <x:v>115</x:v>
      </x:c>
      <x:c r="I590" s="6">
        <x:v>29.22491849734388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21.06</x:v>
      </x:c>
      <x:c r="S590" s="8">
        <x:v>90802.80334431204</x:v>
      </x:c>
      <x:c r="T590" s="12">
        <x:v>255801.22614157354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341717</x:v>
      </x:c>
      <x:c r="B591" s="1">
        <x:v>45096.59139534446</x:v>
      </x:c>
      <x:c r="C591" s="6">
        <x:v>29.453687183333333</x:v>
      </x:c>
      <x:c r="D591" s="14" t="s">
        <x:v>118</x:v>
      </x:c>
      <x:c r="E591" s="15">
        <x:v>45071.592997690605</x:v>
      </x:c>
      <x:c r="F591" t="s">
        <x:v>126</x:v>
      </x:c>
      <x:c r="G591" s="6">
        <x:v>84.4348421771763</x:v>
      </x:c>
      <x:c r="H591" t="s">
        <x:v>115</x:v>
      </x:c>
      <x:c r="I591" s="6">
        <x:v>29.21875592792594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21.06</x:v>
      </x:c>
      <x:c r="S591" s="8">
        <x:v>90804.39742395813</x:v>
      </x:c>
      <x:c r="T591" s="12">
        <x:v>255809.1167266839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341727</x:v>
      </x:c>
      <x:c r="B592" s="1">
        <x:v>45096.59142974819</x:v>
      </x:c>
      <x:c r="C592" s="6">
        <x:v>29.503228531666668</x:v>
      </x:c>
      <x:c r="D592" s="14" t="s">
        <x:v>118</x:v>
      </x:c>
      <x:c r="E592" s="15">
        <x:v>45071.592997690605</x:v>
      </x:c>
      <x:c r="F592" t="s">
        <x:v>126</x:v>
      </x:c>
      <x:c r="G592" s="6">
        <x:v>84.39412743302582</x:v>
      </x:c>
      <x:c r="H592" t="s">
        <x:v>115</x:v>
      </x:c>
      <x:c r="I592" s="6">
        <x:v>29.22491849734388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21.063999999999997</x:v>
      </x:c>
      <x:c r="S592" s="8">
        <x:v>90813.52328237474</x:v>
      </x:c>
      <x:c r="T592" s="12">
        <x:v>255821.36065888315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341737</x:v>
      </x:c>
      <x:c r="B593" s="1">
        <x:v>45096.59146416977</x:v>
      </x:c>
      <x:c r="C593" s="6">
        <x:v>29.55279562</x:v>
      </x:c>
      <x:c r="D593" s="14" t="s">
        <x:v>118</x:v>
      </x:c>
      <x:c r="E593" s="15">
        <x:v>45071.592997690605</x:v>
      </x:c>
      <x:c r="F593" t="s">
        <x:v>126</x:v>
      </x:c>
      <x:c r="G593" s="6">
        <x:v>84.4422578211858</x:v>
      </x:c>
      <x:c r="H593" t="s">
        <x:v>115</x:v>
      </x:c>
      <x:c r="I593" s="6">
        <x:v>29.21875592792594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21.058999999999997</x:v>
      </x:c>
      <x:c r="S593" s="8">
        <x:v>90818.22297459583</x:v>
      </x:c>
      <x:c r="T593" s="12">
        <x:v>255809.73075601517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341747</x:v>
      </x:c>
      <x:c r="B594" s="1">
        <x:v>45096.59149927954</x:v>
      </x:c>
      <x:c r="C594" s="6">
        <x:v>29.603353688333332</x:v>
      </x:c>
      <x:c r="D594" s="14" t="s">
        <x:v>118</x:v>
      </x:c>
      <x:c r="E594" s="15">
        <x:v>45071.592997690605</x:v>
      </x:c>
      <x:c r="F594" t="s">
        <x:v>126</x:v>
      </x:c>
      <x:c r="G594" s="6">
        <x:v>84.40153887041524</x:v>
      </x:c>
      <x:c r="H594" t="s">
        <x:v>115</x:v>
      </x:c>
      <x:c r="I594" s="6">
        <x:v>29.22491849734388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21.063</x:v>
      </x:c>
      <x:c r="S594" s="8">
        <x:v>90822.00147434801</x:v>
      </x:c>
      <x:c r="T594" s="12">
        <x:v>255811.00049135037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341763</x:v>
      </x:c>
      <x:c r="B595" s="1">
        <x:v>45096.5915341946</x:v>
      </x:c>
      <x:c r="C595" s="6">
        <x:v>29.653631381666667</x:v>
      </x:c>
      <x:c r="D595" s="14" t="s">
        <x:v>118</x:v>
      </x:c>
      <x:c r="E595" s="15">
        <x:v>45071.592997690605</x:v>
      </x:c>
      <x:c r="F595" t="s">
        <x:v>126</x:v>
      </x:c>
      <x:c r="G595" s="6">
        <x:v>84.39777613490187</x:v>
      </x:c>
      <x:c r="H595" t="s">
        <x:v>115</x:v>
      </x:c>
      <x:c r="I595" s="6">
        <x:v>29.21875592792594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21.064999999999998</x:v>
      </x:c>
      <x:c r="S595" s="8">
        <x:v>90823.75223021879</x:v>
      </x:c>
      <x:c r="T595" s="12">
        <x:v>255810.7822469003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341767</x:v>
      </x:c>
      <x:c r="B596" s="1">
        <x:v>45096.59156855299</x:v>
      </x:c>
      <x:c r="C596" s="6">
        <x:v>29.703107456666668</x:v>
      </x:c>
      <x:c r="D596" s="14" t="s">
        <x:v>118</x:v>
      </x:c>
      <x:c r="E596" s="15">
        <x:v>45071.592997690605</x:v>
      </x:c>
      <x:c r="F596" t="s">
        <x:v>126</x:v>
      </x:c>
      <x:c r="G596" s="6">
        <x:v>84.39401491732357</x:v>
      </x:c>
      <x:c r="H596" t="s">
        <x:v>115</x:v>
      </x:c>
      <x:c r="I596" s="6">
        <x:v>29.212593369829392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21.066999999999997</x:v>
      </x:c>
      <x:c r="S596" s="8">
        <x:v>90835.04565881345</x:v>
      </x:c>
      <x:c r="T596" s="12">
        <x:v>255814.74381028206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341777</x:v>
      </x:c>
      <x:c r="B597" s="1">
        <x:v>45096.591603663626</x:v>
      </x:c>
      <x:c r="C597" s="6">
        <x:v>29.753666776666666</x:v>
      </x:c>
      <x:c r="D597" s="14" t="s">
        <x:v>118</x:v>
      </x:c>
      <x:c r="E597" s="15">
        <x:v>45071.592997690605</x:v>
      </x:c>
      <x:c r="F597" t="s">
        <x:v>126</x:v>
      </x:c>
      <x:c r="G597" s="6">
        <x:v>84.3533236591794</x:v>
      </x:c>
      <x:c r="H597" t="s">
        <x:v>115</x:v>
      </x:c>
      <x:c r="I597" s="6">
        <x:v>29.21875592792594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21.070999999999998</x:v>
      </x:c>
      <x:c r="S597" s="8">
        <x:v>90836.52609238753</x:v>
      </x:c>
      <x:c r="T597" s="12">
        <x:v>255817.3792488279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341787</x:v>
      </x:c>
      <x:c r="B598" s="1">
        <x:v>45096.59163804496</x:v>
      </x:c>
      <x:c r="C598" s="6">
        <x:v>29.803175898333333</x:v>
      </x:c>
      <x:c r="D598" s="14" t="s">
        <x:v>118</x:v>
      </x:c>
      <x:c r="E598" s="15">
        <x:v>45071.592997690605</x:v>
      </x:c>
      <x:c r="F598" t="s">
        <x:v>126</x:v>
      </x:c>
      <x:c r="G598" s="6">
        <x:v>84.37554624736579</x:v>
      </x:c>
      <x:c r="H598" t="s">
        <x:v>115</x:v>
      </x:c>
      <x:c r="I598" s="6">
        <x:v>29.21875592792594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21.067999999999998</x:v>
      </x:c>
      <x:c r="S598" s="8">
        <x:v>90844.109419215</x:v>
      </x:c>
      <x:c r="T598" s="12">
        <x:v>255813.04088684032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341797</x:v>
      </x:c>
      <x:c r="B599" s="1">
        <x:v>45096.59167320529</x:v>
      </x:c>
      <x:c r="C599" s="6">
        <x:v>29.85380677</x:v>
      </x:c>
      <x:c r="D599" s="14" t="s">
        <x:v>118</x:v>
      </x:c>
      <x:c r="E599" s="15">
        <x:v>45071.592997690605</x:v>
      </x:c>
      <x:c r="F599" t="s">
        <x:v>126</x:v>
      </x:c>
      <x:c r="G599" s="6">
        <x:v>84.37554624736579</x:v>
      </x:c>
      <x:c r="H599" t="s">
        <x:v>115</x:v>
      </x:c>
      <x:c r="I599" s="6">
        <x:v>29.21875592792594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21.067999999999998</x:v>
      </x:c>
      <x:c r="S599" s="8">
        <x:v>90845.14122844813</x:v>
      </x:c>
      <x:c r="T599" s="12">
        <x:v>255815.42579366197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341807</x:v>
      </x:c>
      <x:c r="B600" s="1">
        <x:v>45096.591707628046</x:v>
      </x:c>
      <x:c r="C600" s="6">
        <x:v>29.90337554</x:v>
      </x:c>
      <x:c r="D600" s="14" t="s">
        <x:v>118</x:v>
      </x:c>
      <x:c r="E600" s="15">
        <x:v>45071.592997690605</x:v>
      </x:c>
      <x:c r="F600" t="s">
        <x:v>126</x:v>
      </x:c>
      <x:c r="G600" s="6">
        <x:v>84.35697247567732</x:v>
      </x:c>
      <x:c r="H600" t="s">
        <x:v>115</x:v>
      </x:c>
      <x:c r="I600" s="6">
        <x:v>29.212593369829392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21.072</x:v>
      </x:c>
      <x:c r="S600" s="8">
        <x:v>90859.11094642937</x:v>
      </x:c>
      <x:c r="T600" s="12">
        <x:v>255830.06402856036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341817</x:v>
      </x:c>
      <x:c r="B601" s="1">
        <x:v>45096.591741992095</x:v>
      </x:c>
      <x:c r="C601" s="6">
        <x:v>29.95285977</x:v>
      </x:c>
      <x:c r="D601" s="14" t="s">
        <x:v>118</x:v>
      </x:c>
      <x:c r="E601" s="15">
        <x:v>45071.592997690605</x:v>
      </x:c>
      <x:c r="F601" t="s">
        <x:v>126</x:v>
      </x:c>
      <x:c r="G601" s="6">
        <x:v>84.35697247567732</x:v>
      </x:c>
      <x:c r="H601" t="s">
        <x:v>115</x:v>
      </x:c>
      <x:c r="I601" s="6">
        <x:v>29.212593369829392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21.072</x:v>
      </x:c>
      <x:c r="S601" s="8">
        <x:v>90860.25177130544</x:v>
      </x:c>
      <x:c r="T601" s="12">
        <x:v>255825.81363625813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341827</x:v>
      </x:c>
      <x:c r="B602" s="1">
        <x:v>45096.59177714209</x:v>
      </x:c>
      <x:c r="C602" s="6">
        <x:v>30.003475761666667</x:v>
      </x:c>
      <x:c r="D602" s="14" t="s">
        <x:v>118</x:v>
      </x:c>
      <x:c r="E602" s="15">
        <x:v>45071.592997690605</x:v>
      </x:c>
      <x:c r="F602" t="s">
        <x:v>126</x:v>
      </x:c>
      <x:c r="G602" s="6">
        <x:v>84.34581069682115</x:v>
      </x:c>
      <x:c r="H602" t="s">
        <x:v>115</x:v>
      </x:c>
      <x:c r="I602" s="6">
        <x:v>29.20643082305378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21.075</x:v>
      </x:c>
      <x:c r="S602" s="8">
        <x:v>90870.55706066714</x:v>
      </x:c>
      <x:c r="T602" s="12">
        <x:v>255809.89836335453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341837</x:v>
      </x:c>
      <x:c r="B603" s="1">
        <x:v>45096.591811526094</x:v>
      </x:c>
      <x:c r="C603" s="6">
        <x:v>30.052988728333332</x:v>
      </x:c>
      <x:c r="D603" s="14" t="s">
        <x:v>118</x:v>
      </x:c>
      <x:c r="E603" s="15">
        <x:v>45071.592997690605</x:v>
      </x:c>
      <x:c r="F603" t="s">
        <x:v>126</x:v>
      </x:c>
      <x:c r="G603" s="6">
        <x:v>84.34581069682115</x:v>
      </x:c>
      <x:c r="H603" t="s">
        <x:v>115</x:v>
      </x:c>
      <x:c r="I603" s="6">
        <x:v>29.20643082305378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21.075</x:v>
      </x:c>
      <x:c r="S603" s="8">
        <x:v>90872.45835182312</x:v>
      </x:c>
      <x:c r="T603" s="12">
        <x:v>255822.36661640232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341852</x:v>
      </x:c>
      <x:c r="B604" s="1">
        <x:v>45096.591846639705</x:v>
      </x:c>
      <x:c r="C604" s="6">
        <x:v>30.10355232</x:v>
      </x:c>
      <x:c r="D604" s="14" t="s">
        <x:v>118</x:v>
      </x:c>
      <x:c r="E604" s="15">
        <x:v>45071.592997690605</x:v>
      </x:c>
      <x:c r="F604" t="s">
        <x:v>126</x:v>
      </x:c>
      <x:c r="G604" s="6">
        <x:v>84.3089003677041</x:v>
      </x:c>
      <x:c r="H604" t="s">
        <x:v>115</x:v>
      </x:c>
      <x:c r="I604" s="6">
        <x:v>29.21875592792594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21.076999999999998</x:v>
      </x:c>
      <x:c r="S604" s="8">
        <x:v>90881.97921383685</x:v>
      </x:c>
      <x:c r="T604" s="12">
        <x:v>255822.0929752935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341857</x:v>
      </x:c>
      <x:c r="B605" s="1">
        <x:v>45096.59188121574</x:v>
      </x:c>
      <x:c r="C605" s="6">
        <x:v>30.153341821666668</x:v>
      </x:c>
      <x:c r="D605" s="14" t="s">
        <x:v>118</x:v>
      </x:c>
      <x:c r="E605" s="15">
        <x:v>45071.592997690605</x:v>
      </x:c>
      <x:c r="F605" t="s">
        <x:v>126</x:v>
      </x:c>
      <x:c r="G605" s="6">
        <x:v>84.28669965784425</x:v>
      </x:c>
      <x:c r="H605" t="s">
        <x:v>115</x:v>
      </x:c>
      <x:c r="I605" s="6">
        <x:v>29.21875592792594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21.08</x:v>
      </x:c>
      <x:c r="S605" s="8">
        <x:v>90893.93082896499</x:v>
      </x:c>
      <x:c r="T605" s="12">
        <x:v>255821.37358815985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341867</x:v>
      </x:c>
      <x:c r="B606" s="1">
        <x:v>45096.59191565064</x:v>
      </x:c>
      <x:c r="C606" s="6">
        <x:v>30.202928073333332</x:v>
      </x:c>
      <x:c r="D606" s="14" t="s">
        <x:v>118</x:v>
      </x:c>
      <x:c r="E606" s="15">
        <x:v>45071.592997690605</x:v>
      </x:c>
      <x:c r="F606" t="s">
        <x:v>126</x:v>
      </x:c>
      <x:c r="G606" s="6">
        <x:v>84.26440482826995</x:v>
      </x:c>
      <x:c r="H606" t="s">
        <x:v>115</x:v>
      </x:c>
      <x:c r="I606" s="6">
        <x:v>29.20643082305378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21.086</x:v>
      </x:c>
      <x:c r="S606" s="8">
        <x:v>90905.612955831</x:v>
      </x:c>
      <x:c r="T606" s="12">
        <x:v>255826.6383557833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341877</x:v>
      </x:c>
      <x:c r="B607" s="1">
        <x:v>45096.59195079249</x:v>
      </x:c>
      <x:c r="C607" s="6">
        <x:v>30.253532336666666</x:v>
      </x:c>
      <x:c r="D607" s="14" t="s">
        <x:v>118</x:v>
      </x:c>
      <x:c r="E607" s="15">
        <x:v>45071.592997690605</x:v>
      </x:c>
      <x:c r="F607" t="s">
        <x:v>126</x:v>
      </x:c>
      <x:c r="G607" s="6">
        <x:v>84.27919860902064</x:v>
      </x:c>
      <x:c r="H607" t="s">
        <x:v>115</x:v>
      </x:c>
      <x:c r="I607" s="6">
        <x:v>29.20643082305378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21.084</x:v>
      </x:c>
      <x:c r="S607" s="8">
        <x:v>90913.55145088067</x:v>
      </x:c>
      <x:c r="T607" s="12">
        <x:v>255836.66483150923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341887</x:v>
      </x:c>
      <x:c r="B608" s="1">
        <x:v>45096.5919854086</x:v>
      </x:c>
      <x:c r="C608" s="6">
        <x:v>30.303379535</x:v>
      </x:c>
      <x:c r="D608" s="14" t="s">
        <x:v>118</x:v>
      </x:c>
      <x:c r="E608" s="15">
        <x:v>45071.592997690605</x:v>
      </x:c>
      <x:c r="F608" t="s">
        <x:v>126</x:v>
      </x:c>
      <x:c r="G608" s="6">
        <x:v>84.29399562697424</x:v>
      </x:c>
      <x:c r="H608" t="s">
        <x:v>115</x:v>
      </x:c>
      <x:c r="I608" s="6">
        <x:v>29.20643082305378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21.081999999999997</x:v>
      </x:c>
      <x:c r="S608" s="8">
        <x:v>90924.23833238412</x:v>
      </x:c>
      <x:c r="T608" s="12">
        <x:v>255834.03376005185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341903</x:v>
      </x:c>
      <x:c r="B609" s="1">
        <x:v>45096.59201975629</x:v>
      </x:c>
      <x:c r="C609" s="6">
        <x:v>30.352840206666666</x:v>
      </x:c>
      <x:c r="D609" s="14" t="s">
        <x:v>118</x:v>
      </x:c>
      <x:c r="E609" s="15">
        <x:v>45071.592997690605</x:v>
      </x:c>
      <x:c r="F609" t="s">
        <x:v>126</x:v>
      </x:c>
      <x:c r="G609" s="6">
        <x:v>84.29024605172464</x:v>
      </x:c>
      <x:c r="H609" t="s">
        <x:v>115</x:v>
      </x:c>
      <x:c r="I609" s="6">
        <x:v>29.2002682875991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21.084</x:v>
      </x:c>
      <x:c r="S609" s="8">
        <x:v>90930.53249610282</x:v>
      </x:c>
      <x:c r="T609" s="12">
        <x:v>255826.5719231992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341907</x:v>
      </x:c>
      <x:c r="B610" s="1">
        <x:v>45096.59205489238</x:v>
      </x:c>
      <x:c r="C610" s="6">
        <x:v>30.403436173333333</x:v>
      </x:c>
      <x:c r="D610" s="14" t="s">
        <x:v>118</x:v>
      </x:c>
      <x:c r="E610" s="15">
        <x:v>45071.592997690605</x:v>
      </x:c>
      <x:c r="F610" t="s">
        <x:v>126</x:v>
      </x:c>
      <x:c r="G610" s="6">
        <x:v>84.26430764294827</x:v>
      </x:c>
      <x:c r="H610" t="s">
        <x:v>115</x:v>
      </x:c>
      <x:c r="I610" s="6">
        <x:v>29.194105763464904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21.089</x:v>
      </x:c>
      <x:c r="S610" s="8">
        <x:v>90934.57248230116</x:v>
      </x:c>
      <x:c r="T610" s="12">
        <x:v>255823.49116444084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341917</x:v>
      </x:c>
      <x:c r="B611" s="1">
        <x:v>45096.592089657584</x:v>
      </x:c>
      <x:c r="C611" s="6">
        <x:v>30.453498071666665</x:v>
      </x:c>
      <x:c r="D611" s="14" t="s">
        <x:v>118</x:v>
      </x:c>
      <x:c r="E611" s="15">
        <x:v>45071.592997690605</x:v>
      </x:c>
      <x:c r="F611" t="s">
        <x:v>126</x:v>
      </x:c>
      <x:c r="G611" s="6">
        <x:v>84.26430764294827</x:v>
      </x:c>
      <x:c r="H611" t="s">
        <x:v>115</x:v>
      </x:c>
      <x:c r="I611" s="6">
        <x:v>29.194105763464904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21.089</x:v>
      </x:c>
      <x:c r="S611" s="8">
        <x:v>90942.56481233185</x:v>
      </x:c>
      <x:c r="T611" s="12">
        <x:v>255827.3782947465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341927</x:v>
      </x:c>
      <x:c r="B612" s="1">
        <x:v>45096.59212406119</x:v>
      </x:c>
      <x:c r="C612" s="6">
        <x:v>30.503039268333332</x:v>
      </x:c>
      <x:c r="D612" s="14" t="s">
        <x:v>118</x:v>
      </x:c>
      <x:c r="E612" s="15">
        <x:v>45071.592997690605</x:v>
      </x:c>
      <x:c r="F612" t="s">
        <x:v>126</x:v>
      </x:c>
      <x:c r="G612" s="6">
        <x:v>84.2458686728182</x:v>
      </x:c>
      <x:c r="H612" t="s">
        <x:v>115</x:v>
      </x:c>
      <x:c r="I612" s="6">
        <x:v>29.2002682875991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21.09</x:v>
      </x:c>
      <x:c r="S612" s="8">
        <x:v>90945.98033221216</x:v>
      </x:c>
      <x:c r="T612" s="12">
        <x:v>255824.64979182667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341937</x:v>
      </x:c>
      <x:c r="B613" s="1">
        <x:v>45096.592159143205</x:v>
      </x:c>
      <x:c r="C613" s="6">
        <x:v>30.553557365</x:v>
      </x:c>
      <x:c r="D613" s="14" t="s">
        <x:v>118</x:v>
      </x:c>
      <x:c r="E613" s="15">
        <x:v>45071.592997690605</x:v>
      </x:c>
      <x:c r="F613" t="s">
        <x:v>126</x:v>
      </x:c>
      <x:c r="G613" s="6">
        <x:v>84.22733990584666</x:v>
      </x:c>
      <x:c r="H613" t="s">
        <x:v>115</x:v>
      </x:c>
      <x:c r="I613" s="6">
        <x:v>29.194105763464904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21.093999999999998</x:v>
      </x:c>
      <x:c r="S613" s="8">
        <x:v>90957.56392618609</x:v>
      </x:c>
      <x:c r="T613" s="12">
        <x:v>255828.9291783636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341947</x:v>
      </x:c>
      <x:c r="B614" s="1">
        <x:v>45096.59219361179</x:v>
      </x:c>
      <x:c r="C614" s="6">
        <x:v>30.60319212</x:v>
      </x:c>
      <x:c r="D614" s="14" t="s">
        <x:v>118</x:v>
      </x:c>
      <x:c r="E614" s="15">
        <x:v>45071.592997690605</x:v>
      </x:c>
      <x:c r="F614" t="s">
        <x:v>126</x:v>
      </x:c>
      <x:c r="G614" s="6">
        <x:v>84.20526205786624</x:v>
      </x:c>
      <x:c r="H614" t="s">
        <x:v>115</x:v>
      </x:c>
      <x:c r="I614" s="6">
        <x:v>29.20643082305378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21.093999999999998</x:v>
      </x:c>
      <x:c r="S614" s="8">
        <x:v>90968.38139618028</x:v>
      </x:c>
      <x:c r="T614" s="12">
        <x:v>255837.61835226856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341957</x:v>
      </x:c>
      <x:c r="B615" s="1">
        <x:v>45096.59222805391</x:v>
      </x:c>
      <x:c r="C615" s="6">
        <x:v>30.652788785</x:v>
      </x:c>
      <x:c r="D615" s="14" t="s">
        <x:v>118</x:v>
      </x:c>
      <x:c r="E615" s="15">
        <x:v>45071.592997690605</x:v>
      </x:c>
      <x:c r="F615" t="s">
        <x:v>126</x:v>
      </x:c>
      <x:c r="G615" s="6">
        <x:v>84.22369090213252</x:v>
      </x:c>
      <x:c r="H615" t="s">
        <x:v>115</x:v>
      </x:c>
      <x:c r="I615" s="6">
        <x:v>29.2002682875991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21.093</x:v>
      </x:c>
      <x:c r="S615" s="8">
        <x:v>90977.66828086735</x:v>
      </x:c>
      <x:c r="T615" s="12">
        <x:v>255847.04657840705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341967</x:v>
      </x:c>
      <x:c r="B616" s="1">
        <x:v>45096.59226320683</x:v>
      </x:c>
      <x:c r="C616" s="6">
        <x:v>30.703408998333334</x:v>
      </x:c>
      <x:c r="D616" s="14" t="s">
        <x:v>118</x:v>
      </x:c>
      <x:c r="E616" s="15">
        <x:v>45071.592997690605</x:v>
      </x:c>
      <x:c r="F616" t="s">
        <x:v>126</x:v>
      </x:c>
      <x:c r="G616" s="6">
        <x:v>84.17561901889471</x:v>
      </x:c>
      <x:c r="H616" t="s">
        <x:v>115</x:v>
      </x:c>
      <x:c r="I616" s="6">
        <x:v>29.194105763464904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21.101</x:v>
      </x:c>
      <x:c r="S616" s="8">
        <x:v>90995.76062994788</x:v>
      </x:c>
      <x:c r="T616" s="12">
        <x:v>255843.4750833116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341977</x:v>
      </x:c>
      <x:c r="B617" s="1">
        <x:v>45096.59229761871</x:v>
      </x:c>
      <x:c r="C617" s="6">
        <x:v>30.752962078333333</x:v>
      </x:c>
      <x:c r="D617" s="14" t="s">
        <x:v>118</x:v>
      </x:c>
      <x:c r="E617" s="15">
        <x:v>45071.592997690605</x:v>
      </x:c>
      <x:c r="F617" t="s">
        <x:v>126</x:v>
      </x:c>
      <x:c r="G617" s="6">
        <x:v>84.18300529372222</x:v>
      </x:c>
      <x:c r="H617" t="s">
        <x:v>115</x:v>
      </x:c>
      <x:c r="I617" s="6">
        <x:v>29.194105763464904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21.099999999999998</x:v>
      </x:c>
      <x:c r="S617" s="8">
        <x:v>91003.6312351665</x:v>
      </x:c>
      <x:c r="T617" s="12">
        <x:v>255840.43780385735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341992</x:v>
      </x:c>
      <x:c r="B618" s="1">
        <x:v>45096.59233274591</x:v>
      </x:c>
      <x:c r="C618" s="6">
        <x:v>30.803545258333333</x:v>
      </x:c>
      <x:c r="D618" s="14" t="s">
        <x:v>118</x:v>
      </x:c>
      <x:c r="E618" s="15">
        <x:v>45071.592997690605</x:v>
      </x:c>
      <x:c r="F618" t="s">
        <x:v>126</x:v>
      </x:c>
      <x:c r="G618" s="6">
        <x:v>84.17561901889471</x:v>
      </x:c>
      <x:c r="H618" t="s">
        <x:v>115</x:v>
      </x:c>
      <x:c r="I618" s="6">
        <x:v>29.194105763464904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21.101</x:v>
      </x:c>
      <x:c r="S618" s="8">
        <x:v>91017.9782256207</x:v>
      </x:c>
      <x:c r="T618" s="12">
        <x:v>255837.72083407125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341997</x:v>
      </x:c>
      <x:c r="B619" s="1">
        <x:v>45096.592367187164</x:v>
      </x:c>
      <x:c r="C619" s="6">
        <x:v>30.853140675</x:v>
      </x:c>
      <x:c r="D619" s="14" t="s">
        <x:v>118</x:v>
      </x:c>
      <x:c r="E619" s="15">
        <x:v>45071.592997690605</x:v>
      </x:c>
      <x:c r="F619" t="s">
        <x:v>126</x:v>
      </x:c>
      <x:c r="G619" s="6">
        <x:v>84.17926798285676</x:v>
      </x:c>
      <x:c r="H619" t="s">
        <x:v>115</x:v>
      </x:c>
      <x:c r="I619" s="6">
        <x:v>29.187943250651642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21.101999999999997</x:v>
      </x:c>
      <x:c r="S619" s="8">
        <x:v>91012.86568814506</x:v>
      </x:c>
      <x:c r="T619" s="12">
        <x:v>255847.82183955587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342013</x:v>
      </x:c>
      <x:c r="B620" s="1">
        <x:v>45096.59240240387</x:v>
      </x:c>
      <x:c r="C620" s="6">
        <x:v>30.903852718333333</x:v>
      </x:c>
      <x:c r="D620" s="14" t="s">
        <x:v>118</x:v>
      </x:c>
      <x:c r="E620" s="15">
        <x:v>45071.592997690605</x:v>
      </x:c>
      <x:c r="F620" t="s">
        <x:v>126</x:v>
      </x:c>
      <x:c r="G620" s="6">
        <x:v>84.15346503860614</x:v>
      </x:c>
      <x:c r="H620" t="s">
        <x:v>115</x:v>
      </x:c>
      <x:c r="I620" s="6">
        <x:v>29.194105763464904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21.104</x:v>
      </x:c>
      <x:c r="S620" s="8">
        <x:v>91040.1767609421</x:v>
      </x:c>
      <x:c r="T620" s="12">
        <x:v>255852.26769809867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342017</x:v>
      </x:c>
      <x:c r="B621" s="1">
        <x:v>45096.59243680461</x:v>
      </x:c>
      <x:c r="C621" s="6">
        <x:v>30.953389798333333</x:v>
      </x:c>
      <x:c r="D621" s="14" t="s">
        <x:v>118</x:v>
      </x:c>
      <x:c r="E621" s="15">
        <x:v>45071.592997690605</x:v>
      </x:c>
      <x:c r="F621" t="s">
        <x:v>126</x:v>
      </x:c>
      <x:c r="G621" s="6">
        <x:v>84.11655787817405</x:v>
      </x:c>
      <x:c r="H621" t="s">
        <x:v>115</x:v>
      </x:c>
      <x:c r="I621" s="6">
        <x:v>29.194105763464904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21.108999999999998</x:v>
      </x:c>
      <x:c r="S621" s="8">
        <x:v>91035.84471276109</x:v>
      </x:c>
      <x:c r="T621" s="12">
        <x:v>255844.44783371955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342027</x:v>
      </x:c>
      <x:c r="B622" s="1">
        <x:v>45096.59247114411</x:v>
      </x:c>
      <x:c r="C622" s="6">
        <x:v>31.00283867</x:v>
      </x:c>
      <x:c r="D622" s="14" t="s">
        <x:v>118</x:v>
      </x:c>
      <x:c r="E622" s="15">
        <x:v>45071.592997690605</x:v>
      </x:c>
      <x:c r="F622" t="s">
        <x:v>126</x:v>
      </x:c>
      <x:c r="G622" s="6">
        <x:v>84.10180066019484</x:v>
      </x:c>
      <x:c r="H622" t="s">
        <x:v>115</x:v>
      </x:c>
      <x:c r="I622" s="6">
        <x:v>29.194105763464904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21.110999999999997</x:v>
      </x:c>
      <x:c r="S622" s="8">
        <x:v>91043.35553011438</x:v>
      </x:c>
      <x:c r="T622" s="12">
        <x:v>255840.3558337719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342037</x:v>
      </x:c>
      <x:c r="B623" s="1">
        <x:v>45096.592506269444</x:v>
      </x:c>
      <x:c r="C623" s="6">
        <x:v>31.053419151666667</x:v>
      </x:c>
      <x:c r="D623" s="14" t="s">
        <x:v>118</x:v>
      </x:c>
      <x:c r="E623" s="15">
        <x:v>45071.592997690605</x:v>
      </x:c>
      <x:c r="F623" t="s">
        <x:v>126</x:v>
      </x:c>
      <x:c r="G623" s="6">
        <x:v>84.14234797369366</x:v>
      </x:c>
      <x:c r="H623" t="s">
        <x:v>115</x:v>
      </x:c>
      <x:c r="I623" s="6">
        <x:v>29.187943250651642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21.107</x:v>
      </x:c>
      <x:c r="S623" s="8">
        <x:v>91059.52468095633</x:v>
      </x:c>
      <x:c r="T623" s="12">
        <x:v>255853.08030196105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342047</x:v>
      </x:c>
      <x:c r="B624" s="1">
        <x:v>45096.59254070474</x:v>
      </x:c>
      <x:c r="C624" s="6">
        <x:v>31.103005983333333</x:v>
      </x:c>
      <x:c r="D624" s="14" t="s">
        <x:v>118</x:v>
      </x:c>
      <x:c r="E624" s="15">
        <x:v>45071.592997690605</x:v>
      </x:c>
      <x:c r="F624" t="s">
        <x:v>126</x:v>
      </x:c>
      <x:c r="G624" s="6">
        <x:v>84.11282648991842</x:v>
      </x:c>
      <x:c r="H624" t="s">
        <x:v>115</x:v>
      </x:c>
      <x:c r="I624" s="6">
        <x:v>29.187943250651642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21.110999999999997</x:v>
      </x:c>
      <x:c r="S624" s="8">
        <x:v>91056.80765522529</x:v>
      </x:c>
      <x:c r="T624" s="12">
        <x:v>255838.8478748888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342057</x:v>
      </x:c>
      <x:c r="B625" s="1">
        <x:v>45096.59257578842</x:v>
      </x:c>
      <x:c r="C625" s="6">
        <x:v>31.153526471666666</x:v>
      </x:c>
      <x:c r="D625" s="14" t="s">
        <x:v>118</x:v>
      </x:c>
      <x:c r="E625" s="15">
        <x:v>45071.592997690605</x:v>
      </x:c>
      <x:c r="F625" t="s">
        <x:v>126</x:v>
      </x:c>
      <x:c r="G625" s="6">
        <x:v>84.08331790758302</x:v>
      </x:c>
      <x:c r="H625" t="s">
        <x:v>115</x:v>
      </x:c>
      <x:c r="I625" s="6">
        <x:v>29.187943250651642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21.115</x:v>
      </x:c>
      <x:c r="S625" s="8">
        <x:v>91068.23739662705</x:v>
      </x:c>
      <x:c r="T625" s="12">
        <x:v>255848.8482636381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342067</x:v>
      </x:c>
      <x:c r="B626" s="1">
        <x:v>45096.59261015693</x:v>
      </x:c>
      <x:c r="C626" s="6">
        <x:v>31.20301711833333</x:v>
      </x:c>
      <x:c r="D626" s="14" t="s">
        <x:v>118</x:v>
      </x:c>
      <x:c r="E626" s="15">
        <x:v>45071.592997690605</x:v>
      </x:c>
      <x:c r="F626" t="s">
        <x:v>126</x:v>
      </x:c>
      <x:c r="G626" s="6">
        <x:v>84.12012473951647</x:v>
      </x:c>
      <x:c r="H626" t="s">
        <x:v>115</x:v>
      </x:c>
      <x:c r="I626" s="6">
        <x:v>29.175618258987015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21.113</x:v>
      </x:c>
      <x:c r="S626" s="8">
        <x:v>91083.37217684131</x:v>
      </x:c>
      <x:c r="T626" s="12">
        <x:v>255837.7587215825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342077</x:v>
      </x:c>
      <x:c r="B627" s="1">
        <x:v>45096.59264474756</x:v>
      </x:c>
      <x:c r="C627" s="6">
        <x:v>31.252827633333332</x:v>
      </x:c>
      <x:c r="D627" s="14" t="s">
        <x:v>118</x:v>
      </x:c>
      <x:c r="E627" s="15">
        <x:v>45071.592997690605</x:v>
      </x:c>
      <x:c r="F627" t="s">
        <x:v>126</x:v>
      </x:c>
      <x:c r="G627" s="6">
        <x:v>84.05746965021443</x:v>
      </x:c>
      <x:c r="H627" t="s">
        <x:v>115</x:v>
      </x:c>
      <x:c r="I627" s="6">
        <x:v>29.181780749159316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21.119999999999997</x:v>
      </x:c>
      <x:c r="S627" s="8">
        <x:v>91091.16544832826</x:v>
      </x:c>
      <x:c r="T627" s="12">
        <x:v>255845.7481695543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342087</x:v>
      </x:c>
      <x:c r="B628" s="1">
        <x:v>45096.592679872796</x:v>
      </x:c>
      <x:c r="C628" s="6">
        <x:v>31.303407981666666</x:v>
      </x:c>
      <x:c r="D628" s="14" t="s">
        <x:v>118</x:v>
      </x:c>
      <x:c r="E628" s="15">
        <x:v>45071.592997690605</x:v>
      </x:c>
      <x:c r="F628" t="s">
        <x:v>126</x:v>
      </x:c>
      <x:c r="G628" s="6">
        <x:v>84.05746965021443</x:v>
      </x:c>
      <x:c r="H628" t="s">
        <x:v>115</x:v>
      </x:c>
      <x:c r="I628" s="6">
        <x:v>29.181780749159316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21.119999999999997</x:v>
      </x:c>
      <x:c r="S628" s="8">
        <x:v>91095.56188559315</x:v>
      </x:c>
      <x:c r="T628" s="12">
        <x:v>255858.23269790137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342097</x:v>
      </x:c>
      <x:c r="B629" s="1">
        <x:v>45096.59271426564</x:v>
      </x:c>
      <x:c r="C629" s="6">
        <x:v>31.352933676666666</x:v>
      </x:c>
      <x:c r="D629" s="14" t="s">
        <x:v>118</x:v>
      </x:c>
      <x:c r="E629" s="15">
        <x:v>45071.592997690605</x:v>
      </x:c>
      <x:c r="F629" t="s">
        <x:v>126</x:v>
      </x:c>
      <x:c r="G629" s="6">
        <x:v>84.04637447292018</x:v>
      </x:c>
      <x:c r="H629" t="s">
        <x:v>115</x:v>
      </x:c>
      <x:c r="I629" s="6">
        <x:v>29.175618258987015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21.122999999999998</x:v>
      </x:c>
      <x:c r="S629" s="8">
        <x:v>91110.26656566387</x:v>
      </x:c>
      <x:c r="T629" s="12">
        <x:v>255858.57145284105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342107</x:v>
      </x:c>
      <x:c r="B630" s="1">
        <x:v>45096.592749409276</x:v>
      </x:c>
      <x:c r="C630" s="6">
        <x:v>31.403540508333332</x:v>
      </x:c>
      <x:c r="D630" s="14" t="s">
        <x:v>118</x:v>
      </x:c>
      <x:c r="E630" s="15">
        <x:v>45071.592997690605</x:v>
      </x:c>
      <x:c r="F630" t="s">
        <x:v>126</x:v>
      </x:c>
      <x:c r="G630" s="6">
        <x:v>84.02061741318178</x:v>
      </x:c>
      <x:c r="H630" t="s">
        <x:v>115</x:v>
      </x:c>
      <x:c r="I630" s="6">
        <x:v>29.181780749159316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21.125</x:v>
      </x:c>
      <x:c r="S630" s="8">
        <x:v>91122.13311817335</x:v>
      </x:c>
      <x:c r="T630" s="12">
        <x:v>255863.09934021876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342123</x:v>
      </x:c>
      <x:c r="B631" s="1">
        <x:v>45096.59278377241</x:v>
      </x:c>
      <x:c r="C631" s="6">
        <x:v>31.453023423333335</x:v>
      </x:c>
      <x:c r="D631" s="14" t="s">
        <x:v>118</x:v>
      </x:c>
      <x:c r="E631" s="15">
        <x:v>45071.592997690605</x:v>
      </x:c>
      <x:c r="F631" t="s">
        <x:v>126</x:v>
      </x:c>
      <x:c r="G631" s="6">
        <x:v>84.02798625059987</x:v>
      </x:c>
      <x:c r="H631" t="s">
        <x:v>115</x:v>
      </x:c>
      <x:c r="I631" s="6">
        <x:v>29.181780749159316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21.124</x:v>
      </x:c>
      <x:c r="S631" s="8">
        <x:v>91140.70720879355</x:v>
      </x:c>
      <x:c r="T631" s="12">
        <x:v>255861.0311396229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342127</x:v>
      </x:c>
      <x:c r="B632" s="1">
        <x:v>45096.592818902056</x:v>
      </x:c>
      <x:c r="C632" s="6">
        <x:v>31.503610116666668</x:v>
      </x:c>
      <x:c r="D632" s="14" t="s">
        <x:v>118</x:v>
      </x:c>
      <x:c r="E632" s="15">
        <x:v>45071.592997690605</x:v>
      </x:c>
      <x:c r="F632" t="s">
        <x:v>126</x:v>
      </x:c>
      <x:c r="G632" s="6">
        <x:v>84.002162965384</x:v>
      </x:c>
      <x:c r="H632" t="s">
        <x:v>115</x:v>
      </x:c>
      <x:c r="I632" s="6">
        <x:v>29.175618258987015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21.128999999999998</x:v>
      </x:c>
      <x:c r="S632" s="8">
        <x:v>91139.77580780981</x:v>
      </x:c>
      <x:c r="T632" s="12">
        <x:v>255870.33496332023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342137</x:v>
      </x:c>
      <x:c r="B633" s="1">
        <x:v>45096.59285332467</x:v>
      </x:c>
      <x:c r="C633" s="6">
        <x:v>31.553178671666668</x:v>
      </x:c>
      <x:c r="D633" s="14" t="s">
        <x:v>118</x:v>
      </x:c>
      <x:c r="E633" s="15">
        <x:v>45071.592997690605</x:v>
      </x:c>
      <x:c r="F633" t="s">
        <x:v>126</x:v>
      </x:c>
      <x:c r="G633" s="6">
        <x:v>84.01689691578005</x:v>
      </x:c>
      <x:c r="H633" t="s">
        <x:v>115</x:v>
      </x:c>
      <x:c r="I633" s="6">
        <x:v>29.175618258987015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21.127</x:v>
      </x:c>
      <x:c r="S633" s="8">
        <x:v>91164.86881424737</x:v>
      </x:c>
      <x:c r="T633" s="12">
        <x:v>255871.6787403087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342147</x:v>
      </x:c>
      <x:c r="B634" s="1">
        <x:v>45096.592888474275</x:v>
      </x:c>
      <x:c r="C634" s="6">
        <x:v>31.603794115</x:v>
      </x:c>
      <x:c r="D634" s="14" t="s">
        <x:v>118</x:v>
      </x:c>
      <x:c r="E634" s="15">
        <x:v>45071.592997690605</x:v>
      </x:c>
      <x:c r="F634" t="s">
        <x:v>126</x:v>
      </x:c>
      <x:c r="G634" s="6">
        <x:v>83.99479719680741</x:v>
      </x:c>
      <x:c r="H634" t="s">
        <x:v>115</x:v>
      </x:c>
      <x:c r="I634" s="6">
        <x:v>29.175618258987015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21.13</x:v>
      </x:c>
      <x:c r="S634" s="8">
        <x:v>91175.08018991743</x:v>
      </x:c>
      <x:c r="T634" s="12">
        <x:v>255868.27472356017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342157</x:v>
      </x:c>
      <x:c r="B635" s="1">
        <x:v>45096.59292295938</x:v>
      </x:c>
      <x:c r="C635" s="6">
        <x:v>31.653452661666666</x:v>
      </x:c>
      <x:c r="D635" s="14" t="s">
        <x:v>118</x:v>
      </x:c>
      <x:c r="E635" s="15">
        <x:v>45071.592997690605</x:v>
      </x:c>
      <x:c r="F635" t="s">
        <x:v>126</x:v>
      </x:c>
      <x:c r="G635" s="6">
        <x:v>83.9542666595117</x:v>
      </x:c>
      <x:c r="H635" t="s">
        <x:v>115</x:v>
      </x:c>
      <x:c r="I635" s="6">
        <x:v>29.169455780135195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21.136999999999997</x:v>
      </x:c>
      <x:c r="S635" s="8">
        <x:v>91182.40471072649</x:v>
      </x:c>
      <x:c r="T635" s="12">
        <x:v>255865.94715669192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342167</x:v>
      </x:c>
      <x:c r="B636" s="1">
        <x:v>45096.59295732384</x:v>
      </x:c>
      <x:c r="C636" s="6">
        <x:v>31.70293749</x:v>
      </x:c>
      <x:c r="D636" s="14" t="s">
        <x:v>118</x:v>
      </x:c>
      <x:c r="E636" s="15">
        <x:v>45071.592997690605</x:v>
      </x:c>
      <x:c r="F636" t="s">
        <x:v>126</x:v>
      </x:c>
      <x:c r="G636" s="6">
        <x:v>83.99108016959255</x:v>
      </x:c>
      <x:c r="H636" t="s">
        <x:v>115</x:v>
      </x:c>
      <x:c r="I636" s="6">
        <x:v>29.169455780135195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21.131999999999998</x:v>
      </x:c>
      <x:c r="S636" s="8">
        <x:v>91181.9679573922</x:v>
      </x:c>
      <x:c r="T636" s="12">
        <x:v>255876.5281920393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342177</x:v>
      </x:c>
      <x:c r="B637" s="1">
        <x:v>45096.59299197955</x:v>
      </x:c>
      <x:c r="C637" s="6">
        <x:v>31.752841718333332</x:v>
      </x:c>
      <x:c r="D637" s="14" t="s">
        <x:v>118</x:v>
      </x:c>
      <x:c r="E637" s="15">
        <x:v>45071.592997690605</x:v>
      </x:c>
      <x:c r="F637" t="s">
        <x:v>126</x:v>
      </x:c>
      <x:c r="G637" s="6">
        <x:v>83.9542666595117</x:v>
      </x:c>
      <x:c r="H637" t="s">
        <x:v>115</x:v>
      </x:c>
      <x:c r="I637" s="6">
        <x:v>29.169455780135195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21.136999999999997</x:v>
      </x:c>
      <x:c r="S637" s="8">
        <x:v>91192.87630890383</x:v>
      </x:c>
      <x:c r="T637" s="12">
        <x:v>255863.67014050475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342187</x:v>
      </x:c>
      <x:c r="B638" s="1">
        <x:v>45096.593027247945</x:v>
      </x:c>
      <x:c r="C638" s="6">
        <x:v>31.803628191666668</x:v>
      </x:c>
      <x:c r="D638" s="14" t="s">
        <x:v>118</x:v>
      </x:c>
      <x:c r="E638" s="15">
        <x:v>45071.592997690605</x:v>
      </x:c>
      <x:c r="F638" t="s">
        <x:v>126</x:v>
      </x:c>
      <x:c r="G638" s="6">
        <x:v>83.90282537893886</x:v>
      </x:c>
      <x:c r="H638" t="s">
        <x:v>115</x:v>
      </x:c>
      <x:c r="I638" s="6">
        <x:v>29.181780749159316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21.141</x:v>
      </x:c>
      <x:c r="S638" s="8">
        <x:v>91209.68543761093</x:v>
      </x:c>
      <x:c r="T638" s="12">
        <x:v>255870.61009176116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342197</x:v>
      </x:c>
      <x:c r="B639" s="1">
        <x:v>45096.59306152314</x:v>
      </x:c>
      <x:c r="C639" s="6">
        <x:v>31.852984466666665</x:v>
      </x:c>
      <x:c r="D639" s="14" t="s">
        <x:v>118</x:v>
      </x:c>
      <x:c r="E639" s="15">
        <x:v>45071.592997690605</x:v>
      </x:c>
      <x:c r="F639" t="s">
        <x:v>126</x:v>
      </x:c>
      <x:c r="G639" s="6">
        <x:v>83.92483031542129</x:v>
      </x:c>
      <x:c r="H639" t="s">
        <x:v>115</x:v>
      </x:c>
      <x:c r="I639" s="6">
        <x:v>29.169455780135195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21.141</x:v>
      </x:c>
      <x:c r="S639" s="8">
        <x:v>91217.65912196222</x:v>
      </x:c>
      <x:c r="T639" s="12">
        <x:v>255875.92619856496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342213</x:v>
      </x:c>
      <x:c r="B640" s="1">
        <x:v>45096.59309661163</x:v>
      </x:c>
      <x:c r="C640" s="6">
        <x:v>31.903511891666668</x:v>
      </x:c>
      <x:c r="D640" s="14" t="s">
        <x:v>118</x:v>
      </x:c>
      <x:c r="E640" s="15">
        <x:v>45071.592997690605</x:v>
      </x:c>
      <x:c r="F640" t="s">
        <x:v>126</x:v>
      </x:c>
      <x:c r="G640" s="6">
        <x:v>83.91011696205348</x:v>
      </x:c>
      <x:c r="H640" t="s">
        <x:v>115</x:v>
      </x:c>
      <x:c r="I640" s="6">
        <x:v>29.169455780135195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21.142999999999997</x:v>
      </x:c>
      <x:c r="S640" s="8">
        <x:v>91236.63924063672</x:v>
      </x:c>
      <x:c r="T640" s="12">
        <x:v>255870.25073675008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342217</x:v>
      </x:c>
      <x:c r="B641" s="1">
        <x:v>45096.59313101029</x:v>
      </x:c>
      <x:c r="C641" s="6">
        <x:v>31.95304597</x:v>
      </x:c>
      <x:c r="D641" s="14" t="s">
        <x:v>118</x:v>
      </x:c>
      <x:c r="E641" s="15">
        <x:v>45071.592997690605</x:v>
      </x:c>
      <x:c r="F641" t="s">
        <x:v>126</x:v>
      </x:c>
      <x:c r="G641" s="6">
        <x:v>83.87705419619019</x:v>
      </x:c>
      <x:c r="H641" t="s">
        <x:v>115</x:v>
      </x:c>
      <x:c r="I641" s="6">
        <x:v>29.175618258987015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21.145999999999997</x:v>
      </x:c>
      <x:c r="S641" s="8">
        <x:v>91244.37955750235</x:v>
      </x:c>
      <x:c r="T641" s="12">
        <x:v>255884.3635760815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342227</x:v>
      </x:c>
      <x:c r="B642" s="1">
        <x:v>45096.59316564998</x:v>
      </x:c>
      <x:c r="C642" s="6">
        <x:v>32.00292712833333</x:v>
      </x:c>
      <x:c r="D642" s="14" t="s">
        <x:v>118</x:v>
      </x:c>
      <x:c r="E642" s="15">
        <x:v>45071.592997690605</x:v>
      </x:c>
      <x:c r="F642" t="s">
        <x:v>126</x:v>
      </x:c>
      <x:c r="G642" s="6">
        <x:v>83.89905380992948</x:v>
      </x:c>
      <x:c r="H642" t="s">
        <x:v>115</x:v>
      </x:c>
      <x:c r="I642" s="6">
        <x:v>29.163293312603855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21.145999999999997</x:v>
      </x:c>
      <x:c r="S642" s="8">
        <x:v>91251.547569105</x:v>
      </x:c>
      <x:c r="T642" s="12">
        <x:v>255886.44682035566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342237</x:v>
      </x:c>
      <x:c r="B643" s="1">
        <x:v>45096.593200782445</x:v>
      </x:c>
      <x:c r="C643" s="6">
        <x:v>32.05351786833333</x:v>
      </x:c>
      <x:c r="D643" s="14" t="s">
        <x:v>118</x:v>
      </x:c>
      <x:c r="E643" s="15">
        <x:v>45071.592997690605</x:v>
      </x:c>
      <x:c r="F643" t="s">
        <x:v>126</x:v>
      </x:c>
      <x:c r="G643" s="6">
        <x:v>83.87334762539372</x:v>
      </x:c>
      <x:c r="H643" t="s">
        <x:v>115</x:v>
      </x:c>
      <x:c r="I643" s="6">
        <x:v>29.169455780135195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21.148</x:v>
      </x:c>
      <x:c r="S643" s="8">
        <x:v>91263.05589705938</x:v>
      </x:c>
      <x:c r="T643" s="12">
        <x:v>255876.86306250218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342246</x:v>
      </x:c>
      <x:c r="B644" s="1">
        <x:v>45096.59323536047</x:v>
      </x:c>
      <x:c r="C644" s="6">
        <x:v>32.103310228333335</x:v>
      </x:c>
      <x:c r="D644" s="14" t="s">
        <x:v>118</x:v>
      </x:c>
      <x:c r="E644" s="15">
        <x:v>45071.592997690605</x:v>
      </x:c>
      <x:c r="F644" t="s">
        <x:v>126</x:v>
      </x:c>
      <x:c r="G644" s="6">
        <x:v>83.88434657813379</x:v>
      </x:c>
      <x:c r="H644" t="s">
        <x:v>115</x:v>
      </x:c>
      <x:c r="I644" s="6">
        <x:v>29.163293312603855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21.148</x:v>
      </x:c>
      <x:c r="S644" s="8">
        <x:v>91272.38123159729</x:v>
      </x:c>
      <x:c r="T644" s="12">
        <x:v>255882.28687692183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342257</x:v>
      </x:c>
      <x:c r="B645" s="1">
        <x:v>45096.59327010413</x:v>
      </x:c>
      <x:c r="C645" s="6">
        <x:v>32.15334110333333</x:v>
      </x:c>
      <x:c r="D645" s="14" t="s">
        <x:v>118</x:v>
      </x:c>
      <x:c r="E645" s="15">
        <x:v>45071.592997690605</x:v>
      </x:c>
      <x:c r="F645" t="s">
        <x:v>126</x:v>
      </x:c>
      <x:c r="G645" s="6">
        <x:v>83.88064170502432</x:v>
      </x:c>
      <x:c r="H645" t="s">
        <x:v>115</x:v>
      </x:c>
      <x:c r="I645" s="6">
        <x:v>29.15713085639345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21.15</x:v>
      </x:c>
      <x:c r="S645" s="8">
        <x:v>91288.7296231857</x:v>
      </x:c>
      <x:c r="T645" s="12">
        <x:v>255893.13663662504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342267</x:v>
      </x:c>
      <x:c r="B646" s="1">
        <x:v>45096.59330447945</x:v>
      </x:c>
      <x:c r="C646" s="6">
        <x:v>32.202841565</x:v>
      </x:c>
      <x:c r="D646" s="14" t="s">
        <x:v>118</x:v>
      </x:c>
      <x:c r="E646" s="15">
        <x:v>45071.592997690605</x:v>
      </x:c>
      <x:c r="F646" t="s">
        <x:v>126</x:v>
      </x:c>
      <x:c r="G646" s="6">
        <x:v>83.84024413397279</x:v>
      </x:c>
      <x:c r="H646" t="s">
        <x:v>115</x:v>
      </x:c>
      <x:c r="I646" s="6">
        <x:v>29.163293312603855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21.154</x:v>
      </x:c>
      <x:c r="S646" s="8">
        <x:v>91295.9299728354</x:v>
      </x:c>
      <x:c r="T646" s="12">
        <x:v>255896.1670566706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342277</x:v>
      </x:c>
      <x:c r="B647" s="1">
        <x:v>45096.59333960198</x:v>
      </x:c>
      <x:c r="C647" s="6">
        <x:v>32.25341801166667</x:v>
      </x:c>
      <x:c r="D647" s="14" t="s">
        <x:v>118</x:v>
      </x:c>
      <x:c r="E647" s="15">
        <x:v>45071.592997690605</x:v>
      </x:c>
      <x:c r="F647" t="s">
        <x:v>126</x:v>
      </x:c>
      <x:c r="G647" s="6">
        <x:v>83.8035141415628</x:v>
      </x:c>
      <x:c r="H647" t="s">
        <x:v>115</x:v>
      </x:c>
      <x:c r="I647" s="6">
        <x:v>29.163293312603855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21.159</x:v>
      </x:c>
      <x:c r="S647" s="8">
        <x:v>91310.06092686184</x:v>
      </x:c>
      <x:c r="T647" s="12">
        <x:v>255892.52745882192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342287</x:v>
      </x:c>
      <x:c r="B648" s="1">
        <x:v>45096.59337404138</x:v>
      </x:c>
      <x:c r="C648" s="6">
        <x:v>32.30301074333333</x:v>
      </x:c>
      <x:c r="D648" s="14" t="s">
        <x:v>118</x:v>
      </x:c>
      <x:c r="E648" s="15">
        <x:v>45071.592997690605</x:v>
      </x:c>
      <x:c r="F648" t="s">
        <x:v>126</x:v>
      </x:c>
      <x:c r="G648" s="6">
        <x:v>83.8035141415628</x:v>
      </x:c>
      <x:c r="H648" t="s">
        <x:v>115</x:v>
      </x:c>
      <x:c r="I648" s="6">
        <x:v>29.163293312603855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21.159</x:v>
      </x:c>
      <x:c r="S648" s="8">
        <x:v>91327.28451042247</x:v>
      </x:c>
      <x:c r="T648" s="12">
        <x:v>255898.30245133958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342297</x:v>
      </x:c>
      <x:c r="B649" s="1">
        <x:v>45096.5934092153</x:v>
      </x:c>
      <x:c r="C649" s="6">
        <x:v>32.353661173333336</x:v>
      </x:c>
      <x:c r="D649" s="14" t="s">
        <x:v>118</x:v>
      </x:c>
      <x:c r="E649" s="15">
        <x:v>45071.592997690605</x:v>
      </x:c>
      <x:c r="F649" t="s">
        <x:v>126</x:v>
      </x:c>
      <x:c r="G649" s="6">
        <x:v>83.80346332065253</x:v>
      </x:c>
      <x:c r="H649" t="s">
        <x:v>115</x:v>
      </x:c>
      <x:c r="I649" s="6">
        <x:v>29.150968411503072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21.162</x:v>
      </x:c>
      <x:c r="S649" s="8">
        <x:v>91337.6150668305</x:v>
      </x:c>
      <x:c r="T649" s="12">
        <x:v>255902.72094336612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342307</x:v>
      </x:c>
      <x:c r="B650" s="1">
        <x:v>45096.593443660364</x:v>
      </x:c>
      <x:c r="C650" s="6">
        <x:v>32.40326207166667</x:v>
      </x:c>
      <x:c r="D650" s="14" t="s">
        <x:v>118</x:v>
      </x:c>
      <x:c r="E650" s="15">
        <x:v>45071.592997690605</x:v>
      </x:c>
      <x:c r="F650" t="s">
        <x:v>126</x:v>
      </x:c>
      <x:c r="G650" s="6">
        <x:v>83.81080721624423</x:v>
      </x:c>
      <x:c r="H650" t="s">
        <x:v>115</x:v>
      </x:c>
      <x:c r="I650" s="6">
        <x:v>29.150968411503072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21.160999999999998</x:v>
      </x:c>
      <x:c r="S650" s="8">
        <x:v>91353.78702295494</x:v>
      </x:c>
      <x:c r="T650" s="12">
        <x:v>255904.5932395413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342317</x:v>
      </x:c>
      <x:c r="B651" s="1">
        <x:v>45096.593478098475</x:v>
      </x:c>
      <x:c r="C651" s="6">
        <x:v>32.45285294666667</x:v>
      </x:c>
      <x:c r="D651" s="14" t="s">
        <x:v>118</x:v>
      </x:c>
      <x:c r="E651" s="15">
        <x:v>45071.592997690605</x:v>
      </x:c>
      <x:c r="F651" t="s">
        <x:v>126</x:v>
      </x:c>
      <x:c r="G651" s="6">
        <x:v>83.81815191277686</x:v>
      </x:c>
      <x:c r="H651" t="s">
        <x:v>115</x:v>
      </x:c>
      <x:c r="I651" s="6">
        <x:v>29.150968411503072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21.159999999999997</x:v>
      </x:c>
      <x:c r="S651" s="8">
        <x:v>91365.72079984212</x:v>
      </x:c>
      <x:c r="T651" s="12">
        <x:v>255900.1742946393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342327</x:v>
      </x:c>
      <x:c r="B652" s="1">
        <x:v>45096.5935131686</x:v>
      </x:c>
      <x:c r="C652" s="6">
        <x:v>32.50335394166667</x:v>
      </x:c>
      <x:c r="D652" s="14" t="s">
        <x:v>118</x:v>
      </x:c>
      <x:c r="E652" s="15">
        <x:v>45071.592997690605</x:v>
      </x:c>
      <x:c r="F652" t="s">
        <x:v>126</x:v>
      </x:c>
      <x:c r="G652" s="6">
        <x:v>83.78877793181222</x:v>
      </x:c>
      <x:c r="H652" t="s">
        <x:v>115</x:v>
      </x:c>
      <x:c r="I652" s="6">
        <x:v>29.150968411503072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21.163999999999998</x:v>
      </x:c>
      <x:c r="S652" s="8">
        <x:v>91370.83577404018</x:v>
      </x:c>
      <x:c r="T652" s="12">
        <x:v>255897.5286360364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342337</x:v>
      </x:c>
      <x:c r="B653" s="1">
        <x:v>45096.59354748269</x:v>
      </x:c>
      <x:c r="C653" s="6">
        <x:v>32.55276622666667</x:v>
      </x:c>
      <x:c r="D653" s="14" t="s">
        <x:v>118</x:v>
      </x:c>
      <x:c r="E653" s="15">
        <x:v>45071.592997690605</x:v>
      </x:c>
      <x:c r="F653" t="s">
        <x:v>126</x:v>
      </x:c>
      <x:c r="G653" s="6">
        <x:v>83.74843263413939</x:v>
      </x:c>
      <x:c r="H653" t="s">
        <x:v>115</x:v>
      </x:c>
      <x:c r="I653" s="6">
        <x:v>29.15713085639345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21.168</x:v>
      </x:c>
      <x:c r="S653" s="8">
        <x:v>91383.39275777987</x:v>
      </x:c>
      <x:c r="T653" s="12">
        <x:v>255894.7274783283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342347</x:v>
      </x:c>
      <x:c r="B654" s="1">
        <x:v>45096.593582861766</x:v>
      </x:c>
      <x:c r="C654" s="6">
        <x:v>32.603712093333336</x:v>
      </x:c>
      <x:c r="D654" s="14" t="s">
        <x:v>118</x:v>
      </x:c>
      <x:c r="E654" s="15">
        <x:v>45071.592997690605</x:v>
      </x:c>
      <x:c r="F654" t="s">
        <x:v>126</x:v>
      </x:c>
      <x:c r="G654" s="6">
        <x:v>83.72642300784042</x:v>
      </x:c>
      <x:c r="H654" t="s">
        <x:v>115</x:v>
      </x:c>
      <x:c r="I654" s="6">
        <x:v>29.15713085639345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21.171</x:v>
      </x:c>
      <x:c r="S654" s="8">
        <x:v>91395.71865666886</x:v>
      </x:c>
      <x:c r="T654" s="12">
        <x:v>255899.73152627875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342357</x:v>
      </x:c>
      <x:c r="B655" s="1">
        <x:v>45096.59361718139</x:v>
      </x:c>
      <x:c r="C655" s="6">
        <x:v>32.65313234833334</x:v>
      </x:c>
      <x:c r="D655" s="14" t="s">
        <x:v>118</x:v>
      </x:c>
      <x:c r="E655" s="15">
        <x:v>45071.592997690605</x:v>
      </x:c>
      <x:c r="F655" t="s">
        <x:v>126</x:v>
      </x:c>
      <x:c r="G655" s="6">
        <x:v>83.73006839012427</x:v>
      </x:c>
      <x:c r="H655" t="s">
        <x:v>115</x:v>
      </x:c>
      <x:c r="I655" s="6">
        <x:v>29.150968411503072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21.171999999999997</x:v>
      </x:c>
      <x:c r="S655" s="8">
        <x:v>91404.2088727731</x:v>
      </x:c>
      <x:c r="T655" s="12">
        <x:v>255905.44091624158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342367</x:v>
      </x:c>
      <x:c r="B656" s="1">
        <x:v>45096.5936523321</x:v>
      </x:c>
      <x:c r="C656" s="6">
        <x:v>32.70374937333333</x:v>
      </x:c>
      <x:c r="D656" s="14" t="s">
        <x:v>118</x:v>
      </x:c>
      <x:c r="E656" s="15">
        <x:v>45071.592997690605</x:v>
      </x:c>
      <x:c r="F656" t="s">
        <x:v>126</x:v>
      </x:c>
      <x:c r="G656" s="6">
        <x:v>83.69708803384947</x:v>
      </x:c>
      <x:c r="H656" t="s">
        <x:v>115</x:v>
      </x:c>
      <x:c r="I656" s="6">
        <x:v>29.15713085639345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21.174999999999997</x:v>
      </x:c>
      <x:c r="S656" s="8">
        <x:v>91415.19991933614</x:v>
      </x:c>
      <x:c r="T656" s="12">
        <x:v>255901.35083180902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342377</x:v>
      </x:c>
      <x:c r="B657" s="1">
        <x:v>45096.59368681887</x:v>
      </x:c>
      <x:c r="C657" s="6">
        <x:v>32.75341032833333</x:v>
      </x:c>
      <x:c r="D657" s="14" t="s">
        <x:v>118</x:v>
      </x:c>
      <x:c r="E657" s="15">
        <x:v>45071.592997690605</x:v>
      </x:c>
      <x:c r="F657" t="s">
        <x:v>126</x:v>
      </x:c>
      <x:c r="G657" s="6">
        <x:v>83.7080655090727</x:v>
      </x:c>
      <x:c r="H657" t="s">
        <x:v>115</x:v>
      </x:c>
      <x:c r="I657" s="6">
        <x:v>29.150968411503072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21.174999999999997</x:v>
      </x:c>
      <x:c r="S657" s="8">
        <x:v>91433.75568719154</x:v>
      </x:c>
      <x:c r="T657" s="12">
        <x:v>255900.29364505815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342387</x:v>
      </x:c>
      <x:c r="B658" s="1">
        <x:v>45096.593721208905</x:v>
      </x:c>
      <x:c r="C658" s="6">
        <x:v>32.80293197666666</x:v>
      </x:c>
      <x:c r="D658" s="14" t="s">
        <x:v>118</x:v>
      </x:c>
      <x:c r="E658" s="15">
        <x:v>45071.592997690605</x:v>
      </x:c>
      <x:c r="F658" t="s">
        <x:v>126</x:v>
      </x:c>
      <x:c r="G658" s="6">
        <x:v>83.73006839012427</x:v>
      </x:c>
      <x:c r="H658" t="s">
        <x:v>115</x:v>
      </x:c>
      <x:c r="I658" s="6">
        <x:v>29.150968411503072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21.171999999999997</x:v>
      </x:c>
      <x:c r="S658" s="8">
        <x:v>91441.55858968772</x:v>
      </x:c>
      <x:c r="T658" s="12">
        <x:v>255903.16988857396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342397</x:v>
      </x:c>
      <x:c r="B659" s="1">
        <x:v>45096.59375641213</x:v>
      </x:c>
      <x:c r="C659" s="6">
        <x:v>32.853624616666664</x:v>
      </x:c>
      <x:c r="D659" s="14" t="s">
        <x:v>118</x:v>
      </x:c>
      <x:c r="E659" s="15">
        <x:v>45071.592997690605</x:v>
      </x:c>
      <x:c r="F659" t="s">
        <x:v>126</x:v>
      </x:c>
      <x:c r="G659" s="6">
        <x:v>83.64942631849539</x:v>
      </x:c>
      <x:c r="H659" t="s">
        <x:v>115</x:v>
      </x:c>
      <x:c r="I659" s="6">
        <x:v>29.150968411503072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21.183</x:v>
      </x:c>
      <x:c r="S659" s="8">
        <x:v>91452.24965443235</x:v>
      </x:c>
      <x:c r="T659" s="12">
        <x:v>255900.30218799447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342407</x:v>
      </x:c>
      <x:c r="B660" s="1">
        <x:v>45096.59379082829</x:v>
      </x:c>
      <x:c r="C660" s="6">
        <x:v>32.90318388166666</x:v>
      </x:c>
      <x:c r="D660" s="14" t="s">
        <x:v>118</x:v>
      </x:c>
      <x:c r="E660" s="15">
        <x:v>45071.592997690605</x:v>
      </x:c>
      <x:c r="F660" t="s">
        <x:v>126</x:v>
      </x:c>
      <x:c r="G660" s="6">
        <x:v>83.65307104124605</x:v>
      </x:c>
      <x:c r="H660" t="s">
        <x:v>115</x:v>
      </x:c>
      <x:c r="I660" s="6">
        <x:v>29.14480597793272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21.183999999999997</x:v>
      </x:c>
      <x:c r="S660" s="8">
        <x:v>91464.8278978964</x:v>
      </x:c>
      <x:c r="T660" s="12">
        <x:v>255901.45121347805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342417</x:v>
      </x:c>
      <x:c r="B661" s="1">
        <x:v>45096.59382602791</x:v>
      </x:c>
      <x:c r="C661" s="6">
        <x:v>32.95387134</x:v>
      </x:c>
      <x:c r="D661" s="14" t="s">
        <x:v>118</x:v>
      </x:c>
      <x:c r="E661" s="15">
        <x:v>45071.592997690605</x:v>
      </x:c>
      <x:c r="F661" t="s">
        <x:v>126</x:v>
      </x:c>
      <x:c r="G661" s="6">
        <x:v>83.65307104124605</x:v>
      </x:c>
      <x:c r="H661" t="s">
        <x:v>115</x:v>
      </x:c>
      <x:c r="I661" s="6">
        <x:v>29.14480597793272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21.183999999999997</x:v>
      </x:c>
      <x:c r="S661" s="8">
        <x:v>91476.06501559938</x:v>
      </x:c>
      <x:c r="T661" s="12">
        <x:v>255905.90349224146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342427</x:v>
      </x:c>
      <x:c r="B662" s="1">
        <x:v>45096.593860388675</x:v>
      </x:c>
      <x:c r="C662" s="6">
        <x:v>33.003350841666666</x:v>
      </x:c>
      <x:c r="D662" s="14" t="s">
        <x:v>118</x:v>
      </x:c>
      <x:c r="E662" s="15">
        <x:v>45071.592997690605</x:v>
      </x:c>
      <x:c r="F662" t="s">
        <x:v>126</x:v>
      </x:c>
      <x:c r="G662" s="6">
        <x:v>83.66039829548322</x:v>
      </x:c>
      <x:c r="H662" t="s">
        <x:v>115</x:v>
      </x:c>
      <x:c r="I662" s="6">
        <x:v>29.14480597793272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21.183</x:v>
      </x:c>
      <x:c r="S662" s="8">
        <x:v>91481.00870550335</x:v>
      </x:c>
      <x:c r="T662" s="12">
        <x:v>255894.4207391039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342437</x:v>
      </x:c>
      <x:c r="B663" s="1">
        <x:v>45096.59389481195</x:v>
      </x:c>
      <x:c r="C663" s="6">
        <x:v>33.05292036</x:v>
      </x:c>
      <x:c r="D663" s="14" t="s">
        <x:v>118</x:v>
      </x:c>
      <x:c r="E663" s="15">
        <x:v>45071.592997690605</x:v>
      </x:c>
      <x:c r="F663" t="s">
        <x:v>126</x:v>
      </x:c>
      <x:c r="G663" s="6">
        <x:v>83.60912427579147</x:v>
      </x:c>
      <x:c r="H663" t="s">
        <x:v>115</x:v>
      </x:c>
      <x:c r="I663" s="6">
        <x:v>29.14480597793272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21.189999999999998</x:v>
      </x:c>
      <x:c r="S663" s="8">
        <x:v>91481.85180441437</x:v>
      </x:c>
      <x:c r="T663" s="12">
        <x:v>255905.88200245897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342447</x:v>
      </x:c>
      <x:c r="B664" s="1">
        <x:v>45096.59392989912</x:v>
      </x:c>
      <x:c r="C664" s="6">
        <x:v>33.103445883333336</x:v>
      </x:c>
      <x:c r="D664" s="14" t="s">
        <x:v>118</x:v>
      </x:c>
      <x:c r="E664" s="15">
        <x:v>45071.592997690605</x:v>
      </x:c>
      <x:c r="F664" t="s">
        <x:v>126</x:v>
      </x:c>
      <x:c r="G664" s="6">
        <x:v>83.62373767015919</x:v>
      </x:c>
      <x:c r="H664" t="s">
        <x:v>115</x:v>
      </x:c>
      <x:c r="I664" s="6">
        <x:v>29.132481144752546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21.191</x:v>
      </x:c>
      <x:c r="S664" s="8">
        <x:v>91494.26212842026</x:v>
      </x:c>
      <x:c r="T664" s="12">
        <x:v>255902.16512003046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342463</x:v>
      </x:c>
      <x:c r="B665" s="1">
        <x:v>45096.593964245294</x:v>
      </x:c>
      <x:c r="C665" s="6">
        <x:v>33.15290437833333</x:v>
      </x:c>
      <x:c r="D665" s="14" t="s">
        <x:v>118</x:v>
      </x:c>
      <x:c r="E665" s="15">
        <x:v>45071.592997690605</x:v>
      </x:c>
      <x:c r="F665" t="s">
        <x:v>126</x:v>
      </x:c>
      <x:c r="G665" s="6">
        <x:v>83.57616796524464</x:v>
      </x:c>
      <x:c r="H665" t="s">
        <x:v>115</x:v>
      </x:c>
      <x:c r="I665" s="6">
        <x:v>29.138643555682393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21.195999999999998</x:v>
      </x:c>
      <x:c r="S665" s="8">
        <x:v>91508.33988097236</x:v>
      </x:c>
      <x:c r="T665" s="12">
        <x:v>255898.826480107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342467</x:v>
      </x:c>
      <x:c r="B666" s="1">
        <x:v>45096.59399963163</x:v>
      </x:c>
      <x:c r="C666" s="6">
        <x:v>33.20386070166666</x:v>
      </x:c>
      <x:c r="D666" s="14" t="s">
        <x:v>118</x:v>
      </x:c>
      <x:c r="E666" s="15">
        <x:v>45071.592997690605</x:v>
      </x:c>
      <x:c r="F666" t="s">
        <x:v>126</x:v>
      </x:c>
      <x:c r="G666" s="6">
        <x:v>83.59812624843931</x:v>
      </x:c>
      <x:c r="H666" t="s">
        <x:v>115</x:v>
      </x:c>
      <x:c r="I666" s="6">
        <x:v>29.138643555682393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21.192999999999998</x:v>
      </x:c>
      <x:c r="S666" s="8">
        <x:v>91516.94265430722</x:v>
      </x:c>
      <x:c r="T666" s="12">
        <x:v>255906.310488626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342477</x:v>
      </x:c>
      <x:c r="B667" s="1">
        <x:v>45096.594033986694</x:v>
      </x:c>
      <x:c r="C667" s="6">
        <x:v>33.25333199333333</x:v>
      </x:c>
      <x:c r="D667" s="14" t="s">
        <x:v>118</x:v>
      </x:c>
      <x:c r="E667" s="15">
        <x:v>45071.592997690605</x:v>
      </x:c>
      <x:c r="F667" t="s">
        <x:v>126</x:v>
      </x:c>
      <x:c r="G667" s="6">
        <x:v>83.57616796524464</x:v>
      </x:c>
      <x:c r="H667" t="s">
        <x:v>115</x:v>
      </x:c>
      <x:c r="I667" s="6">
        <x:v>29.138643555682393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21.195999999999998</x:v>
      </x:c>
      <x:c r="S667" s="8">
        <x:v>91533.98162225669</x:v>
      </x:c>
      <x:c r="T667" s="12">
        <x:v>255915.78687542622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342487</x:v>
      </x:c>
      <x:c r="B668" s="1">
        <x:v>45096.59406830885</x:v>
      </x:c>
      <x:c r="C668" s="6">
        <x:v>33.3027559</x:v>
      </x:c>
      <x:c r="D668" s="14" t="s">
        <x:v>118</x:v>
      </x:c>
      <x:c r="E668" s="15">
        <x:v>45071.592997690605</x:v>
      </x:c>
      <x:c r="F668" t="s">
        <x:v>126</x:v>
      </x:c>
      <x:c r="G668" s="6">
        <x:v>83.53958676428788</x:v>
      </x:c>
      <x:c r="H668" t="s">
        <x:v>115</x:v>
      </x:c>
      <x:c r="I668" s="6">
        <x:v>29.138643555682393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21.200999999999997</x:v>
      </x:c>
      <x:c r="S668" s="8">
        <x:v>91547.74110703908</x:v>
      </x:c>
      <x:c r="T668" s="12">
        <x:v>255914.7606191152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342497</x:v>
      </x:c>
      <x:c r="B669" s="1">
        <x:v>45096.59410364794</x:v>
      </x:c>
      <x:c r="C669" s="6">
        <x:v>33.353644198333335</x:v>
      </x:c>
      <x:c r="D669" s="14" t="s">
        <x:v>118</x:v>
      </x:c>
      <x:c r="E669" s="15">
        <x:v>45071.592997690605</x:v>
      </x:c>
      <x:c r="F669" t="s">
        <x:v>126</x:v>
      </x:c>
      <x:c r="G669" s="6">
        <x:v>83.56885013160068</x:v>
      </x:c>
      <x:c r="H669" t="s">
        <x:v>115</x:v>
      </x:c>
      <x:c r="I669" s="6">
        <x:v>29.138643555682393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21.197</x:v>
      </x:c>
      <x:c r="S669" s="8">
        <x:v>91562.17819017872</x:v>
      </x:c>
      <x:c r="T669" s="12">
        <x:v>255913.72699377275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342507</x:v>
      </x:c>
      <x:c r="B670" s="1">
        <x:v>45096.59413845203</x:v>
      </x:c>
      <x:c r="C670" s="6">
        <x:v>33.403762068333336</x:v>
      </x:c>
      <x:c r="D670" s="14" t="s">
        <x:v>118</x:v>
      </x:c>
      <x:c r="E670" s="15">
        <x:v>45071.592997690605</x:v>
      </x:c>
      <x:c r="F670" t="s">
        <x:v>126</x:v>
      </x:c>
      <x:c r="G670" s="6">
        <x:v>83.56517784863205</x:v>
      </x:c>
      <x:c r="H670" t="s">
        <x:v>115</x:v>
      </x:c>
      <x:c r="I670" s="6">
        <x:v>29.132481144752546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21.198999999999998</x:v>
      </x:c>
      <x:c r="S670" s="8">
        <x:v>91569.99001324021</x:v>
      </x:c>
      <x:c r="T670" s="12">
        <x:v>255906.61946180346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342517</x:v>
      </x:c>
      <x:c r="B671" s="1">
        <x:v>45096.59417286642</x:v>
      </x:c>
      <x:c r="C671" s="6">
        <x:v>33.453318796666665</x:v>
      </x:c>
      <x:c r="D671" s="14" t="s">
        <x:v>118</x:v>
      </x:c>
      <x:c r="E671" s="15">
        <x:v>45071.592997690605</x:v>
      </x:c>
      <x:c r="F671" t="s">
        <x:v>126</x:v>
      </x:c>
      <x:c r="G671" s="6">
        <x:v>83.52860385711621</x:v>
      </x:c>
      <x:c r="H671" t="s">
        <x:v>115</x:v>
      </x:c>
      <x:c r="I671" s="6">
        <x:v>29.132481144752546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21.203999999999997</x:v>
      </x:c>
      <x:c r="S671" s="8">
        <x:v>91580.70934666602</x:v>
      </x:c>
      <x:c r="T671" s="12">
        <x:v>255915.3445598803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342527</x:v>
      </x:c>
      <x:c r="B672" s="1">
        <x:v>45096.59420728569</x:v>
      </x:c>
      <x:c r="C672" s="6">
        <x:v>33.50288255666667</x:v>
      </x:c>
      <x:c r="D672" s="14" t="s">
        <x:v>118</x:v>
      </x:c>
      <x:c r="E672" s="15">
        <x:v>45071.592997690605</x:v>
      </x:c>
      <x:c r="F672" t="s">
        <x:v>126</x:v>
      </x:c>
      <x:c r="G672" s="6">
        <x:v>83.45917818174186</x:v>
      </x:c>
      <x:c r="H672" t="s">
        <x:v>115</x:v>
      </x:c>
      <x:c r="I672" s="6">
        <x:v>29.138643555682393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21.212</x:v>
      </x:c>
      <x:c r="S672" s="8">
        <x:v>91590.26756940594</x:v>
      </x:c>
      <x:c r="T672" s="12">
        <x:v>255915.72940910247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342537</x:v>
      </x:c>
      <x:c r="B673" s="1">
        <x:v>45096.59424249038</x:v>
      </x:c>
      <x:c r="C673" s="6">
        <x:v>33.55357729333333</x:v>
      </x:c>
      <x:c r="D673" s="14" t="s">
        <x:v>118</x:v>
      </x:c>
      <x:c r="E673" s="15">
        <x:v>45071.592997690605</x:v>
      </x:c>
      <x:c r="F673" t="s">
        <x:v>126</x:v>
      </x:c>
      <x:c r="G673" s="6">
        <x:v>83.52129144763312</x:v>
      </x:c>
      <x:c r="H673" t="s">
        <x:v>115</x:v>
      </x:c>
      <x:c r="I673" s="6">
        <x:v>29.132481144752546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21.205</x:v>
      </x:c>
      <x:c r="S673" s="8">
        <x:v>91594.89283113903</x:v>
      </x:c>
      <x:c r="T673" s="12">
        <x:v>255918.85905314574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342547</x:v>
      </x:c>
      <x:c r="B674" s="1">
        <x:v>45096.594276927506</x:v>
      </x:c>
      <x:c r="C674" s="6">
        <x:v>33.60316676666667</x:v>
      </x:c>
      <x:c r="D674" s="14" t="s">
        <x:v>118</x:v>
      </x:c>
      <x:c r="E674" s="15">
        <x:v>45071.592997690605</x:v>
      </x:c>
      <x:c r="F674" t="s">
        <x:v>126</x:v>
      </x:c>
      <x:c r="G674" s="6">
        <x:v>83.47010907635139</x:v>
      </x:c>
      <x:c r="H674" t="s">
        <x:v>115</x:v>
      </x:c>
      <x:c r="I674" s="6">
        <x:v>29.120156356853386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21.215</x:v>
      </x:c>
      <x:c r="S674" s="8">
        <x:v>91603.031009567</x:v>
      </x:c>
      <x:c r="T674" s="12">
        <x:v>255915.980194311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342557</x:v>
      </x:c>
      <x:c r="B675" s="1">
        <x:v>45096.594312076006</x:v>
      </x:c>
      <x:c r="C675" s="6">
        <x:v>33.6537806</x:v>
      </x:c>
      <x:c r="D675" s="14" t="s">
        <x:v>118</x:v>
      </x:c>
      <x:c r="E675" s="15">
        <x:v>45071.592997690605</x:v>
      </x:c>
      <x:c r="F675" t="s">
        <x:v>126</x:v>
      </x:c>
      <x:c r="G675" s="6">
        <x:v>83.48474133777707</x:v>
      </x:c>
      <x:c r="H675" t="s">
        <x:v>115</x:v>
      </x:c>
      <x:c r="I675" s="6">
        <x:v>29.132481144752546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21.209999999999997</x:v>
      </x:c>
      <x:c r="S675" s="8">
        <x:v>91615.10214674436</x:v>
      </x:c>
      <x:c r="T675" s="12">
        <x:v>255910.3180752916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342573</x:v>
      </x:c>
      <x:c r="B676" s="1">
        <x:v>45096.59434653426</x:v>
      </x:c>
      <x:c r="C676" s="6">
        <x:v>33.70340049166666</x:v>
      </x:c>
      <x:c r="D676" s="14" t="s">
        <x:v>118</x:v>
      </x:c>
      <x:c r="E676" s="15">
        <x:v>45071.592997690605</x:v>
      </x:c>
      <x:c r="F676" t="s">
        <x:v>126</x:v>
      </x:c>
      <x:c r="G676" s="6">
        <x:v>83.47377064535064</x:v>
      </x:c>
      <x:c r="H676" t="s">
        <x:v>115</x:v>
      </x:c>
      <x:c r="I676" s="6">
        <x:v>29.12631874514318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21.212999999999997</x:v>
      </x:c>
      <x:c r="S676" s="8">
        <x:v>91630.61107852733</x:v>
      </x:c>
      <x:c r="T676" s="12">
        <x:v>255912.7009088136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342577</x:v>
      </x:c>
      <x:c r="B677" s="1">
        <x:v>45096.59438103389</x:v>
      </x:c>
      <x:c r="C677" s="6">
        <x:v>33.75307994833334</x:v>
      </x:c>
      <x:c r="D677" s="14" t="s">
        <x:v>118</x:v>
      </x:c>
      <x:c r="E677" s="15">
        <x:v>45071.592997690605</x:v>
      </x:c>
      <x:c r="F677" t="s">
        <x:v>126</x:v>
      </x:c>
      <x:c r="G677" s="6">
        <x:v>83.4372476128086</x:v>
      </x:c>
      <x:c r="H677" t="s">
        <x:v>115</x:v>
      </x:c>
      <x:c r="I677" s="6">
        <x:v>29.12631874514318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21.218</x:v>
      </x:c>
      <x:c r="S677" s="8">
        <x:v>91630.67903459533</x:v>
      </x:c>
      <x:c r="T677" s="12">
        <x:v>255918.13730330698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342587</x:v>
      </x:c>
      <x:c r="B678" s="1">
        <x:v>45096.59441618037</x:v>
      </x:c>
      <x:c r="C678" s="6">
        <x:v>33.80369088</x:v>
      </x:c>
      <x:c r="D678" s="14" t="s">
        <x:v>118</x:v>
      </x:c>
      <x:c r="E678" s="15">
        <x:v>45071.592997690605</x:v>
      </x:c>
      <x:c r="F678" t="s">
        <x:v>126</x:v>
      </x:c>
      <x:c r="G678" s="6">
        <x:v>83.4372476128086</x:v>
      </x:c>
      <x:c r="H678" t="s">
        <x:v>115</x:v>
      </x:c>
      <x:c r="I678" s="6">
        <x:v>29.12631874514318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21.218</x:v>
      </x:c>
      <x:c r="S678" s="8">
        <x:v>91643.56466339032</x:v>
      </x:c>
      <x:c r="T678" s="12">
        <x:v>255934.3037504806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342603</x:v>
      </x:c>
      <x:c r="B679" s="1">
        <x:v>45096.59445101243</x:v>
      </x:c>
      <x:c r="C679" s="6">
        <x:v>33.853849061666665</x:v>
      </x:c>
      <x:c r="D679" s="14" t="s">
        <x:v>118</x:v>
      </x:c>
      <x:c r="E679" s="15">
        <x:v>45071.592997690605</x:v>
      </x:c>
      <x:c r="F679" t="s">
        <x:v>126</x:v>
      </x:c>
      <x:c r="G679" s="6">
        <x:v>83.44089163365798</x:v>
      </x:c>
      <x:c r="H679" t="s">
        <x:v>115</x:v>
      </x:c>
      <x:c r="I679" s="6">
        <x:v>29.120156356853386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21.218999999999998</x:v>
      </x:c>
      <x:c r="S679" s="8">
        <x:v>91666.70450030091</x:v>
      </x:c>
      <x:c r="T679" s="12">
        <x:v>255920.1354069888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342607</x:v>
      </x:c>
      <x:c r="B680" s="1">
        <x:v>45096.594485341906</x:v>
      </x:c>
      <x:c r="C680" s="6">
        <x:v>33.903283495</x:v>
      </x:c>
      <x:c r="D680" s="14" t="s">
        <x:v>118</x:v>
      </x:c>
      <x:c r="E680" s="15">
        <x:v>45071.592997690605</x:v>
      </x:c>
      <x:c r="F680" t="s">
        <x:v>126</x:v>
      </x:c>
      <x:c r="G680" s="6">
        <x:v>83.40074444411756</x:v>
      </x:c>
      <x:c r="H680" t="s">
        <x:v>115</x:v>
      </x:c>
      <x:c r="I680" s="6">
        <x:v>29.12631874514318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21.223</x:v>
      </x:c>
      <x:c r="S680" s="8">
        <x:v>91675.19651189164</x:v>
      </x:c>
      <x:c r="T680" s="12">
        <x:v>255929.75592504727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342617</x:v>
      </x:c>
      <x:c r="B681" s="1">
        <x:v>45096.594519729064</x:v>
      </x:c>
      <x:c r="C681" s="6">
        <x:v>33.952801005</x:v>
      </x:c>
      <x:c r="D681" s="14" t="s">
        <x:v>118</x:v>
      </x:c>
      <x:c r="E681" s="15">
        <x:v>45071.592997690605</x:v>
      </x:c>
      <x:c r="F681" t="s">
        <x:v>126</x:v>
      </x:c>
      <x:c r="G681" s="6">
        <x:v>83.38614873519846</x:v>
      </x:c>
      <x:c r="H681" t="s">
        <x:v>115</x:v>
      </x:c>
      <x:c r="I681" s="6">
        <x:v>29.12631874514318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21.224999999999998</x:v>
      </x:c>
      <x:c r="S681" s="8">
        <x:v>91690.25307839683</x:v>
      </x:c>
      <x:c r="T681" s="12">
        <x:v>255926.34670542466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342627</x:v>
      </x:c>
      <x:c r="B682" s="1">
        <x:v>45096.59455494809</x:v>
      </x:c>
      <x:c r="C682" s="6">
        <x:v>34.003516411666666</x:v>
      </x:c>
      <x:c r="D682" s="14" t="s">
        <x:v>118</x:v>
      </x:c>
      <x:c r="E682" s="15">
        <x:v>45071.592997690605</x:v>
      </x:c>
      <x:c r="F682" t="s">
        <x:v>126</x:v>
      </x:c>
      <x:c r="G682" s="6">
        <x:v>83.35696684110096</x:v>
      </x:c>
      <x:c r="H682" t="s">
        <x:v>115</x:v>
      </x:c>
      <x:c r="I682" s="6">
        <x:v>29.12631874514318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21.229</x:v>
      </x:c>
      <x:c r="S682" s="8">
        <x:v>91698.89630077513</x:v>
      </x:c>
      <x:c r="T682" s="12">
        <x:v>255919.06374676502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342637</x:v>
      </x:c>
      <x:c r="B683" s="1">
        <x:v>45096.59458958484</x:v>
      </x:c>
      <x:c r="C683" s="6">
        <x:v>34.05339332166667</x:v>
      </x:c>
      <x:c r="D683" s="14" t="s">
        <x:v>118</x:v>
      </x:c>
      <x:c r="E683" s="15">
        <x:v>45071.592997690605</x:v>
      </x:c>
      <x:c r="F683" t="s">
        <x:v>126</x:v>
      </x:c>
      <x:c r="G683" s="6">
        <x:v>83.38613868082513</x:v>
      </x:c>
      <x:c r="H683" t="s">
        <x:v>115</x:v>
      </x:c>
      <x:c r="I683" s="6">
        <x:v>29.11399397988407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21.227999999999998</x:v>
      </x:c>
      <x:c r="S683" s="8">
        <x:v>91716.26423026323</x:v>
      </x:c>
      <x:c r="T683" s="12">
        <x:v>255920.1582662467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342647</x:v>
      </x:c>
      <x:c r="B684" s="1">
        <x:v>45096.594624061785</x:v>
      </x:c>
      <x:c r="C684" s="6">
        <x:v>34.10304012333334</x:v>
      </x:c>
      <x:c r="D684" s="14" t="s">
        <x:v>118</x:v>
      </x:c>
      <x:c r="E684" s="15">
        <x:v>45071.592997690605</x:v>
      </x:c>
      <x:c r="F684" t="s">
        <x:v>126</x:v>
      </x:c>
      <x:c r="G684" s="6">
        <x:v>83.34238065402745</x:v>
      </x:c>
      <x:c r="H684" t="s">
        <x:v>115</x:v>
      </x:c>
      <x:c r="I684" s="6">
        <x:v>29.12631874514318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21.230999999999998</x:v>
      </x:c>
      <x:c r="S684" s="8">
        <x:v>91719.45840274966</x:v>
      </x:c>
      <x:c r="T684" s="12">
        <x:v>255912.82811152324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342657</x:v>
      </x:c>
      <x:c r="B685" s="1">
        <x:v>45096.59465919914</x:v>
      </x:c>
      <x:c r="C685" s="6">
        <x:v>34.15363790833333</x:v>
      </x:c>
      <x:c r="D685" s="14" t="s">
        <x:v>118</x:v>
      </x:c>
      <x:c r="E685" s="15">
        <x:v>45071.592997690605</x:v>
      </x:c>
      <x:c r="F685" t="s">
        <x:v>126</x:v>
      </x:c>
      <x:c r="G685" s="6">
        <x:v>83.32779149982407</x:v>
      </x:c>
      <x:c r="H685" t="s">
        <x:v>115</x:v>
      </x:c>
      <x:c r="I685" s="6">
        <x:v>29.11399397988407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21.235999999999997</x:v>
      </x:c>
      <x:c r="S685" s="8">
        <x:v>91735.13180564024</x:v>
      </x:c>
      <x:c r="T685" s="12">
        <x:v>255919.997190945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342672</x:v>
      </x:c>
      <x:c r="B686" s="1">
        <x:v>45096.594693674095</x:v>
      </x:c>
      <x:c r="C686" s="6">
        <x:v>34.20328184</x:v>
      </x:c>
      <x:c r="D686" s="14" t="s">
        <x:v>118</x:v>
      </x:c>
      <x:c r="E686" s="15">
        <x:v>45071.592997690605</x:v>
      </x:c>
      <x:c r="F686" t="s">
        <x:v>126</x:v>
      </x:c>
      <x:c r="G686" s="6">
        <x:v>83.32414891303789</x:v>
      </x:c>
      <x:c r="H686" t="s">
        <x:v>115</x:v>
      </x:c>
      <x:c r="I686" s="6">
        <x:v>29.120156356853386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21.235</x:v>
      </x:c>
      <x:c r="S686" s="8">
        <x:v>91735.80428118401</x:v>
      </x:c>
      <x:c r="T686" s="12">
        <x:v>255920.6276739429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342677</x:v>
      </x:c>
      <x:c r="B687" s="1">
        <x:v>45096.594728769516</x:v>
      </x:c>
      <x:c r="C687" s="6">
        <x:v>34.25381925166667</x:v>
      </x:c>
      <x:c r="D687" s="14" t="s">
        <x:v>118</x:v>
      </x:c>
      <x:c r="E687" s="15">
        <x:v>45071.592997690605</x:v>
      </x:c>
      <x:c r="F687" t="s">
        <x:v>126</x:v>
      </x:c>
      <x:c r="G687" s="6">
        <x:v>83.34237353695171</x:v>
      </x:c>
      <x:c r="H687" t="s">
        <x:v>115</x:v>
      </x:c>
      <x:c r="I687" s="6">
        <x:v>29.11399397988407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21.233999999999998</x:v>
      </x:c>
      <x:c r="S687" s="8">
        <x:v>91740.97424491512</x:v>
      </x:c>
      <x:c r="T687" s="12">
        <x:v>255926.65464120277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342687</x:v>
      </x:c>
      <x:c r="B688" s="1">
        <x:v>45096.59476325505</x:v>
      </x:c>
      <x:c r="C688" s="6">
        <x:v>34.303478428333335</x:v>
      </x:c>
      <x:c r="D688" s="14" t="s">
        <x:v>118</x:v>
      </x:c>
      <x:c r="E688" s="15">
        <x:v>45071.592997690605</x:v>
      </x:c>
      <x:c r="F688" t="s">
        <x:v>126</x:v>
      </x:c>
      <x:c r="G688" s="6">
        <x:v>83.30592438853235</x:v>
      </x:c>
      <x:c r="H688" t="s">
        <x:v>115</x:v>
      </x:c>
      <x:c r="I688" s="6">
        <x:v>29.11399397988407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21.238999999999997</x:v>
      </x:c>
      <x:c r="S688" s="8">
        <x:v>91759.7817848267</x:v>
      </x:c>
      <x:c r="T688" s="12">
        <x:v>255919.92158008242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342697</x:v>
      </x:c>
      <x:c r="B689" s="1">
        <x:v>45096.594797667756</x:v>
      </x:c>
      <x:c r="C689" s="6">
        <x:v>34.35303272833333</x:v>
      </x:c>
      <x:c r="D689" s="14" t="s">
        <x:v>118</x:v>
      </x:c>
      <x:c r="E689" s="15">
        <x:v>45071.592997690605</x:v>
      </x:c>
      <x:c r="F689" t="s">
        <x:v>126</x:v>
      </x:c>
      <x:c r="G689" s="6">
        <x:v>83.30956751384439</x:v>
      </x:c>
      <x:c r="H689" t="s">
        <x:v>115</x:v>
      </x:c>
      <x:c r="I689" s="6">
        <x:v>29.107831614233874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21.24</x:v>
      </x:c>
      <x:c r="S689" s="8">
        <x:v>91766.11492164782</x:v>
      </x:c>
      <x:c r="T689" s="12">
        <x:v>255923.478616046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342707</x:v>
      </x:c>
      <x:c r="B690" s="1">
        <x:v>45096.594832838586</x:v>
      </x:c>
      <x:c r="C690" s="6">
        <x:v>34.40367871</x:v>
      </x:c>
      <x:c r="D690" s="14" t="s">
        <x:v>118</x:v>
      </x:c>
      <x:c r="E690" s="15">
        <x:v>45071.592997690605</x:v>
      </x:c>
      <x:c r="F690" t="s">
        <x:v>126</x:v>
      </x:c>
      <x:c r="G690" s="6">
        <x:v>83.26949504689719</x:v>
      </x:c>
      <x:c r="H690" t="s">
        <x:v>115</x:v>
      </x:c>
      <x:c r="I690" s="6">
        <x:v>29.11399397988407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21.244</x:v>
      </x:c>
      <x:c r="S690" s="8">
        <x:v>91789.92107829724</x:v>
      </x:c>
      <x:c r="T690" s="12">
        <x:v>255922.00631610537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342717</x:v>
      </x:c>
      <x:c r="B691" s="1">
        <x:v>45096.59486746578</x:v>
      </x:c>
      <x:c r="C691" s="6">
        <x:v>34.45354187666667</x:v>
      </x:c>
      <x:c r="D691" s="14" t="s">
        <x:v>118</x:v>
      </x:c>
      <x:c r="E691" s="15">
        <x:v>45071.592997690605</x:v>
      </x:c>
      <x:c r="F691" t="s">
        <x:v>126</x:v>
      </x:c>
      <x:c r="G691" s="6">
        <x:v>83.30227990928663</x:v>
      </x:c>
      <x:c r="H691" t="s">
        <x:v>115</x:v>
      </x:c>
      <x:c r="I691" s="6">
        <x:v>29.107831614233874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21.241</x:v>
      </x:c>
      <x:c r="S691" s="8">
        <x:v>91798.30387493336</x:v>
      </x:c>
      <x:c r="T691" s="12">
        <x:v>255925.484095557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342733</x:v>
      </x:c>
      <x:c r="B692" s="1">
        <x:v>45096.59490171924</x:v>
      </x:c>
      <x:c r="C692" s="6">
        <x:v>34.502866855</x:v>
      </x:c>
      <x:c r="D692" s="14" t="s">
        <x:v>118</x:v>
      </x:c>
      <x:c r="E692" s="15">
        <x:v>45071.592997690605</x:v>
      </x:c>
      <x:c r="F692" t="s">
        <x:v>126</x:v>
      </x:c>
      <x:c r="G692" s="6">
        <x:v>83.2622115540844</x:v>
      </x:c>
      <x:c r="H692" t="s">
        <x:v>115</x:v>
      </x:c>
      <x:c r="I692" s="6">
        <x:v>29.11399397988407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21.244999999999997</x:v>
      </x:c>
      <x:c r="S692" s="8">
        <x:v>91801.70639014438</x:v>
      </x:c>
      <x:c r="T692" s="12">
        <x:v>255921.93349605388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342737</x:v>
      </x:c>
      <x:c r="B693" s="1">
        <x:v>45096.59493666746</x:v>
      </x:c>
      <x:c r="C693" s="6">
        <x:v>34.55319230333333</x:v>
      </x:c>
      <x:c r="D693" s="14" t="s">
        <x:v>118</x:v>
      </x:c>
      <x:c r="E693" s="15">
        <x:v>45071.592997690605</x:v>
      </x:c>
      <x:c r="F693" t="s">
        <x:v>126</x:v>
      </x:c>
      <x:c r="G693" s="6">
        <x:v>83.25128885060069</x:v>
      </x:c>
      <x:c r="H693" t="s">
        <x:v>115</x:v>
      </x:c>
      <x:c r="I693" s="6">
        <x:v>29.107831614233874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21.247999999999998</x:v>
      </x:c>
      <x:c r="S693" s="8">
        <x:v>91816.19710372484</x:v>
      </x:c>
      <x:c r="T693" s="12">
        <x:v>255916.10632250487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342747</x:v>
      </x:c>
      <x:c r="B694" s="1">
        <x:v>45096.59497174277</x:v>
      </x:c>
      <x:c r="C694" s="6">
        <x:v>34.60370074</x:v>
      </x:c>
      <x:c r="D694" s="14" t="s">
        <x:v>118</x:v>
      </x:c>
      <x:c r="E694" s="15">
        <x:v>45071.592997690605</x:v>
      </x:c>
      <x:c r="F694" t="s">
        <x:v>126</x:v>
      </x:c>
      <x:c r="G694" s="6">
        <x:v>83.22944741175021</x:v>
      </x:c>
      <x:c r="H694" t="s">
        <x:v>115</x:v>
      </x:c>
      <x:c r="I694" s="6">
        <x:v>29.107831614233874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21.250999999999998</x:v>
      </x:c>
      <x:c r="S694" s="8">
        <x:v>91826.5613579059</x:v>
      </x:c>
      <x:c r="T694" s="12">
        <x:v>255924.69314186912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342757</x:v>
      </x:c>
      <x:c r="B695" s="1">
        <x:v>45096.59500609516</x:v>
      </x:c>
      <x:c r="C695" s="6">
        <x:v>34.65316818</x:v>
      </x:c>
      <x:c r="D695" s="14" t="s">
        <x:v>118</x:v>
      </x:c>
      <x:c r="E695" s="15">
        <x:v>45071.592997690605</x:v>
      </x:c>
      <x:c r="F695" t="s">
        <x:v>126</x:v>
      </x:c>
      <x:c r="G695" s="6">
        <x:v>83.21853254727807</x:v>
      </x:c>
      <x:c r="H695" t="s">
        <x:v>115</x:v>
      </x:c>
      <x:c r="I695" s="6">
        <x:v>29.10166925990461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21.253999999999998</x:v>
      </x:c>
      <x:c r="S695" s="8">
        <x:v>91834.35442654195</x:v>
      </x:c>
      <x:c r="T695" s="12">
        <x:v>255930.06580405482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342767</x:v>
      </x:c>
      <x:c r="B696" s="1">
        <x:v>45096.59504119953</x:v>
      </x:c>
      <x:c r="C696" s="6">
        <x:v>34.703718476666666</x:v>
      </x:c>
      <x:c r="D696" s="14" t="s">
        <x:v>118</x:v>
      </x:c>
      <x:c r="E696" s="15">
        <x:v>45071.592997690605</x:v>
      </x:c>
      <x:c r="F696" t="s">
        <x:v>126</x:v>
      </x:c>
      <x:c r="G696" s="6">
        <x:v>83.20033656612048</x:v>
      </x:c>
      <x:c r="H696" t="s">
        <x:v>115</x:v>
      </x:c>
      <x:c r="I696" s="6">
        <x:v>29.107831614233874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21.255</x:v>
      </x:c>
      <x:c r="S696" s="8">
        <x:v>91849.23374716894</x:v>
      </x:c>
      <x:c r="T696" s="12">
        <x:v>255919.26503243038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342777</x:v>
      </x:c>
      <x:c r="B697" s="1">
        <x:v>45096.59507553521</x:v>
      </x:c>
      <x:c r="C697" s="6">
        <x:v>34.75316185333333</x:v>
      </x:c>
      <x:c r="D697" s="14" t="s">
        <x:v>118</x:v>
      </x:c>
      <x:c r="E697" s="15">
        <x:v>45071.592997690605</x:v>
      </x:c>
      <x:c r="F697" t="s">
        <x:v>126</x:v>
      </x:c>
      <x:c r="G697" s="6">
        <x:v>83.20033656612048</x:v>
      </x:c>
      <x:c r="H697" t="s">
        <x:v>115</x:v>
      </x:c>
      <x:c r="I697" s="6">
        <x:v>29.107831614233874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21.255</x:v>
      </x:c>
      <x:c r="S697" s="8">
        <x:v>91864.25813894933</x:v>
      </x:c>
      <x:c r="T697" s="12">
        <x:v>255937.21716282074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342787</x:v>
      </x:c>
      <x:c r="B698" s="1">
        <x:v>45096.595110702925</x:v>
      </x:c>
      <x:c r="C698" s="6">
        <x:v>34.803803368333334</x:v>
      </x:c>
      <x:c r="D698" s="14" t="s">
        <x:v>118</x:v>
      </x:c>
      <x:c r="E698" s="15">
        <x:v>45071.592997690605</x:v>
      </x:c>
      <x:c r="F698" t="s">
        <x:v>126</x:v>
      </x:c>
      <x:c r="G698" s="6">
        <x:v>83.20397840095622</x:v>
      </x:c>
      <x:c r="H698" t="s">
        <x:v>115</x:v>
      </x:c>
      <x:c r="I698" s="6">
        <x:v>29.10166925990461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21.255999999999997</x:v>
      </x:c>
      <x:c r="S698" s="8">
        <x:v>91863.34971201346</x:v>
      </x:c>
      <x:c r="T698" s="12">
        <x:v>255920.7727372987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342797</x:v>
      </x:c>
      <x:c r="B699" s="1">
        <x:v>45096.595145282925</x:v>
      </x:c>
      <x:c r="C699" s="6">
        <x:v>34.853598571666666</x:v>
      </x:c>
      <x:c r="D699" s="14" t="s">
        <x:v>118</x:v>
      </x:c>
      <x:c r="E699" s="15">
        <x:v>45071.592997690605</x:v>
      </x:c>
      <x:c r="F699" t="s">
        <x:v>126</x:v>
      </x:c>
      <x:c r="G699" s="6">
        <x:v>83.17851173239953</x:v>
      </x:c>
      <x:c r="H699" t="s">
        <x:v>115</x:v>
      </x:c>
      <x:c r="I699" s="6">
        <x:v>29.107831614233874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21.258</x:v>
      </x:c>
      <x:c r="S699" s="8">
        <x:v>91870.60418352863</x:v>
      </x:c>
      <x:c r="T699" s="12">
        <x:v>255920.08532140762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342813</x:v>
      </x:c>
      <x:c r="B700" s="1">
        <x:v>45096.595179651034</x:v>
      </x:c>
      <x:c r="C700" s="6">
        <x:v>34.90308865</x:v>
      </x:c>
      <x:c r="D700" s="14" t="s">
        <x:v>118</x:v>
      </x:c>
      <x:c r="E700" s="15">
        <x:v>45071.592997690605</x:v>
      </x:c>
      <x:c r="F700" t="s">
        <x:v>126</x:v>
      </x:c>
      <x:c r="G700" s="6">
        <x:v>83.167606866289</x:v>
      </x:c>
      <x:c r="H700" t="s">
        <x:v>115</x:v>
      </x:c>
      <x:c r="I700" s="6">
        <x:v>29.10166925990461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21.261</x:v>
      </x:c>
      <x:c r="S700" s="8">
        <x:v>91881.13745332057</x:v>
      </x:c>
      <x:c r="T700" s="12">
        <x:v>255928.67508613536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342817</x:v>
      </x:c>
      <x:c r="B701" s="1">
        <x:v>45096.59521478769</x:v>
      </x:c>
      <x:c r="C701" s="6">
        <x:v>34.953685415</x:v>
      </x:c>
      <x:c r="D701" s="14" t="s">
        <x:v>118</x:v>
      </x:c>
      <x:c r="E701" s="15">
        <x:v>45071.592997690605</x:v>
      </x:c>
      <x:c r="F701" t="s">
        <x:v>126</x:v>
      </x:c>
      <x:c r="G701" s="6">
        <x:v>83.14215281058394</x:v>
      </x:c>
      <x:c r="H701" t="s">
        <x:v>115</x:v>
      </x:c>
      <x:c r="I701" s="6">
        <x:v>29.107831614233874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21.262999999999998</x:v>
      </x:c>
      <x:c r="S701" s="8">
        <x:v>91892.9195374457</x:v>
      </x:c>
      <x:c r="T701" s="12">
        <x:v>255928.3592728627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342833</x:v>
      </x:c>
      <x:c r="B702" s="1">
        <x:v>45096.595249066646</x:v>
      </x:c>
      <x:c r="C702" s="6">
        <x:v>35.003047125</x:v>
      </x:c>
      <x:c r="D702" s="14" t="s">
        <x:v>118</x:v>
      </x:c>
      <x:c r="E702" s="15">
        <x:v>45071.592997690605</x:v>
      </x:c>
      <x:c r="F702" t="s">
        <x:v>126</x:v>
      </x:c>
      <x:c r="G702" s="6">
        <x:v>83.13852385709383</x:v>
      </x:c>
      <x:c r="H702" t="s">
        <x:v>115</x:v>
      </x:c>
      <x:c r="I702" s="6">
        <x:v>29.10166925990461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21.264999999999997</x:v>
      </x:c>
      <x:c r="S702" s="8">
        <x:v>91903.7176280166</x:v>
      </x:c>
      <x:c r="T702" s="12">
        <x:v>255932.68880816837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342837</x:v>
      </x:c>
      <x:c r="B703" s="1">
        <x:v>45096.59528396078</x:v>
      </x:c>
      <x:c r="C703" s="6">
        <x:v>35.053294668333336</x:v>
      </x:c>
      <x:c r="D703" s="14" t="s">
        <x:v>118</x:v>
      </x:c>
      <x:c r="E703" s="15">
        <x:v>45071.592997690605</x:v>
      </x:c>
      <x:c r="F703" t="s">
        <x:v>126</x:v>
      </x:c>
      <x:c r="G703" s="6">
        <x:v>83.09492302321051</x:v>
      </x:c>
      <x:c r="H703" t="s">
        <x:v>115</x:v>
      </x:c>
      <x:c r="I703" s="6">
        <x:v>29.10166925990461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21.270999999999997</x:v>
      </x:c>
      <x:c r="S703" s="8">
        <x:v>91913.2846015335</x:v>
      </x:c>
      <x:c r="T703" s="12">
        <x:v>255924.9075332879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342847</x:v>
      </x:c>
      <x:c r="B704" s="1">
        <x:v>45096.5953189289</x:v>
      </x:c>
      <x:c r="C704" s="6">
        <x:v>35.10364876</x:v>
      </x:c>
      <x:c r="D704" s="14" t="s">
        <x:v>118</x:v>
      </x:c>
      <x:c r="E704" s="15">
        <x:v>45071.592997690605</x:v>
      </x:c>
      <x:c r="F704" t="s">
        <x:v>126</x:v>
      </x:c>
      <x:c r="G704" s="6">
        <x:v>83.12036088613432</x:v>
      </x:c>
      <x:c r="H704" t="s">
        <x:v>115</x:v>
      </x:c>
      <x:c r="I704" s="6">
        <x:v>29.095506916894465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21.269</x:v>
      </x:c>
      <x:c r="S704" s="8">
        <x:v>91935.72036073449</x:v>
      </x:c>
      <x:c r="T704" s="12">
        <x:v>255933.94891460356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342857</x:v>
      </x:c>
      <x:c r="B705" s="1">
        <x:v>45096.59535327152</x:v>
      </x:c>
      <x:c r="C705" s="6">
        <x:v>35.153102141666665</x:v>
      </x:c>
      <x:c r="D705" s="14" t="s">
        <x:v>118</x:v>
      </x:c>
      <x:c r="E705" s="15">
        <x:v>45071.592997690605</x:v>
      </x:c>
      <x:c r="F705" t="s">
        <x:v>126</x:v>
      </x:c>
      <x:c r="G705" s="6">
        <x:v>83.12036088613432</x:v>
      </x:c>
      <x:c r="H705" t="s">
        <x:v>115</x:v>
      </x:c>
      <x:c r="I705" s="6">
        <x:v>29.095506916894465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21.269</x:v>
      </x:c>
      <x:c r="S705" s="8">
        <x:v>91935.92088592853</x:v>
      </x:c>
      <x:c r="T705" s="12">
        <x:v>255928.49581909753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342867</x:v>
      </x:c>
      <x:c r="B706" s="1">
        <x:v>45096.59538822826</x:v>
      </x:c>
      <x:c r="C706" s="6">
        <x:v>35.20343985</x:v>
      </x:c>
      <x:c r="D706" s="14" t="s">
        <x:v>118</x:v>
      </x:c>
      <x:c r="E706" s="15">
        <x:v>45071.592997690605</x:v>
      </x:c>
      <x:c r="F706" t="s">
        <x:v>126</x:v>
      </x:c>
      <x:c r="G706" s="6">
        <x:v>83.0731332553486</x:v>
      </x:c>
      <x:c r="H706" t="s">
        <x:v>115</x:v>
      </x:c>
      <x:c r="I706" s="6">
        <x:v>29.10166925990461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21.273999999999997</x:v>
      </x:c>
      <x:c r="S706" s="8">
        <x:v>91948.21917592357</x:v>
      </x:c>
      <x:c r="T706" s="12">
        <x:v>255932.55058085953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342877</x:v>
      </x:c>
      <x:c r="B707" s="1">
        <x:v>45096.595423158615</x:v>
      </x:c>
      <x:c r="C707" s="6">
        <x:v>35.253739548333336</x:v>
      </x:c>
      <x:c r="D707" s="14" t="s">
        <x:v>118</x:v>
      </x:c>
      <x:c r="E707" s="15">
        <x:v>45071.592997690605</x:v>
      </x:c>
      <x:c r="F707" t="s">
        <x:v>126</x:v>
      </x:c>
      <x:c r="G707" s="6">
        <x:v>83.07677333512962</x:v>
      </x:c>
      <x:c r="H707" t="s">
        <x:v>115</x:v>
      </x:c>
      <x:c r="I707" s="6">
        <x:v>29.095506916894465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21.275</x:v>
      </x:c>
      <x:c r="S707" s="8">
        <x:v>91959.27849951733</x:v>
      </x:c>
      <x:c r="T707" s="12">
        <x:v>255930.7004030051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342887</x:v>
      </x:c>
      <x:c r="B708" s="1">
        <x:v>45096.59545751888</x:v>
      </x:c>
      <x:c r="C708" s="6">
        <x:v>35.303218343333334</x:v>
      </x:c>
      <x:c r="D708" s="14" t="s">
        <x:v>118</x:v>
      </x:c>
      <x:c r="E708" s="15">
        <x:v>45071.592997690605</x:v>
      </x:c>
      <x:c r="F708" t="s">
        <x:v>126</x:v>
      </x:c>
      <x:c r="G708" s="6">
        <x:v>83.06951150315231</x:v>
      </x:c>
      <x:c r="H708" t="s">
        <x:v>115</x:v>
      </x:c>
      <x:c r="I708" s="6">
        <x:v>29.095506916894465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21.276</x:v>
      </x:c>
      <x:c r="S708" s="8">
        <x:v>91981.20038682726</x:v>
      </x:c>
      <x:c r="T708" s="12">
        <x:v>255924.6382369016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342897</x:v>
      </x:c>
      <x:c r="B709" s="1">
        <x:v>45096.59549257339</x:v>
      </x:c>
      <x:c r="C709" s="6">
        <x:v>35.35369683166667</x:v>
      </x:c>
      <x:c r="D709" s="14" t="s">
        <x:v>118</x:v>
      </x:c>
      <x:c r="E709" s="15">
        <x:v>45071.592997690605</x:v>
      </x:c>
      <x:c r="F709" t="s">
        <x:v>126</x:v>
      </x:c>
      <x:c r="G709" s="6">
        <x:v>83.05137119663615</x:v>
      </x:c>
      <x:c r="H709" t="s">
        <x:v>115</x:v>
      </x:c>
      <x:c r="I709" s="6">
        <x:v>29.08934458520389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21.279999999999998</x:v>
      </x:c>
      <x:c r="S709" s="8">
        <x:v>91993.51601127416</x:v>
      </x:c>
      <x:c r="T709" s="12">
        <x:v>255934.15203545493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342907</x:v>
      </x:c>
      <x:c r="B710" s="1">
        <x:v>45096.59552697412</x:v>
      </x:c>
      <x:c r="C710" s="6">
        <x:v>35.40323388833333</x:v>
      </x:c>
      <x:c r="D710" s="14" t="s">
        <x:v>118</x:v>
      </x:c>
      <x:c r="E710" s="15">
        <x:v>45071.592997690605</x:v>
      </x:c>
      <x:c r="F710" t="s">
        <x:v>126</x:v>
      </x:c>
      <x:c r="G710" s="6">
        <x:v>83.05137119663615</x:v>
      </x:c>
      <x:c r="H710" t="s">
        <x:v>115</x:v>
      </x:c>
      <x:c r="I710" s="6">
        <x:v>29.08934458520389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21.279999999999998</x:v>
      </x:c>
      <x:c r="S710" s="8">
        <x:v>92002.93071847293</x:v>
      </x:c>
      <x:c r="T710" s="12">
        <x:v>255925.3973008341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342917</x:v>
      </x:c>
      <x:c r="B711" s="1">
        <x:v>45096.59556139142</x:v>
      </x:c>
      <x:c r="C711" s="6">
        <x:v>35.45279479333333</x:v>
      </x:c>
      <x:c r="D711" s="14" t="s">
        <x:v>118</x:v>
      </x:c>
      <x:c r="E711" s="15">
        <x:v>45071.592997690605</x:v>
      </x:c>
      <x:c r="F711" t="s">
        <x:v>126</x:v>
      </x:c>
      <x:c r="G711" s="6">
        <x:v>83.01508490851917</x:v>
      </x:c>
      <x:c r="H711" t="s">
        <x:v>115</x:v>
      </x:c>
      <x:c r="I711" s="6">
        <x:v>29.08934458520389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21.284999999999997</x:v>
      </x:c>
      <x:c r="S711" s="8">
        <x:v>92013.26713138695</x:v>
      </x:c>
      <x:c r="T711" s="12">
        <x:v>255923.64647317224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342927</x:v>
      </x:c>
      <x:c r="B712" s="1">
        <x:v>45096.59559657022</x:v>
      </x:c>
      <x:c r="C712" s="6">
        <x:v>35.50345227</x:v>
      </x:c>
      <x:c r="D712" s="14" t="s">
        <x:v>118</x:v>
      </x:c>
      <x:c r="E712" s="15">
        <x:v>45071.592997690605</x:v>
      </x:c>
      <x:c r="F712" t="s">
        <x:v>126</x:v>
      </x:c>
      <x:c r="G712" s="6">
        <x:v>83.04775366408836</x:v>
      </x:c>
      <x:c r="H712" t="s">
        <x:v>115</x:v>
      </x:c>
      <x:c r="I712" s="6">
        <x:v>29.083182264832885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21.281999999999996</x:v>
      </x:c>
      <x:c r="S712" s="8">
        <x:v>92018.32189586482</x:v>
      </x:c>
      <x:c r="T712" s="12">
        <x:v>255924.01359038777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342937</x:v>
      </x:c>
      <x:c r="B713" s="1">
        <x:v>45096.595630918026</x:v>
      </x:c>
      <x:c r="C713" s="6">
        <x:v>35.55291311333333</x:v>
      </x:c>
      <x:c r="D713" s="14" t="s">
        <x:v>118</x:v>
      </x:c>
      <x:c r="E713" s="15">
        <x:v>45071.592997690605</x:v>
      </x:c>
      <x:c r="F713" t="s">
        <x:v>126</x:v>
      </x:c>
      <x:c r="G713" s="6">
        <x:v>82.99332258373917</x:v>
      </x:c>
      <x:c r="H713" t="s">
        <x:v>115</x:v>
      </x:c>
      <x:c r="I713" s="6">
        <x:v>29.08934458520389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21.287999999999997</x:v>
      </x:c>
      <x:c r="S713" s="8">
        <x:v>92021.53981180505</x:v>
      </x:c>
      <x:c r="T713" s="12">
        <x:v>255932.7434185608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342947</x:v>
      </x:c>
      <x:c r="B714" s="1">
        <x:v>45096.595666033674</x:v>
      </x:c>
      <x:c r="C714" s="6">
        <x:v>35.603479645</x:v>
      </x:c>
      <x:c r="D714" s="14" t="s">
        <x:v>118</x:v>
      </x:c>
      <x:c r="E714" s="15">
        <x:v>45071.592997690605</x:v>
      </x:c>
      <x:c r="F714" t="s">
        <x:v>126</x:v>
      </x:c>
      <x:c r="G714" s="6">
        <x:v>83.01897178568794</x:v>
      </x:c>
      <x:c r="H714" t="s">
        <x:v>115</x:v>
      </x:c>
      <x:c r="I714" s="6">
        <x:v>29.077019955781452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21.287</x:v>
      </x:c>
      <x:c r="S714" s="8">
        <x:v>92036.26651833662</x:v>
      </x:c>
      <x:c r="T714" s="12">
        <x:v>255928.72945878503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342957</x:v>
      </x:c>
      <x:c r="B715" s="1">
        <x:v>45096.595700434285</x:v>
      </x:c>
      <x:c r="C715" s="6">
        <x:v>35.653016523333335</x:v>
      </x:c>
      <x:c r="D715" s="14" t="s">
        <x:v>118</x:v>
      </x:c>
      <x:c r="E715" s="15">
        <x:v>45071.592997690605</x:v>
      </x:c>
      <x:c r="F715" t="s">
        <x:v>126</x:v>
      </x:c>
      <x:c r="G715" s="6">
        <x:v>82.97881830196962</x:v>
      </x:c>
      <x:c r="H715" t="s">
        <x:v>115</x:v>
      </x:c>
      <x:c r="I715" s="6">
        <x:v>29.08934458520389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21.29</x:v>
      </x:c>
      <x:c r="S715" s="8">
        <x:v>92046.154863177</x:v>
      </x:c>
      <x:c r="T715" s="12">
        <x:v>255922.2181332261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342967</x:v>
      </x:c>
      <x:c r="B716" s="1">
        <x:v>45096.595735603725</x:v>
      </x:c>
      <x:c r="C716" s="6">
        <x:v>35.703660516666666</x:v>
      </x:c>
      <x:c r="D716" s="14" t="s">
        <x:v>118</x:v>
      </x:c>
      <x:c r="E716" s="15">
        <x:v>45071.592997690605</x:v>
      </x:c>
      <x:c r="F716" t="s">
        <x:v>126</x:v>
      </x:c>
      <x:c r="G716" s="6">
        <x:v>82.97520710924385</x:v>
      </x:c>
      <x:c r="H716" t="s">
        <x:v>115</x:v>
      </x:c>
      <x:c r="I716" s="6">
        <x:v>29.083182264832885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21.291999999999998</x:v>
      </x:c>
      <x:c r="S716" s="8">
        <x:v>92051.29289624338</x:v>
      </x:c>
      <x:c r="T716" s="12">
        <x:v>255918.3331979503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342977</x:v>
      </x:c>
      <x:c r="B717" s="1">
        <x:v>45096.59576997656</x:v>
      </x:c>
      <x:c r="C717" s="6">
        <x:v>35.753157385</x:v>
      </x:c>
      <x:c r="D717" s="14" t="s">
        <x:v>118</x:v>
      </x:c>
      <x:c r="E717" s="15">
        <x:v>45071.592997690605</x:v>
      </x:c>
      <x:c r="F717" t="s">
        <x:v>126</x:v>
      </x:c>
      <x:c r="G717" s="6">
        <x:v>82.93171693793828</x:v>
      </x:c>
      <x:c r="H717" t="s">
        <x:v>115</x:v>
      </x:c>
      <x:c r="I717" s="6">
        <x:v>29.083182264832885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21.298</x:v>
      </x:c>
      <x:c r="S717" s="8">
        <x:v>92060.1464855356</x:v>
      </x:c>
      <x:c r="T717" s="12">
        <x:v>255921.2450882796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342987</x:v>
      </x:c>
      <x:c r="B718" s="1">
        <x:v>45096.59580445169</x:v>
      </x:c>
      <x:c r="C718" s="6">
        <x:v>35.80280157166667</x:v>
      </x:c>
      <x:c r="D718" s="14" t="s">
        <x:v>118</x:v>
      </x:c>
      <x:c r="E718" s="15">
        <x:v>45071.592997690605</x:v>
      </x:c>
      <x:c r="F718" t="s">
        <x:v>126</x:v>
      </x:c>
      <x:c r="G718" s="6">
        <x:v>82.95345848572467</x:v>
      </x:c>
      <x:c r="H718" t="s">
        <x:v>115</x:v>
      </x:c>
      <x:c r="I718" s="6">
        <x:v>29.083182264832885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21.294999999999998</x:v>
      </x:c>
      <x:c r="S718" s="8">
        <x:v>92082.28506254657</x:v>
      </x:c>
      <x:c r="T718" s="12">
        <x:v>255931.90118311535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342997</x:v>
      </x:c>
      <x:c r="B719" s="1">
        <x:v>45096.59583981406</x:v>
      </x:c>
      <x:c r="C719" s="6">
        <x:v>35.85372339333333</x:v>
      </x:c>
      <x:c r="D719" s="14" t="s">
        <x:v>118</x:v>
      </x:c>
      <x:c r="E719" s="15">
        <x:v>45071.592997690605</x:v>
      </x:c>
      <x:c r="F719" t="s">
        <x:v>126</x:v>
      </x:c>
      <x:c r="G719" s="6">
        <x:v>82.93171693793828</x:v>
      </x:c>
      <x:c r="H719" t="s">
        <x:v>115</x:v>
      </x:c>
      <x:c r="I719" s="6">
        <x:v>29.083182264832885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21.298</x:v>
      </x:c>
      <x:c r="S719" s="8">
        <x:v>92091.33646044161</x:v>
      </x:c>
      <x:c r="T719" s="12">
        <x:v>255924.68958326738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343007</x:v>
      </x:c>
      <x:c r="B720" s="1">
        <x:v>45096.595874200146</x:v>
      </x:c>
      <x:c r="C720" s="6">
        <x:v>35.903239365</x:v>
      </x:c>
      <x:c r="D720" s="14" t="s">
        <x:v>118</x:v>
      </x:c>
      <x:c r="E720" s="15">
        <x:v>45071.592997690605</x:v>
      </x:c>
      <x:c r="F720" t="s">
        <x:v>126</x:v>
      </x:c>
      <x:c r="G720" s="6">
        <x:v>82.9208660348138</x:v>
      </x:c>
      <x:c r="H720" t="s">
        <x:v>115</x:v>
      </x:c>
      <x:c r="I720" s="6">
        <x:v>29.077019955781452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21.301</x:v>
      </x:c>
      <x:c r="S720" s="8">
        <x:v>92094.76166417982</x:v>
      </x:c>
      <x:c r="T720" s="12">
        <x:v>255921.81243072727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343023</x:v>
      </x:c>
      <x:c r="B721" s="1">
        <x:v>45096.59590866529</x:v>
      </x:c>
      <x:c r="C721" s="6">
        <x:v>35.95286916</x:v>
      </x:c>
      <x:c r="D721" s="14" t="s">
        <x:v>118</x:v>
      </x:c>
      <x:c r="E721" s="15">
        <x:v>45071.592997690605</x:v>
      </x:c>
      <x:c r="F721" t="s">
        <x:v>126</x:v>
      </x:c>
      <x:c r="G721" s="6">
        <x:v>82.8882550569285</x:v>
      </x:c>
      <x:c r="H721" t="s">
        <x:v>115</x:v>
      </x:c>
      <x:c r="I721" s="6">
        <x:v>29.083182264832885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21.304</x:v>
      </x:c>
      <x:c r="S721" s="8">
        <x:v>92113.50891430554</x:v>
      </x:c>
      <x:c r="T721" s="12">
        <x:v>255917.70646677515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343033</x:v>
      </x:c>
      <x:c r="B722" s="1">
        <x:v>45096.59594399722</x:v>
      </x:c>
      <x:c r="C722" s="6">
        <x:v>36.003747145</x:v>
      </x:c>
      <x:c r="D722" s="14" t="s">
        <x:v>118</x:v>
      </x:c>
      <x:c r="E722" s="15">
        <x:v>45071.592997690605</x:v>
      </x:c>
      <x:c r="F722" t="s">
        <x:v>126</x:v>
      </x:c>
      <x:c r="G722" s="6">
        <x:v>82.86293447793115</x:v>
      </x:c>
      <x:c r="H722" t="s">
        <x:v>115</x:v>
      </x:c>
      <x:c r="I722" s="6">
        <x:v>29.077019955781452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21.308999999999997</x:v>
      </x:c>
      <x:c r="S722" s="8">
        <x:v>92125.23947166755</x:v>
      </x:c>
      <x:c r="T722" s="12">
        <x:v>255924.36103819564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343043</x:v>
      </x:c>
      <x:c r="B723" s="1">
        <x:v>45096.59597841471</x:v>
      </x:c>
      <x:c r="C723" s="6">
        <x:v>36.05330834</x:v>
      </x:c>
      <x:c r="D723" s="14" t="s">
        <x:v>118</x:v>
      </x:c>
      <x:c r="E723" s="15">
        <x:v>45071.592997690605</x:v>
      </x:c>
      <x:c r="F723" t="s">
        <x:v>126</x:v>
      </x:c>
      <x:c r="G723" s="6">
        <x:v>82.89189397537787</x:v>
      </x:c>
      <x:c r="H723" t="s">
        <x:v>115</x:v>
      </x:c>
      <x:c r="I723" s="6">
        <x:v>29.077019955781452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21.305</x:v>
      </x:c>
      <x:c r="S723" s="8">
        <x:v>92131.71688911934</x:v>
      </x:c>
      <x:c r="T723" s="12">
        <x:v>255926.5613717186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343047</x:v>
      </x:c>
      <x:c r="B724" s="1">
        <x:v>45096.59601284606</x:v>
      </x:c>
      <x:c r="C724" s="6">
        <x:v>36.10288947833333</x:v>
      </x:c>
      <x:c r="D724" s="14" t="s">
        <x:v>118</x:v>
      </x:c>
      <x:c r="E724" s="15">
        <x:v>45071.592997690605</x:v>
      </x:c>
      <x:c r="F724" t="s">
        <x:v>126</x:v>
      </x:c>
      <x:c r="G724" s="6">
        <x:v>82.8738126239052</x:v>
      </x:c>
      <x:c r="H724" t="s">
        <x:v>115</x:v>
      </x:c>
      <x:c r="I724" s="6">
        <x:v>29.07085765804959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21.308999999999997</x:v>
      </x:c>
      <x:c r="S724" s="8">
        <x:v>92146.05135630215</x:v>
      </x:c>
      <x:c r="T724" s="12">
        <x:v>255921.1754623265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343057</x:v>
      </x:c>
      <x:c r="B725" s="1">
        <x:v>45096.59604786381</x:v>
      </x:c>
      <x:c r="C725" s="6">
        <x:v>36.153315033333335</x:v>
      </x:c>
      <x:c r="D725" s="14" t="s">
        <x:v>118</x:v>
      </x:c>
      <x:c r="E725" s="15">
        <x:v>45071.592997690605</x:v>
      </x:c>
      <x:c r="F725" t="s">
        <x:v>126</x:v>
      </x:c>
      <x:c r="G725" s="6">
        <x:v>82.85569656550419</x:v>
      </x:c>
      <x:c r="H725" t="s">
        <x:v>115</x:v>
      </x:c>
      <x:c r="I725" s="6">
        <x:v>29.077019955781452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21.31</x:v>
      </x:c>
      <x:c r="S725" s="8">
        <x:v>92148.23559253056</x:v>
      </x:c>
      <x:c r="T725" s="12">
        <x:v>255918.40603783907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343073</x:v>
      </x:c>
      <x:c r="B726" s="1">
        <x:v>45096.596082904965</x:v>
      </x:c>
      <x:c r="C726" s="6">
        <x:v>36.20377430333333</x:v>
      </x:c>
      <x:c r="D726" s="14" t="s">
        <x:v>118</x:v>
      </x:c>
      <x:c r="E726" s="15">
        <x:v>45071.592997690605</x:v>
      </x:c>
      <x:c r="F726" t="s">
        <x:v>126</x:v>
      </x:c>
      <x:c r="G726" s="6">
        <x:v>82.85209842525633</x:v>
      </x:c>
      <x:c r="H726" t="s">
        <x:v>115</x:v>
      </x:c>
      <x:c r="I726" s="6">
        <x:v>29.07085765804959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21.311999999999998</x:v>
      </x:c>
      <x:c r="S726" s="8">
        <x:v>92156.85470490943</x:v>
      </x:c>
      <x:c r="T726" s="12">
        <x:v>255920.3498534916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343083</x:v>
      </x:c>
      <x:c r="B727" s="1">
        <x:v>45096.59611752017</x:v>
      </x:c>
      <x:c r="C727" s="6">
        <x:v>36.25362019666667</x:v>
      </x:c>
      <x:c r="D727" s="14" t="s">
        <x:v>118</x:v>
      </x:c>
      <x:c r="E727" s="15">
        <x:v>45071.592997690605</x:v>
      </x:c>
      <x:c r="F727" t="s">
        <x:v>126</x:v>
      </x:c>
      <x:c r="G727" s="6">
        <x:v>82.81951876914115</x:v>
      </x:c>
      <x:c r="H727" t="s">
        <x:v>115</x:v>
      </x:c>
      <x:c r="I727" s="6">
        <x:v>29.077019955781452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21.314999999999998</x:v>
      </x:c>
      <x:c r="S727" s="8">
        <x:v>92168.45344932096</x:v>
      </x:c>
      <x:c r="T727" s="12">
        <x:v>255924.85557188254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343087</x:v>
      </x:c>
      <x:c r="B728" s="1">
        <x:v>45096.59615196326</x:v>
      </x:c>
      <x:c r="C728" s="6">
        <x:v>36.30321824333333</x:v>
      </x:c>
      <x:c r="D728" s="14" t="s">
        <x:v>118</x:v>
      </x:c>
      <x:c r="E728" s="15">
        <x:v>45071.592997690605</x:v>
      </x:c>
      <x:c r="F728" t="s">
        <x:v>126</x:v>
      </x:c>
      <x:c r="G728" s="6">
        <x:v>82.86297583982703</x:v>
      </x:c>
      <x:c r="H728" t="s">
        <x:v>115</x:v>
      </x:c>
      <x:c r="I728" s="6">
        <x:v>29.0646953716373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21.311999999999998</x:v>
      </x:c>
      <x:c r="S728" s="8">
        <x:v>92183.02986001868</x:v>
      </x:c>
      <x:c r="T728" s="12">
        <x:v>255921.99828420123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343103</x:v>
      </x:c>
      <x:c r="B729" s="1">
        <x:v>45096.596186400966</x:v>
      </x:c>
      <x:c r="C729" s="6">
        <x:v>36.35280853333333</x:v>
      </x:c>
      <x:c r="D729" s="14" t="s">
        <x:v>118</x:v>
      </x:c>
      <x:c r="E729" s="15">
        <x:v>45071.592997690605</x:v>
      </x:c>
      <x:c r="F729" t="s">
        <x:v>126</x:v>
      </x:c>
      <x:c r="G729" s="6">
        <x:v>82.79059064397728</x:v>
      </x:c>
      <x:c r="H729" t="s">
        <x:v>115</x:v>
      </x:c>
      <x:c r="I729" s="6">
        <x:v>29.077019955781452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21.319</x:v>
      </x:c>
      <x:c r="S729" s="8">
        <x:v>92188.49207296442</x:v>
      </x:c>
      <x:c r="T729" s="12">
        <x:v>255920.13919830357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343107</x:v>
      </x:c>
      <x:c r="B730" s="1">
        <x:v>45096.596221570275</x:v>
      </x:c>
      <x:c r="C730" s="6">
        <x:v>36.403452353333336</x:v>
      </x:c>
      <x:c r="D730" s="14" t="s">
        <x:v>118</x:v>
      </x:c>
      <x:c r="E730" s="15">
        <x:v>45071.592997690605</x:v>
      </x:c>
      <x:c r="F730" t="s">
        <x:v>126</x:v>
      </x:c>
      <x:c r="G730" s="6">
        <x:v>82.81956299029846</x:v>
      </x:c>
      <x:c r="H730" t="s">
        <x:v>115</x:v>
      </x:c>
      <x:c r="I730" s="6">
        <x:v>29.0646953716373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21.317999999999998</x:v>
      </x:c>
      <x:c r="S730" s="8">
        <x:v>92201.82971637911</x:v>
      </x:c>
      <x:c r="T730" s="12">
        <x:v>255921.54661267283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343123</x:v>
      </x:c>
      <x:c r="B731" s="1">
        <x:v>45096.596255993965</x:v>
      </x:c>
      <x:c r="C731" s="6">
        <x:v>36.45302245333333</x:v>
      </x:c>
      <x:c r="D731" s="14" t="s">
        <x:v>118</x:v>
      </x:c>
      <x:c r="E731" s="15">
        <x:v>45071.592997690605</x:v>
      </x:c>
      <x:c r="F731" t="s">
        <x:v>126</x:v>
      </x:c>
      <x:c r="G731" s="6">
        <x:v>82.78336057170455</x:v>
      </x:c>
      <x:c r="H731" t="s">
        <x:v>115</x:v>
      </x:c>
      <x:c r="I731" s="6">
        <x:v>29.077019955781452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21.319999999999997</x:v>
      </x:c>
      <x:c r="S731" s="8">
        <x:v>92215.25791612675</x:v>
      </x:c>
      <x:c r="T731" s="12">
        <x:v>255919.2046714659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343127</x:v>
      </x:c>
      <x:c r="B732" s="1">
        <x:v>45096.596290978334</x:v>
      </x:c>
      <x:c r="C732" s="6">
        <x:v>36.503399955</x:v>
      </x:c>
      <x:c r="D732" s="14" t="s">
        <x:v>118</x:v>
      </x:c>
      <x:c r="E732" s="15">
        <x:v>45071.592997690605</x:v>
      </x:c>
      <x:c r="F732" t="s">
        <x:v>126</x:v>
      </x:c>
      <x:c r="G732" s="6">
        <x:v>82.75808510244606</x:v>
      </x:c>
      <x:c r="H732" t="s">
        <x:v>115</x:v>
      </x:c>
      <x:c r="I732" s="6">
        <x:v>29.07085765804959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21.325</x:v>
      </x:c>
      <x:c r="S732" s="8">
        <x:v>92234.70588873385</x:v>
      </x:c>
      <x:c r="T732" s="12">
        <x:v>255926.53640954653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343137</x:v>
      </x:c>
      <x:c r="B733" s="1">
        <x:v>45096.59632537029</x:v>
      </x:c>
      <x:c r="C733" s="6">
        <x:v>36.552924366666666</x:v>
      </x:c>
      <x:c r="D733" s="14" t="s">
        <x:v>118</x:v>
      </x:c>
      <x:c r="E733" s="15">
        <x:v>45071.592997690605</x:v>
      </x:c>
      <x:c r="F733" t="s">
        <x:v>126</x:v>
      </x:c>
      <x:c r="G733" s="6">
        <x:v>82.75085879189454</x:v>
      </x:c>
      <x:c r="H733" t="s">
        <x:v>115</x:v>
      </x:c>
      <x:c r="I733" s="6">
        <x:v>29.07085765804959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21.325999999999997</x:v>
      </x:c>
      <x:c r="S733" s="8">
        <x:v>92247.46928527132</x:v>
      </x:c>
      <x:c r="T733" s="12">
        <x:v>255931.6788414015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343147</x:v>
      </x:c>
      <x:c r="B734" s="1">
        <x:v>45096.596360492775</x:v>
      </x:c>
      <x:c r="C734" s="6">
        <x:v>36.603500751666665</x:v>
      </x:c>
      <x:c r="D734" s="14" t="s">
        <x:v>118</x:v>
      </x:c>
      <x:c r="E734" s="15">
        <x:v>45071.592997690605</x:v>
      </x:c>
      <x:c r="F734" t="s">
        <x:v>126</x:v>
      </x:c>
      <x:c r="G734" s="6">
        <x:v>82.73666459783674</x:v>
      </x:c>
      <x:c r="H734" t="s">
        <x:v>115</x:v>
      </x:c>
      <x:c r="I734" s="6">
        <x:v>29.0646953716373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21.328999999999997</x:v>
      </x:c>
      <x:c r="S734" s="8">
        <x:v>92248.43056958688</x:v>
      </x:c>
      <x:c r="T734" s="12">
        <x:v>255914.4408848843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343163</x:v>
      </x:c>
      <x:c r="B735" s="1">
        <x:v>45096.596394912536</x:v>
      </x:c>
      <x:c r="C735" s="6">
        <x:v>36.653065211666664</x:v>
      </x:c>
      <x:c r="D735" s="14" t="s">
        <x:v>118</x:v>
      </x:c>
      <x:c r="E735" s="15">
        <x:v>45071.592997690605</x:v>
      </x:c>
      <x:c r="F735" t="s">
        <x:v>126</x:v>
      </x:c>
      <x:c r="G735" s="6">
        <x:v>82.73666459783674</x:v>
      </x:c>
      <x:c r="H735" t="s">
        <x:v>115</x:v>
      </x:c>
      <x:c r="I735" s="6">
        <x:v>29.0646953716373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21.328999999999997</x:v>
      </x:c>
      <x:c r="S735" s="8">
        <x:v>92249.41764437116</x:v>
      </x:c>
      <x:c r="T735" s="12">
        <x:v>255919.91538665813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343167</x:v>
      </x:c>
      <x:c r="B736" s="1">
        <x:v>45096.59643006001</x:v>
      </x:c>
      <x:c r="C736" s="6">
        <x:v>36.70367757</x:v>
      </x:c>
      <x:c r="D736" s="14" t="s">
        <x:v>118</x:v>
      </x:c>
      <x:c r="E736" s="15">
        <x:v>45071.592997690605</x:v>
      </x:c>
      <x:c r="F736" t="s">
        <x:v>126</x:v>
      </x:c>
      <x:c r="G736" s="6">
        <x:v>82.73646026874896</x:v>
      </x:c>
      <x:c r="H736" t="s">
        <x:v>115</x:v>
      </x:c>
      <x:c r="I736" s="6">
        <x:v>29.05853309654458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21.331</x:v>
      </x:c>
      <x:c r="S736" s="8">
        <x:v>92258.9635066802</x:v>
      </x:c>
      <x:c r="T736" s="12">
        <x:v>255912.60326387556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343177</x:v>
      </x:c>
      <x:c r="B737" s="1">
        <x:v>45096.596464463284</x:v>
      </x:c>
      <x:c r="C737" s="6">
        <x:v>36.75321828166667</x:v>
      </x:c>
      <x:c r="D737" s="14" t="s">
        <x:v>118</x:v>
      </x:c>
      <x:c r="E737" s="15">
        <x:v>45071.592997690605</x:v>
      </x:c>
      <x:c r="F737" t="s">
        <x:v>126</x:v>
      </x:c>
      <x:c r="G737" s="6">
        <x:v>82.69333340244124</x:v>
      </x:c>
      <x:c r="H737" t="s">
        <x:v>115</x:v>
      </x:c>
      <x:c r="I737" s="6">
        <x:v>29.0646953716373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21.334999999999997</x:v>
      </x:c>
      <x:c r="S737" s="8">
        <x:v>92264.64274483356</x:v>
      </x:c>
      <x:c r="T737" s="12">
        <x:v>255915.82504396496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343187</x:v>
      </x:c>
      <x:c r="B738" s="1">
        <x:v>45096.596498935425</x:v>
      </x:c>
      <x:c r="C738" s="6">
        <x:v>36.80285816166667</x:v>
      </x:c>
      <x:c r="D738" s="14" t="s">
        <x:v>118</x:v>
      </x:c>
      <x:c r="E738" s="15">
        <x:v>45071.592997690605</x:v>
      </x:c>
      <x:c r="F738" t="s">
        <x:v>126</x:v>
      </x:c>
      <x:c r="G738" s="6">
        <x:v>82.6894936438579</x:v>
      </x:c>
      <x:c r="H738" t="s">
        <x:v>115</x:v>
      </x:c>
      <x:c r="I738" s="6">
        <x:v>29.0646953716373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21.336</x:v>
      </x:c>
      <x:c r="S738" s="8">
        <x:v>92273.59516283321</x:v>
      </x:c>
      <x:c r="T738" s="12">
        <x:v>255909.5938756524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343203</x:v>
      </x:c>
      <x:c r="B739" s="1">
        <x:v>45096.596534291355</x:v>
      </x:c>
      <x:c r="C739" s="6">
        <x:v>36.853770695</x:v>
      </x:c>
      <x:c r="D739" s="14" t="s">
        <x:v>118</x:v>
      </x:c>
      <x:c r="E739" s="15">
        <x:v>45071.592997690605</x:v>
      </x:c>
      <x:c r="F739" t="s">
        <x:v>126</x:v>
      </x:c>
      <x:c r="G739" s="6">
        <x:v>82.66452238647923</x:v>
      </x:c>
      <x:c r="H739" t="s">
        <x:v>115</x:v>
      </x:c>
      <x:c r="I739" s="6">
        <x:v>29.052370832770976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21.342</x:v>
      </x:c>
      <x:c r="S739" s="8">
        <x:v>92282.66953711216</x:v>
      </x:c>
      <x:c r="T739" s="12">
        <x:v>255909.0363775956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343207</x:v>
      </x:c>
      <x:c r="B740" s="1">
        <x:v>45096.59656870427</x:v>
      </x:c>
      <x:c r="C740" s="6">
        <x:v>36.90332529333333</x:v>
      </x:c>
      <x:c r="D740" s="14" t="s">
        <x:v>118</x:v>
      </x:c>
      <x:c r="E740" s="15">
        <x:v>45071.592997690605</x:v>
      </x:c>
      <x:c r="F740" t="s">
        <x:v>126</x:v>
      </x:c>
      <x:c r="G740" s="6">
        <x:v>82.65003035179178</x:v>
      </x:c>
      <x:c r="H740" t="s">
        <x:v>115</x:v>
      </x:c>
      <x:c r="I740" s="6">
        <x:v>29.0646953716373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21.340999999999998</x:v>
      </x:c>
      <x:c r="S740" s="8">
        <x:v>92302.63130264005</x:v>
      </x:c>
      <x:c r="T740" s="12">
        <x:v>255913.35371096205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343217</x:v>
      </x:c>
      <x:c r="B741" s="1">
        <x:v>45096.59660308839</x:v>
      </x:c>
      <x:c r="C741" s="6">
        <x:v>36.95283843</x:v>
      </x:c>
      <x:c r="D741" s="14" t="s">
        <x:v>118</x:v>
      </x:c>
      <x:c r="E741" s="15">
        <x:v>45071.592997690605</x:v>
      </x:c>
      <x:c r="F741" t="s">
        <x:v>126</x:v>
      </x:c>
      <x:c r="G741" s="6">
        <x:v>82.61734237926117</x:v>
      </x:c>
      <x:c r="H741" t="s">
        <x:v>115</x:v>
      </x:c>
      <x:c r="I741" s="6">
        <x:v>29.0646953716373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21.345999999999997</x:v>
      </x:c>
      <x:c r="S741" s="8">
        <x:v>92306.10492317764</x:v>
      </x:c>
      <x:c r="T741" s="12">
        <x:v>255926.61575822774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343227</x:v>
      </x:c>
      <x:c r="B742" s="1">
        <x:v>45096.59663810806</x:v>
      </x:c>
      <x:c r="C742" s="6">
        <x:v>37.00326675833333</x:v>
      </x:c>
      <x:c r="D742" s="14" t="s">
        <x:v>118</x:v>
      </x:c>
      <x:c r="E742" s="15">
        <x:v>45071.592997690605</x:v>
      </x:c>
      <x:c r="F742" t="s">
        <x:v>126</x:v>
      </x:c>
      <x:c r="G742" s="6">
        <x:v>82.66452238647923</x:v>
      </x:c>
      <x:c r="H742" t="s">
        <x:v>115</x:v>
      </x:c>
      <x:c r="I742" s="6">
        <x:v>29.052370832770976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21.342</x:v>
      </x:c>
      <x:c r="S742" s="8">
        <x:v>92314.33339071185</x:v>
      </x:c>
      <x:c r="T742" s="12">
        <x:v>255927.65897193257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343237</x:v>
      </x:c>
      <x:c r="B743" s="1">
        <x:v>45096.596673133965</x:v>
      </x:c>
      <x:c r="C743" s="6">
        <x:v>37.053704065</x:v>
      </x:c>
      <x:c r="D743" s="14" t="s">
        <x:v>118</x:v>
      </x:c>
      <x:c r="E743" s="15">
        <x:v>45071.592997690605</x:v>
      </x:c>
      <x:c r="F743" t="s">
        <x:v>126</x:v>
      </x:c>
      <x:c r="G743" s="6">
        <x:v>82.65366810911239</x:v>
      </x:c>
      <x:c r="H743" t="s">
        <x:v>115</x:v>
      </x:c>
      <x:c r="I743" s="6">
        <x:v>29.05853309654458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21.342</x:v>
      </x:c>
      <x:c r="S743" s="8">
        <x:v>92330.14248475652</x:v>
      </x:c>
      <x:c r="T743" s="12">
        <x:v>255921.94504744562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343247</x:v>
      </x:c>
      <x:c r="B744" s="1">
        <x:v>45096.59670731565</x:v>
      </x:c>
      <x:c r="C744" s="6">
        <x:v>37.102925685</x:v>
      </x:c>
      <x:c r="D744" s="14" t="s">
        <x:v>118</x:v>
      </x:c>
      <x:c r="E744" s="15">
        <x:v>45071.592997690605</x:v>
      </x:c>
      <x:c r="F744" t="s">
        <x:v>126</x:v>
      </x:c>
      <x:c r="G744" s="6">
        <x:v>82.61019363100709</x:v>
      </x:c>
      <x:c r="H744" t="s">
        <x:v>115</x:v>
      </x:c>
      <x:c r="I744" s="6">
        <x:v>29.052370832770976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21.349999999999998</x:v>
      </x:c>
      <x:c r="S744" s="8">
        <x:v>92337.17410517237</x:v>
      </x:c>
      <x:c r="T744" s="12">
        <x:v>255910.80040016436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343257</x:v>
      </x:c>
      <x:c r="B745" s="1">
        <x:v>45096.59674253881</x:v>
      </x:c>
      <x:c r="C745" s="6">
        <x:v>37.153647033333336</x:v>
      </x:c>
      <x:c r="D745" s="14" t="s">
        <x:v>118</x:v>
      </x:c>
      <x:c r="E745" s="15">
        <x:v>45071.592997690605</x:v>
      </x:c>
      <x:c r="F745" t="s">
        <x:v>126</x:v>
      </x:c>
      <x:c r="G745" s="6">
        <x:v>82.61740399116356</x:v>
      </x:c>
      <x:c r="H745" t="s">
        <x:v>115</x:v>
      </x:c>
      <x:c r="I745" s="6">
        <x:v>29.052370832770976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21.348999999999997</x:v>
      </x:c>
      <x:c r="S745" s="8">
        <x:v>92359.73344105703</x:v>
      </x:c>
      <x:c r="T745" s="12">
        <x:v>255917.0674212554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343267</x:v>
      </x:c>
      <x:c r="B746" s="1">
        <x:v>45096.596776874685</x:v>
      </x:c>
      <x:c r="C746" s="6">
        <x:v>37.20309070333333</x:v>
      </x:c>
      <x:c r="D746" s="14" t="s">
        <x:v>118</x:v>
      </x:c>
      <x:c r="E746" s="15">
        <x:v>45071.592997690605</x:v>
      </x:c>
      <x:c r="F746" t="s">
        <x:v>126</x:v>
      </x:c>
      <x:c r="G746" s="6">
        <x:v>82.60298405114123</x:v>
      </x:c>
      <x:c r="H746" t="s">
        <x:v>115</x:v>
      </x:c>
      <x:c r="I746" s="6">
        <x:v>29.052370832770976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21.351</x:v>
      </x:c>
      <x:c r="S746" s="8">
        <x:v>92355.28329650317</x:v>
      </x:c>
      <x:c r="T746" s="12">
        <x:v>255915.70297410997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343277</x:v>
      </x:c>
      <x:c r="B747" s="1">
        <x:v>45096.59681198499</x:v>
      </x:c>
      <x:c r="C747" s="6">
        <x:v>37.25364954333333</x:v>
      </x:c>
      <x:c r="D747" s="14" t="s">
        <x:v>118</x:v>
      </x:c>
      <x:c r="E747" s="15">
        <x:v>45071.592997690605</x:v>
      </x:c>
      <x:c r="F747" t="s">
        <x:v>126</x:v>
      </x:c>
      <x:c r="G747" s="6">
        <x:v>82.57415353226695</x:v>
      </x:c>
      <x:c r="H747" t="s">
        <x:v>115</x:v>
      </x:c>
      <x:c r="I747" s="6">
        <x:v>29.052370832770976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21.354999999999997</x:v>
      </x:c>
      <x:c r="S747" s="8">
        <x:v>92364.35505805229</x:v>
      </x:c>
      <x:c r="T747" s="12">
        <x:v>255914.4318979336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343287</x:v>
      </x:c>
      <x:c r="B748" s="1">
        <x:v>45096.596846382294</x:v>
      </x:c>
      <x:c r="C748" s="6">
        <x:v>37.303181665</x:v>
      </x:c>
      <x:c r="D748" s="14" t="s">
        <x:v>118</x:v>
      </x:c>
      <x:c r="E748" s="15">
        <x:v>45071.592997690605</x:v>
      </x:c>
      <x:c r="F748" t="s">
        <x:v>126</x:v>
      </x:c>
      <x:c r="G748" s="6">
        <x:v>82.58162557631942</x:v>
      </x:c>
      <x:c r="H748" t="s">
        <x:v>115</x:v>
      </x:c>
      <x:c r="I748" s="6">
        <x:v>29.046208580316943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21.354999999999997</x:v>
      </x:c>
      <x:c r="S748" s="8">
        <x:v>92373.84348773991</x:v>
      </x:c>
      <x:c r="T748" s="12">
        <x:v>255916.22431874793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343297</x:v>
      </x:c>
      <x:c r="B749" s="1">
        <x:v>45096.596881504556</x:v>
      </x:c>
      <x:c r="C749" s="6">
        <x:v>37.35375771166667</x:v>
      </x:c>
      <x:c r="D749" s="14" t="s">
        <x:v>118</x:v>
      </x:c>
      <x:c r="E749" s="15">
        <x:v>45071.592997690605</x:v>
      </x:c>
      <x:c r="F749" t="s">
        <x:v>126</x:v>
      </x:c>
      <x:c r="G749" s="6">
        <x:v>82.53449791144256</x:v>
      </x:c>
      <x:c r="H749" t="s">
        <x:v>115</x:v>
      </x:c>
      <x:c r="I749" s="6">
        <x:v>29.05853309654458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21.358999999999998</x:v>
      </x:c>
      <x:c r="S749" s="8">
        <x:v>92385.78872324686</x:v>
      </x:c>
      <x:c r="T749" s="12">
        <x:v>255917.49409474462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343307</x:v>
      </x:c>
      <x:c r="B750" s="1">
        <x:v>45096.59691593643</x:v>
      </x:c>
      <x:c r="C750" s="6">
        <x:v>37.40333962166667</x:v>
      </x:c>
      <x:c r="D750" s="14" t="s">
        <x:v>118</x:v>
      </x:c>
      <x:c r="E750" s="15">
        <x:v>45071.592997690605</x:v>
      </x:c>
      <x:c r="F750" t="s">
        <x:v>126</x:v>
      </x:c>
      <x:c r="G750" s="6">
        <x:v>82.5200954333389</x:v>
      </x:c>
      <x:c r="H750" t="s">
        <x:v>115</x:v>
      </x:c>
      <x:c r="I750" s="6">
        <x:v>29.05853309654458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21.360999999999997</x:v>
      </x:c>
      <x:c r="S750" s="8">
        <x:v>92399.11994728421</x:v>
      </x:c>
      <x:c r="T750" s="12">
        <x:v>255906.58816505838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343317</x:v>
      </x:c>
      <x:c r="B751" s="1">
        <x:v>45096.59695037077</x:v>
      </x:c>
      <x:c r="C751" s="6">
        <x:v>37.45292506333333</x:v>
      </x:c>
      <x:c r="D751" s="14" t="s">
        <x:v>118</x:v>
      </x:c>
      <x:c r="E751" s="15">
        <x:v>45071.592997690605</x:v>
      </x:c>
      <x:c r="F751" t="s">
        <x:v>126</x:v>
      </x:c>
      <x:c r="G751" s="6">
        <x:v>82.49156498911864</x:v>
      </x:c>
      <x:c r="H751" t="s">
        <x:v>115</x:v>
      </x:c>
      <x:c r="I751" s="6">
        <x:v>29.052370832770976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21.366</x:v>
      </x:c>
      <x:c r="S751" s="8">
        <x:v>92415.29128574717</x:v>
      </x:c>
      <x:c r="T751" s="12">
        <x:v>255917.77503755462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343327</x:v>
      </x:c>
      <x:c r="B752" s="1">
        <x:v>45096.59698547068</x:v>
      </x:c>
      <x:c r="C752" s="6">
        <x:v>37.50346892</x:v>
      </x:c>
      <x:c r="D752" s="14" t="s">
        <x:v>118</x:v>
      </x:c>
      <x:c r="E752" s="15">
        <x:v>45071.592997690605</x:v>
      </x:c>
      <x:c r="F752" t="s">
        <x:v>126</x:v>
      </x:c>
      <x:c r="G752" s="6">
        <x:v>82.54176892965715</x:v>
      </x:c>
      <x:c r="H752" t="s">
        <x:v>115</x:v>
      </x:c>
      <x:c r="I752" s="6">
        <x:v>29.046208580316943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21.360999999999997</x:v>
      </x:c>
      <x:c r="S752" s="8">
        <x:v>92431.19783462674</x:v>
      </x:c>
      <x:c r="T752" s="12">
        <x:v>255913.21094304742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343337</x:v>
      </x:c>
      <x:c r="B753" s="1">
        <x:v>45096.59701993529</x:v>
      </x:c>
      <x:c r="C753" s="6">
        <x:v>37.55309796</x:v>
      </x:c>
      <x:c r="D753" s="14" t="s">
        <x:v>118</x:v>
      </x:c>
      <x:c r="E753" s="15">
        <x:v>45071.592997690605</x:v>
      </x:c>
      <x:c r="F753" t="s">
        <x:v>126</x:v>
      </x:c>
      <x:c r="G753" s="6">
        <x:v>82.49137171733723</x:v>
      </x:c>
      <x:c r="H753" t="s">
        <x:v>115</x:v>
      </x:c>
      <x:c r="I753" s="6">
        <x:v>29.046208580316943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21.368</x:v>
      </x:c>
      <x:c r="S753" s="8">
        <x:v>92439.47318422826</x:v>
      </x:c>
      <x:c r="T753" s="12">
        <x:v>255924.08459066233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343347</x:v>
      </x:c>
      <x:c r="B754" s="1">
        <x:v>45096.59705512133</x:v>
      </x:c>
      <x:c r="C754" s="6">
        <x:v>37.60376586833333</x:v>
      </x:c>
      <x:c r="D754" s="14" t="s">
        <x:v>118</x:v>
      </x:c>
      <x:c r="E754" s="15">
        <x:v>45071.592997690605</x:v>
      </x:c>
      <x:c r="F754" t="s">
        <x:v>126</x:v>
      </x:c>
      <x:c r="G754" s="6">
        <x:v>82.48800419140603</x:v>
      </x:c>
      <x:c r="H754" t="s">
        <x:v>115</x:v>
      </x:c>
      <x:c r="I754" s="6">
        <x:v>29.046208580316943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21.368</x:v>
      </x:c>
      <x:c r="S754" s="8">
        <x:v>92448.35131984024</x:v>
      </x:c>
      <x:c r="T754" s="12">
        <x:v>255918.91731871848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343357</x:v>
      </x:c>
      <x:c r="B755" s="1">
        <x:v>45096.59708950868</x:v>
      </x:c>
      <x:c r="C755" s="6">
        <x:v>37.65328365</x:v>
      </x:c>
      <x:c r="D755" s="14" t="s">
        <x:v>118</x:v>
      </x:c>
      <x:c r="E755" s="15">
        <x:v>45071.592997690605</x:v>
      </x:c>
      <x:c r="F755" t="s">
        <x:v>126</x:v>
      </x:c>
      <x:c r="G755" s="6">
        <x:v>82.48061511747284</x:v>
      </x:c>
      <x:c r="H755" t="s">
        <x:v>115</x:v>
      </x:c>
      <x:c r="I755" s="6">
        <x:v>29.040046339181572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21.371</x:v>
      </x:c>
      <x:c r="S755" s="8">
        <x:v>92460.88401613412</x:v>
      </x:c>
      <x:c r="T755" s="12">
        <x:v>255918.01113318856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343367</x:v>
      </x:c>
      <x:c r="B756" s="1">
        <x:v>45096.59712392555</x:v>
      </x:c>
      <x:c r="C756" s="6">
        <x:v>37.70284395833333</x:v>
      </x:c>
      <x:c r="D756" s="14" t="s">
        <x:v>118</x:v>
      </x:c>
      <x:c r="E756" s="15">
        <x:v>45071.592997690605</x:v>
      </x:c>
      <x:c r="F756" t="s">
        <x:v>126</x:v>
      </x:c>
      <x:c r="G756" s="6">
        <x:v>82.46259043561632</x:v>
      </x:c>
      <x:c r="H756" t="s">
        <x:v>115</x:v>
      </x:c>
      <x:c r="I756" s="6">
        <x:v>29.046208580316943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21.372</x:v>
      </x:c>
      <x:c r="S756" s="8">
        <x:v>92473.38504660205</x:v>
      </x:c>
      <x:c r="T756" s="12">
        <x:v>255917.984303016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343377</x:v>
      </x:c>
      <x:c r="B757" s="1">
        <x:v>45096.5971590918</x:v>
      </x:c>
      <x:c r="C757" s="6">
        <x:v>37.75348333666667</x:v>
      </x:c>
      <x:c r="D757" s="14" t="s">
        <x:v>118</x:v>
      </x:c>
      <x:c r="E757" s="15">
        <x:v>45071.592997690605</x:v>
      </x:c>
      <x:c r="F757" t="s">
        <x:v>126</x:v>
      </x:c>
      <x:c r="G757" s="6">
        <x:v>82.4553970600898</x:v>
      </x:c>
      <x:c r="H757" t="s">
        <x:v>115</x:v>
      </x:c>
      <x:c r="I757" s="6">
        <x:v>29.046208580316943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21.372999999999998</x:v>
      </x:c>
      <x:c r="S757" s="8">
        <x:v>92476.69887651804</x:v>
      </x:c>
      <x:c r="T757" s="12">
        <x:v>255923.57133761045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343387</x:v>
      </x:c>
      <x:c r="B758" s="1">
        <x:v>45096.597193494585</x:v>
      </x:c>
      <x:c r="C758" s="6">
        <x:v>37.80302335333333</x:v>
      </x:c>
      <x:c r="D758" s="14" t="s">
        <x:v>118</x:v>
      </x:c>
      <x:c r="E758" s="15">
        <x:v>45071.592997690605</x:v>
      </x:c>
      <x:c r="F758" t="s">
        <x:v>126</x:v>
      </x:c>
      <x:c r="G758" s="6">
        <x:v>82.46641794430401</x:v>
      </x:c>
      <x:c r="H758" t="s">
        <x:v>115</x:v>
      </x:c>
      <x:c r="I758" s="6">
        <x:v>29.046208580316943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21.371</x:v>
      </x:c>
      <x:c r="S758" s="8">
        <x:v>92488.61014748513</x:v>
      </x:c>
      <x:c r="T758" s="12">
        <x:v>255915.16600171156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343397</x:v>
      </x:c>
      <x:c r="B759" s="1">
        <x:v>45096.59722807378</x:v>
      </x:c>
      <x:c r="C759" s="6">
        <x:v>37.852817398333336</x:v>
      </x:c>
      <x:c r="D759" s="14" t="s">
        <x:v>118</x:v>
      </x:c>
      <x:c r="E759" s="15">
        <x:v>45071.592997690605</x:v>
      </x:c>
      <x:c r="F759" t="s">
        <x:v>126</x:v>
      </x:c>
      <x:c r="G759" s="6">
        <x:v>82.40151193482939</x:v>
      </x:c>
      <x:c r="H759" t="s">
        <x:v>115</x:v>
      </x:c>
      <x:c r="I759" s="6">
        <x:v>29.040046339181572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21.381999999999998</x:v>
      </x:c>
      <x:c r="S759" s="8">
        <x:v>92502.2239475518</x:v>
      </x:c>
      <x:c r="T759" s="12">
        <x:v>255925.84407562873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343407</x:v>
      </x:c>
      <x:c r="B760" s="1">
        <x:v>45096.59726316919</x:v>
      </x:c>
      <x:c r="C760" s="6">
        <x:v>37.90335478666667</x:v>
      </x:c>
      <x:c r="D760" s="14" t="s">
        <x:v>118</x:v>
      </x:c>
      <x:c r="E760" s="15">
        <x:v>45071.592997690605</x:v>
      </x:c>
      <x:c r="F760" t="s">
        <x:v>126</x:v>
      </x:c>
      <x:c r="G760" s="6">
        <x:v>82.41225313523353</x:v>
      </x:c>
      <x:c r="H760" t="s">
        <x:v>115</x:v>
      </x:c>
      <x:c r="I760" s="6">
        <x:v>29.046208580316943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21.378999999999998</x:v>
      </x:c>
      <x:c r="S760" s="8">
        <x:v>92502.54797230761</x:v>
      </x:c>
      <x:c r="T760" s="12">
        <x:v>255907.97079332126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343417</x:v>
      </x:c>
      <x:c r="B761" s="1">
        <x:v>45096.59729759473</x:v>
      </x:c>
      <x:c r="C761" s="6">
        <x:v>37.95292756333333</x:v>
      </x:c>
      <x:c r="D761" s="14" t="s">
        <x:v>118</x:v>
      </x:c>
      <x:c r="E761" s="15">
        <x:v>45071.592997690605</x:v>
      </x:c>
      <x:c r="F761" t="s">
        <x:v>126</x:v>
      </x:c>
      <x:c r="G761" s="6">
        <x:v>82.39814932418685</x:v>
      </x:c>
      <x:c r="H761" t="s">
        <x:v>115</x:v>
      </x:c>
      <x:c r="I761" s="6">
        <x:v>29.040046339181572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21.381999999999998</x:v>
      </x:c>
      <x:c r="S761" s="8">
        <x:v>92507.87203257656</x:v>
      </x:c>
      <x:c r="T761" s="12">
        <x:v>255909.2721834536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343427</x:v>
      </x:c>
      <x:c r="B762" s="1">
        <x:v>45096.5973327191</x:v>
      </x:c>
      <x:c r="C762" s="6">
        <x:v>38.00350666166667</x:v>
      </x:c>
      <x:c r="D762" s="14" t="s">
        <x:v>118</x:v>
      </x:c>
      <x:c r="E762" s="15">
        <x:v>45071.592997690605</x:v>
      </x:c>
      <x:c r="F762" t="s">
        <x:v>126</x:v>
      </x:c>
      <x:c r="G762" s="6">
        <x:v>82.37659292772496</x:v>
      </x:c>
      <x:c r="H762" t="s">
        <x:v>115</x:v>
      </x:c>
      <x:c r="I762" s="6">
        <x:v>29.040046339181572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21.384999999999998</x:v>
      </x:c>
      <x:c r="S762" s="8">
        <x:v>92516.97765397995</x:v>
      </x:c>
      <x:c r="T762" s="12">
        <x:v>255910.2628606213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343437</x:v>
      </x:c>
      <x:c r="B763" s="1">
        <x:v>45096.59736764717</x:v>
      </x:c>
      <x:c r="C763" s="6">
        <x:v>38.053803075</x:v>
      </x:c>
      <x:c r="D763" s="14" t="s">
        <x:v>118</x:v>
      </x:c>
      <x:c r="E763" s="15">
        <x:v>45071.592997690605</x:v>
      </x:c>
      <x:c r="F763" t="s">
        <x:v>126</x:v>
      </x:c>
      <x:c r="G763" s="6">
        <x:v>82.3835060609683</x:v>
      </x:c>
      <x:c r="H763" t="s">
        <x:v>115</x:v>
      </x:c>
      <x:c r="I763" s="6">
        <x:v>29.046208580316943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21.383</x:v>
      </x:c>
      <x:c r="S763" s="8">
        <x:v>92527.58080763376</x:v>
      </x:c>
      <x:c r="T763" s="12">
        <x:v>255911.44835171124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343447</x:v>
      </x:c>
      <x:c r="B764" s="1">
        <x:v>45096.597401830964</x:v>
      </x:c>
      <x:c r="C764" s="6">
        <x:v>38.10302774</x:v>
      </x:c>
      <x:c r="D764" s="14" t="s">
        <x:v>118</x:v>
      </x:c>
      <x:c r="E764" s="15">
        <x:v>45071.592997690605</x:v>
      </x:c>
      <x:c r="F764" t="s">
        <x:v>126</x:v>
      </x:c>
      <x:c r="G764" s="6">
        <x:v>82.37304436939125</x:v>
      </x:c>
      <x:c r="H764" t="s">
        <x:v>115</x:v>
      </x:c>
      <x:c r="I764" s="6">
        <x:v>29.033884109366227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21.386999999999997</x:v>
      </x:c>
      <x:c r="S764" s="8">
        <x:v>92545.73947934178</x:v>
      </x:c>
      <x:c r="T764" s="12">
        <x:v>255902.30029870293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343457</x:v>
      </x:c>
      <x:c r="B765" s="1">
        <x:v>45096.59743678499</x:v>
      </x:c>
      <x:c r="C765" s="6">
        <x:v>38.153361535</x:v>
      </x:c>
      <x:c r="D765" s="14" t="s">
        <x:v>118</x:v>
      </x:c>
      <x:c r="E765" s="15">
        <x:v>45071.592997690605</x:v>
      </x:c>
      <x:c r="F765" t="s">
        <x:v>126</x:v>
      </x:c>
      <x:c r="G765" s="6">
        <x:v>82.34431585908905</x:v>
      </x:c>
      <x:c r="H765" t="s">
        <x:v>115</x:v>
      </x:c>
      <x:c r="I765" s="6">
        <x:v>29.033884109366227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21.391</x:v>
      </x:c>
      <x:c r="S765" s="8">
        <x:v>92552.88542642527</x:v>
      </x:c>
      <x:c r="T765" s="12">
        <x:v>255901.59353201307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343467</x:v>
      </x:c>
      <x:c r="B766" s="1">
        <x:v>45096.59747117439</x:v>
      </x:c>
      <x:c r="C766" s="6">
        <x:v>38.20288226666667</x:v>
      </x:c>
      <x:c r="D766" s="14" t="s">
        <x:v>118</x:v>
      </x:c>
      <x:c r="E766" s="15">
        <x:v>45071.592997690605</x:v>
      </x:c>
      <x:c r="F766" t="s">
        <x:v>126</x:v>
      </x:c>
      <x:c r="G766" s="6">
        <x:v>82.36222587901882</x:v>
      </x:c>
      <x:c r="H766" t="s">
        <x:v>115</x:v>
      </x:c>
      <x:c r="I766" s="6">
        <x:v>29.040046339181572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21.386999999999997</x:v>
      </x:c>
      <x:c r="S766" s="8">
        <x:v>92552.53697084411</x:v>
      </x:c>
      <x:c r="T766" s="12">
        <x:v>255901.08637560866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343477</x:v>
      </x:c>
      <x:c r="B767" s="1">
        <x:v>45096.59750633935</x:v>
      </x:c>
      <x:c r="C767" s="6">
        <x:v>38.253519813333334</x:v>
      </x:c>
      <x:c r="D767" s="14" t="s">
        <x:v>118</x:v>
      </x:c>
      <x:c r="E767" s="15">
        <x:v>45071.592997690605</x:v>
      </x:c>
      <x:c r="F767" t="s">
        <x:v>126</x:v>
      </x:c>
      <x:c r="G767" s="6">
        <x:v>82.31895775849243</x:v>
      </x:c>
      <x:c r="H767" t="s">
        <x:v>115</x:v>
      </x:c>
      <x:c r="I767" s="6">
        <x:v>29.033884109366227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21.395</x:v>
      </x:c>
      <x:c r="S767" s="8">
        <x:v>92568.52967203113</x:v>
      </x:c>
      <x:c r="T767" s="12">
        <x:v>255894.33770006686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343493</x:v>
      </x:c>
      <x:c r="B768" s="1">
        <x:v>45096.597540794464</x:v>
      </x:c>
      <x:c r="C768" s="6">
        <x:v>38.30313517333333</x:v>
      </x:c>
      <x:c r="D768" s="14" t="s">
        <x:v>118</x:v>
      </x:c>
      <x:c r="E768" s="15">
        <x:v>45071.592997690605</x:v>
      </x:c>
      <x:c r="F768" t="s">
        <x:v>126</x:v>
      </x:c>
      <x:c r="G768" s="6">
        <x:v>82.2904371881732</x:v>
      </x:c>
      <x:c r="H768" t="s">
        <x:v>115</x:v>
      </x:c>
      <x:c r="I768" s="6">
        <x:v>29.040046339181572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21.397</x:v>
      </x:c>
      <x:c r="S768" s="8">
        <x:v>92580.6523361691</x:v>
      </x:c>
      <x:c r="T768" s="12">
        <x:v>255902.77415401826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343497</x:v>
      </x:c>
      <x:c r="B769" s="1">
        <x:v>45096.59757557005</x:v>
      </x:c>
      <x:c r="C769" s="6">
        <x:v>38.353212023333334</x:v>
      </x:c>
      <x:c r="D769" s="14" t="s">
        <x:v>118</x:v>
      </x:c>
      <x:c r="E769" s="15">
        <x:v>45071.592997690605</x:v>
      </x:c>
      <x:c r="F769" t="s">
        <x:v>126</x:v>
      </x:c>
      <x:c r="G769" s="6">
        <x:v>82.28689607070325</x:v>
      </x:c>
      <x:c r="H769" t="s">
        <x:v>115</x:v>
      </x:c>
      <x:c r="I769" s="6">
        <x:v>29.033884109366227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21.398999999999997</x:v>
      </x:c>
      <x:c r="S769" s="8">
        <x:v>92591.90222329817</x:v>
      </x:c>
      <x:c r="T769" s="12">
        <x:v>255909.22300820684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343507</x:v>
      </x:c>
      <x:c r="B770" s="1">
        <x:v>45096.59761006982</x:v>
      </x:c>
      <x:c r="C770" s="6">
        <x:v>38.40289168</x:v>
      </x:c>
      <x:c r="D770" s="14" t="s">
        <x:v>118</x:v>
      </x:c>
      <x:c r="E770" s="15">
        <x:v>45071.592997690605</x:v>
      </x:c>
      <x:c r="F770" t="s">
        <x:v>126</x:v>
      </x:c>
      <x:c r="G770" s="6">
        <x:v>82.28689607070325</x:v>
      </x:c>
      <x:c r="H770" t="s">
        <x:v>115</x:v>
      </x:c>
      <x:c r="I770" s="6">
        <x:v>29.033884109366227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21.398999999999997</x:v>
      </x:c>
      <x:c r="S770" s="8">
        <x:v>92595.42850783111</x:v>
      </x:c>
      <x:c r="T770" s="12">
        <x:v>255907.5311218242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343517</x:v>
      </x:c>
      <x:c r="B771" s="1">
        <x:v>45096.59764507862</x:v>
      </x:c>
      <x:c r="C771" s="6">
        <x:v>38.45330436</x:v>
      </x:c>
      <x:c r="D771" s="14" t="s">
        <x:v>118</x:v>
      </x:c>
      <x:c r="E771" s="15">
        <x:v>45071.592997690605</x:v>
      </x:c>
      <x:c r="F771" t="s">
        <x:v>126</x:v>
      </x:c>
      <x:c r="G771" s="6">
        <x:v>82.26537643914732</x:v>
      </x:c>
      <x:c r="H771" t="s">
        <x:v>115</x:v>
      </x:c>
      <x:c r="I771" s="6">
        <x:v>29.033884109366227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21.401999999999997</x:v>
      </x:c>
      <x:c r="S771" s="8">
        <x:v>92607.2926425628</x:v>
      </x:c>
      <x:c r="T771" s="12">
        <x:v>255907.32565748875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343527</x:v>
      </x:c>
      <x:c r="B772" s="1">
        <x:v>45096.597680235405</x:v>
      </x:c>
      <x:c r="C772" s="6">
        <x:v>38.503930145</x:v>
      </x:c>
      <x:c r="D772" s="14" t="s">
        <x:v>118</x:v>
      </x:c>
      <x:c r="E772" s="15">
        <x:v>45071.592997690605</x:v>
      </x:c>
      <x:c r="F772" t="s">
        <x:v>126</x:v>
      </x:c>
      <x:c r="G772" s="6">
        <x:v>82.2725488749527</x:v>
      </x:c>
      <x:c r="H772" t="s">
        <x:v>115</x:v>
      </x:c>
      <x:c r="I772" s="6">
        <x:v>29.033884109366227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21.401</x:v>
      </x:c>
      <x:c r="S772" s="8">
        <x:v>92605.63431923007</x:v>
      </x:c>
      <x:c r="T772" s="12">
        <x:v>255905.56914770973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343537</x:v>
      </x:c>
      <x:c r="B773" s="1">
        <x:v>45096.5977141574</x:v>
      </x:c>
      <x:c r="C773" s="6">
        <x:v>38.5527778</x:v>
      </x:c>
      <x:c r="D773" s="14" t="s">
        <x:v>118</x:v>
      </x:c>
      <x:c r="E773" s="15">
        <x:v>45071.592997690605</x:v>
      </x:c>
      <x:c r="F773" t="s">
        <x:v>126</x:v>
      </x:c>
      <x:c r="G773" s="6">
        <x:v>82.27599919277189</x:v>
      </x:c>
      <x:c r="H773" t="s">
        <x:v>115</x:v>
      </x:c>
      <x:c r="I773" s="6">
        <x:v>29.02155968369152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21.404</x:v>
      </x:c>
      <x:c r="S773" s="8">
        <x:v>92620.24780603124</x:v>
      </x:c>
      <x:c r="T773" s="12">
        <x:v>255908.66993370562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343547</x:v>
      </x:c>
      <x:c r="B774" s="1">
        <x:v>45096.59774909582</x:v>
      </x:c>
      <x:c r="C774" s="6">
        <x:v>38.60308912166666</x:v>
      </x:c>
      <x:c r="D774" s="14" t="s">
        <x:v>118</x:v>
      </x:c>
      <x:c r="E774" s="15">
        <x:v>45071.592997690605</x:v>
      </x:c>
      <x:c r="F774" t="s">
        <x:v>126</x:v>
      </x:c>
      <x:c r="G774" s="6">
        <x:v>82.22934425394435</x:v>
      </x:c>
      <x:c r="H774" t="s">
        <x:v>115</x:v>
      </x:c>
      <x:c r="I774" s="6">
        <x:v>29.027721890869543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21.409</x:v>
      </x:c>
      <x:c r="S774" s="8">
        <x:v>92636.99616424306</x:v>
      </x:c>
      <x:c r="T774" s="12">
        <x:v>255901.10793516476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343557</x:v>
      </x:c>
      <x:c r="B775" s="1">
        <x:v>45096.5977842162</x:v>
      </x:c>
      <x:c r="C775" s="6">
        <x:v>38.65366247833333</x:v>
      </x:c>
      <x:c r="D775" s="14" t="s">
        <x:v>118</x:v>
      </x:c>
      <x:c r="E775" s="15">
        <x:v>45071.592997690605</x:v>
      </x:c>
      <x:c r="F775" t="s">
        <x:v>126</x:v>
      </x:c>
      <x:c r="G775" s="6">
        <x:v>82.1865307410058</x:v>
      </x:c>
      <x:c r="H775" t="s">
        <x:v>115</x:v>
      </x:c>
      <x:c r="I775" s="6">
        <x:v>29.033884109366227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21.412999999999997</x:v>
      </x:c>
      <x:c r="S775" s="8">
        <x:v>92634.62883823804</x:v>
      </x:c>
      <x:c r="T775" s="12">
        <x:v>255903.52233388225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343567</x:v>
      </x:c>
      <x:c r="B776" s="1">
        <x:v>45096.59781862186</x:v>
      </x:c>
      <x:c r="C776" s="6">
        <x:v>38.70320663</x:v>
      </x:c>
      <x:c r="D776" s="14" t="s">
        <x:v>118</x:v>
      </x:c>
      <x:c r="E776" s="15">
        <x:v>45071.592997690605</x:v>
      </x:c>
      <x:c r="F776" t="s">
        <x:v>126</x:v>
      </x:c>
      <x:c r="G776" s="6">
        <x:v>82.21165758580948</x:v>
      </x:c>
      <x:c r="H776" t="s">
        <x:v>115</x:v>
      </x:c>
      <x:c r="I776" s="6">
        <x:v>29.027721890869543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21.410999999999998</x:v>
      </x:c>
      <x:c r="S776" s="8">
        <x:v>92658.11700269204</x:v>
      </x:c>
      <x:c r="T776" s="12">
        <x:v>255896.94556397802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343577</x:v>
      </x:c>
      <x:c r="B777" s="1">
        <x:v>45096.59785303637</x:v>
      </x:c>
      <x:c r="C777" s="6">
        <x:v>38.75276353</x:v>
      </x:c>
      <x:c r="D777" s="14" t="s">
        <x:v>118</x:v>
      </x:c>
      <x:c r="E777" s="15">
        <x:v>45071.592997690605</x:v>
      </x:c>
      <x:c r="F777" t="s">
        <x:v>126</x:v>
      </x:c>
      <x:c r="G777" s="6">
        <x:v>82.20449196096163</x:v>
      </x:c>
      <x:c r="H777" t="s">
        <x:v>115</x:v>
      </x:c>
      <x:c r="I777" s="6">
        <x:v>29.027721890869543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21.412</x:v>
      </x:c>
      <x:c r="S777" s="8">
        <x:v>92672.15801287032</x:v>
      </x:c>
      <x:c r="T777" s="12">
        <x:v>255898.45251988454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343593</x:v>
      </x:c>
      <x:c r="B778" s="1">
        <x:v>45096.597888277305</x:v>
      </x:c>
      <x:c r="C778" s="6">
        <x:v>38.803510468333336</x:v>
      </x:c>
      <x:c r="D778" s="14" t="s">
        <x:v>118</x:v>
      </x:c>
      <x:c r="E778" s="15">
        <x:v>45071.592997690605</x:v>
      </x:c>
      <x:c r="F778" t="s">
        <x:v>126</x:v>
      </x:c>
      <x:c r="G778" s="6">
        <x:v>82.19732710962636</x:v>
      </x:c>
      <x:c r="H778" t="s">
        <x:v>115</x:v>
      </x:c>
      <x:c r="I778" s="6">
        <x:v>29.027721890869543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21.412999999999997</x:v>
      </x:c>
      <x:c r="S778" s="8">
        <x:v>92686.6877822717</x:v>
      </x:c>
      <x:c r="T778" s="12">
        <x:v>255901.54273825843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343597</x:v>
      </x:c>
      <x:c r="B779" s="1">
        <x:v>45096.597922803194</x:v>
      </x:c>
      <x:c r="C779" s="6">
        <x:v>38.853227751666665</x:v>
      </x:c>
      <x:c r="D779" s="14" t="s">
        <x:v>118</x:v>
      </x:c>
      <x:c r="E779" s="15">
        <x:v>45071.592997690605</x:v>
      </x:c>
      <x:c r="F779" t="s">
        <x:v>126</x:v>
      </x:c>
      <x:c r="G779" s="6">
        <x:v>82.19379630753002</x:v>
      </x:c>
      <x:c r="H779" t="s">
        <x:v>115</x:v>
      </x:c>
      <x:c r="I779" s="6">
        <x:v>29.02155968369152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21.415</x:v>
      </x:c>
      <x:c r="S779" s="8">
        <x:v>92699.28944204484</x:v>
      </x:c>
      <x:c r="T779" s="12">
        <x:v>255912.3902164749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343607</x:v>
      </x:c>
      <x:c r="B780" s="1">
        <x:v>45096.597957735576</x:v>
      </x:c>
      <x:c r="C780" s="6">
        <x:v>38.90353038333333</x:v>
      </x:c>
      <x:c r="D780" s="14" t="s">
        <x:v>118</x:v>
      </x:c>
      <x:c r="E780" s="15">
        <x:v>45071.592997690605</x:v>
      </x:c>
      <x:c r="F780" t="s">
        <x:v>126</x:v>
      </x:c>
      <x:c r="G780" s="6">
        <x:v>82.20794469886596</x:v>
      </x:c>
      <x:c r="H780" t="s">
        <x:v>115</x:v>
      </x:c>
      <x:c r="I780" s="6">
        <x:v>29.01539748783307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21.415</x:v>
      </x:c>
      <x:c r="S780" s="8">
        <x:v>92704.00255290909</x:v>
      </x:c>
      <x:c r="T780" s="12">
        <x:v>255909.49540322722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343617</x:v>
      </x:c>
      <x:c r="B781" s="1">
        <x:v>45096.59799213904</x:v>
      </x:c>
      <x:c r="C781" s="6">
        <x:v>38.953071363333336</x:v>
      </x:c>
      <x:c r="D781" s="14" t="s">
        <x:v>118</x:v>
      </x:c>
      <x:c r="E781" s="15">
        <x:v>45071.592997690605</x:v>
      </x:c>
      <x:c r="F781" t="s">
        <x:v>126</x:v>
      </x:c>
      <x:c r="G781" s="6">
        <x:v>82.1508271380814</x:v>
      </x:c>
      <x:c r="H781" t="s">
        <x:v>115</x:v>
      </x:c>
      <x:c r="I781" s="6">
        <x:v>29.02155968369152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21.421</x:v>
      </x:c>
      <x:c r="S781" s="8">
        <x:v>92713.09764400648</x:v>
      </x:c>
      <x:c r="T781" s="12">
        <x:v>255901.21360715132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343633</x:v>
      </x:c>
      <x:c r="B782" s="1">
        <x:v>45096.598027302265</x:v>
      </x:c>
      <x:c r="C782" s="6">
        <x:v>39.00370641333333</x:v>
      </x:c>
      <x:c r="D782" s="14" t="s">
        <x:v>118</x:v>
      </x:c>
      <x:c r="E782" s="15">
        <x:v>45071.592997690605</x:v>
      </x:c>
      <x:c r="F782" t="s">
        <x:v>126</x:v>
      </x:c>
      <x:c r="G782" s="6">
        <x:v>82.17230824464423</x:v>
      </x:c>
      <x:c r="H782" t="s">
        <x:v>115</x:v>
      </x:c>
      <x:c r="I782" s="6">
        <x:v>29.02155968369152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21.418</x:v>
      </x:c>
      <x:c r="S782" s="8">
        <x:v>92726.21316706714</x:v>
      </x:c>
      <x:c r="T782" s="12">
        <x:v>255909.63074844808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343643</x:v>
      </x:c>
      <x:c r="B783" s="1">
        <x:v>45096.59806176108</x:v>
      </x:c>
      <x:c r="C783" s="6">
        <x:v>39.053327098333334</x:v>
      </x:c>
      <x:c r="D783" s="14" t="s">
        <x:v>118</x:v>
      </x:c>
      <x:c r="E783" s="15">
        <x:v>45071.592997690605</x:v>
      </x:c>
      <x:c r="F783" t="s">
        <x:v>126</x:v>
      </x:c>
      <x:c r="G783" s="6">
        <x:v>82.17929060962906</x:v>
      </x:c>
      <x:c r="H783" t="s">
        <x:v>115</x:v>
      </x:c>
      <x:c r="I783" s="6">
        <x:v>29.01539748783307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21.418999999999997</x:v>
      </x:c>
      <x:c r="S783" s="8">
        <x:v>92732.41338835446</x:v>
      </x:c>
      <x:c r="T783" s="12">
        <x:v>255914.7201081836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343647</x:v>
      </x:c>
      <x:c r="B784" s="1">
        <x:v>45096.598096717535</x:v>
      </x:c>
      <x:c r="C784" s="6">
        <x:v>39.103664398333336</x:v>
      </x:c>
      <x:c r="D784" s="14" t="s">
        <x:v>118</x:v>
      </x:c>
      <x:c r="E784" s="15">
        <x:v>45071.592997690605</x:v>
      </x:c>
      <x:c r="F784" t="s">
        <x:v>126</x:v>
      </x:c>
      <x:c r="G784" s="6">
        <x:v>82.13270089970577</x:v>
      </x:c>
      <x:c r="H784" t="s">
        <x:v>115</x:v>
      </x:c>
      <x:c r="I784" s="6">
        <x:v>29.02155968369152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21.424</x:v>
      </x:c>
      <x:c r="S784" s="8">
        <x:v>92736.95563805786</x:v>
      </x:c>
      <x:c r="T784" s="12">
        <x:v>255894.32139713503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343657</x:v>
      </x:c>
      <x:c r="B785" s="1">
        <x:v>45096.59813098957</x:v>
      </x:c>
      <x:c r="C785" s="6">
        <x:v>39.153016135</x:v>
      </x:c>
      <x:c r="D785" s="14" t="s">
        <x:v>118</x:v>
      </x:c>
      <x:c r="E785" s="15">
        <x:v>45071.592997690605</x:v>
      </x:c>
      <x:c r="F785" t="s">
        <x:v>126</x:v>
      </x:c>
      <x:c r="G785" s="6">
        <x:v>82.12230681407803</x:v>
      </x:c>
      <x:c r="H785" t="s">
        <x:v>115</x:v>
      </x:c>
      <x:c r="I785" s="6">
        <x:v>29.00923530329328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21.427999999999997</x:v>
      </x:c>
      <x:c r="S785" s="8">
        <x:v>92746.58422952457</x:v>
      </x:c>
      <x:c r="T785" s="12">
        <x:v>255904.40426266685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343667</x:v>
      </x:c>
      <x:c r="B786" s="1">
        <x:v>45096.598166108415</x:v>
      </x:c>
      <x:c r="C786" s="6">
        <x:v>39.203587266666666</x:v>
      </x:c>
      <x:c r="D786" s="14" t="s">
        <x:v>118</x:v>
      </x:c>
      <x:c r="E786" s="15">
        <x:v>45071.592997690605</x:v>
      </x:c>
      <x:c r="F786" t="s">
        <x:v>126</x:v>
      </x:c>
      <x:c r="G786" s="6">
        <x:v>82.09357817243598</x:v>
      </x:c>
      <x:c r="H786" t="s">
        <x:v>115</x:v>
      </x:c>
      <x:c r="I786" s="6">
        <x:v>29.02155968369152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21.429</x:v>
      </x:c>
      <x:c r="S786" s="8">
        <x:v>92755.65344901443</x:v>
      </x:c>
      <x:c r="T786" s="12">
        <x:v>255904.03238528196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343683</x:v>
      </x:c>
      <x:c r="B787" s="1">
        <x:v>45096.59820050565</x:v>
      </x:c>
      <x:c r="C787" s="6">
        <x:v>39.25311928166666</x:v>
      </x:c>
      <x:c r="D787" s="14" t="s">
        <x:v>118</x:v>
      </x:c>
      <x:c r="E787" s="15">
        <x:v>45071.592997690605</x:v>
      </x:c>
      <x:c r="F787" t="s">
        <x:v>126</x:v>
      </x:c>
      <x:c r="G787" s="6">
        <x:v>82.08977169049264</x:v>
      </x:c>
      <x:c r="H787" t="s">
        <x:v>115</x:v>
      </x:c>
      <x:c r="I787" s="6">
        <x:v>29.02155968369152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21.43</x:v>
      </x:c>
      <x:c r="S787" s="8">
        <x:v>92758.25090083593</x:v>
      </x:c>
      <x:c r="T787" s="12">
        <x:v>255903.6873531896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343687</x:v>
      </x:c>
      <x:c r="B788" s="1">
        <x:v>45096.59823558871</x:v>
      </x:c>
      <x:c r="C788" s="6">
        <x:v>39.303638903333336</x:v>
      </x:c>
      <x:c r="D788" s="14" t="s">
        <x:v>118</x:v>
      </x:c>
      <x:c r="E788" s="15">
        <x:v>45071.592997690605</x:v>
      </x:c>
      <x:c r="F788" t="s">
        <x:v>126</x:v>
      </x:c>
      <x:c r="G788" s="6">
        <x:v>82.0686036611086</x:v>
      </x:c>
      <x:c r="H788" t="s">
        <x:v>115</x:v>
      </x:c>
      <x:c r="I788" s="6">
        <x:v>29.01539748783307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21.433999999999997</x:v>
      </x:c>
      <x:c r="S788" s="8">
        <x:v>92769.19038887597</x:v>
      </x:c>
      <x:c r="T788" s="12">
        <x:v>255910.5433158171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343697</x:v>
      </x:c>
      <x:c r="B789" s="1">
        <x:v>45096.59827001874</x:v>
      </x:c>
      <x:c r="C789" s="6">
        <x:v>39.353218145</x:v>
      </x:c>
      <x:c r="D789" s="14" t="s">
        <x:v>118</x:v>
      </x:c>
      <x:c r="E789" s="15">
        <x:v>45071.592997690605</x:v>
      </x:c>
      <x:c r="F789" t="s">
        <x:v>126</x:v>
      </x:c>
      <x:c r="G789" s="6">
        <x:v>82.08653815590165</x:v>
      </x:c>
      <x:c r="H789" t="s">
        <x:v>115</x:v>
      </x:c>
      <x:c r="I789" s="6">
        <x:v>29.00923530329328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21.433</x:v>
      </x:c>
      <x:c r="S789" s="8">
        <x:v>92779.94924778295</x:v>
      </x:c>
      <x:c r="T789" s="12">
        <x:v>255892.72227581195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343707</x:v>
      </x:c>
      <x:c r="B790" s="1">
        <x:v>45096.59830511118</x:v>
      </x:c>
      <x:c r="C790" s="6">
        <x:v>39.403751256666666</x:v>
      </x:c>
      <x:c r="D790" s="14" t="s">
        <x:v>118</x:v>
      </x:c>
      <x:c r="E790" s="15">
        <x:v>45071.592997690605</x:v>
      </x:c>
      <x:c r="F790" t="s">
        <x:v>126</x:v>
      </x:c>
      <x:c r="G790" s="6">
        <x:v>82.06157021905318</x:v>
      </x:c>
      <x:c r="H790" t="s">
        <x:v>115</x:v>
      </x:c>
      <x:c r="I790" s="6">
        <x:v>29.003073130072153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21.438</x:v>
      </x:c>
      <x:c r="S790" s="8">
        <x:v>92803.73884425154</x:v>
      </x:c>
      <x:c r="T790" s="12">
        <x:v>255902.9696352849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343717</x:v>
      </x:c>
      <x:c r="B791" s="1">
        <x:v>45096.59833969101</x:v>
      </x:c>
      <x:c r="C791" s="6">
        <x:v>39.45354620166667</x:v>
      </x:c>
      <x:c r="D791" s="14" t="s">
        <x:v>118</x:v>
      </x:c>
      <x:c r="E791" s="15">
        <x:v>45071.592997690605</x:v>
      </x:c>
      <x:c r="F791" t="s">
        <x:v>126</x:v>
      </x:c>
      <x:c r="G791" s="6">
        <x:v>82.05442172992294</x:v>
      </x:c>
      <x:c r="H791" t="s">
        <x:v>115</x:v>
      </x:c>
      <x:c r="I791" s="6">
        <x:v>29.003073130072153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21.438999999999997</x:v>
      </x:c>
      <x:c r="S791" s="8">
        <x:v>92805.68260200412</x:v>
      </x:c>
      <x:c r="T791" s="12">
        <x:v>255903.51678137682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343733</x:v>
      </x:c>
      <x:c r="B792" s="1">
        <x:v>45096.59837412133</x:v>
      </x:c>
      <x:c r="C792" s="6">
        <x:v>39.50312586</x:v>
      </x:c>
      <x:c r="D792" s="14" t="s">
        <x:v>118</x:v>
      </x:c>
      <x:c r="E792" s="15">
        <x:v>45071.592997690605</x:v>
      </x:c>
      <x:c r="F792" t="s">
        <x:v>126</x:v>
      </x:c>
      <x:c r="G792" s="6">
        <x:v>82.05793711539533</x:v>
      </x:c>
      <x:c r="H792" t="s">
        <x:v>115</x:v>
      </x:c>
      <x:c r="I792" s="6">
        <x:v>29.00923530329328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21.436999999999998</x:v>
      </x:c>
      <x:c r="S792" s="8">
        <x:v>92825.06698711369</x:v>
      </x:c>
      <x:c r="T792" s="12">
        <x:v>255892.6999162197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343743</x:v>
      </x:c>
      <x:c r="B793" s="1">
        <x:v>45096.59840928055</x:v>
      </x:c>
      <x:c r="C793" s="6">
        <x:v>39.55375515833333</x:v>
      </x:c>
      <x:c r="D793" s="14" t="s">
        <x:v>118</x:v>
      </x:c>
      <x:c r="E793" s="15">
        <x:v>45071.592997690605</x:v>
      </x:c>
      <x:c r="F793" t="s">
        <x:v>126</x:v>
      </x:c>
      <x:c r="G793" s="6">
        <x:v>82.02203053079113</x:v>
      </x:c>
      <x:c r="H793" t="s">
        <x:v>115</x:v>
      </x:c>
      <x:c r="I793" s="6">
        <x:v>29.003073130072153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21.444</x:v>
      </x:c>
      <x:c r="S793" s="8">
        <x:v>92830.25308852426</x:v>
      </x:c>
      <x:c r="T793" s="12">
        <x:v>255893.41734334102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343747</x:v>
      </x:c>
      <x:c r="B794" s="1">
        <x:v>45096.59844375615</x:v>
      </x:c>
      <x:c r="C794" s="6">
        <x:v>39.603400001666664</x:v>
      </x:c>
      <x:c r="D794" s="14" t="s">
        <x:v>118</x:v>
      </x:c>
      <x:c r="E794" s="15">
        <x:v>45071.592997690605</x:v>
      </x:c>
      <x:c r="F794" t="s">
        <x:v>126</x:v>
      </x:c>
      <x:c r="G794" s="6">
        <x:v>82.02203053079113</x:v>
      </x:c>
      <x:c r="H794" t="s">
        <x:v>115</x:v>
      </x:c>
      <x:c r="I794" s="6">
        <x:v>29.003073130072153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21.444</x:v>
      </x:c>
      <x:c r="S794" s="8">
        <x:v>92843.46030662258</x:v>
      </x:c>
      <x:c r="T794" s="12">
        <x:v>255895.26205811094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343757</x:v>
      </x:c>
      <x:c r="B795" s="1">
        <x:v>45096.59847829033</x:v>
      </x:c>
      <x:c r="C795" s="6">
        <x:v>39.653129238333335</x:v>
      </x:c>
      <x:c r="D795" s="14" t="s">
        <x:v>118</x:v>
      </x:c>
      <x:c r="E795" s="15">
        <x:v>45071.592997690605</x:v>
      </x:c>
      <x:c r="F795" t="s">
        <x:v>126</x:v>
      </x:c>
      <x:c r="G795" s="6">
        <x:v>81.97934783554543</x:v>
      </x:c>
      <x:c r="H795" t="s">
        <x:v>115</x:v>
      </x:c>
      <x:c r="I795" s="6">
        <x:v>29.00923530329328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21.447999999999997</x:v>
      </x:c>
      <x:c r="S795" s="8">
        <x:v>92855.05831288733</x:v>
      </x:c>
      <x:c r="T795" s="12">
        <x:v>255888.47854677142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343767</x:v>
      </x:c>
      <x:c r="B796" s="1">
        <x:v>45096.59851346272</x:v>
      </x:c>
      <x:c r="C796" s="6">
        <x:v>39.70377747333333</x:v>
      </x:c>
      <x:c r="D796" s="14" t="s">
        <x:v>118</x:v>
      </x:c>
      <x:c r="E796" s="15">
        <x:v>45071.592997690605</x:v>
      </x:c>
      <x:c r="F796" t="s">
        <x:v>126</x:v>
      </x:c>
      <x:c r="G796" s="6">
        <x:v>81.97934783554543</x:v>
      </x:c>
      <x:c r="H796" t="s">
        <x:v>115</x:v>
      </x:c>
      <x:c r="I796" s="6">
        <x:v>29.00923530329328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21.447999999999997</x:v>
      </x:c>
      <x:c r="S796" s="8">
        <x:v>92870.77731594378</x:v>
      </x:c>
      <x:c r="T796" s="12">
        <x:v>255884.67984667022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343777</x:v>
      </x:c>
      <x:c r="B797" s="1">
        <x:v>45096.5985478783</x:v>
      </x:c>
      <x:c r="C797" s="6">
        <x:v>39.75333589833333</x:v>
      </x:c>
      <x:c r="D797" s="14" t="s">
        <x:v>118</x:v>
      </x:c>
      <x:c r="E797" s="15">
        <x:v>45071.592997690605</x:v>
      </x:c>
      <x:c r="F797" t="s">
        <x:v>126</x:v>
      </x:c>
      <x:c r="G797" s="6">
        <x:v>81.97583919869356</x:v>
      </x:c>
      <x:c r="H797" t="s">
        <x:v>115</x:v>
      </x:c>
      <x:c r="I797" s="6">
        <x:v>29.003073130072153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21.45</x:v>
      </x:c>
      <x:c r="S797" s="8">
        <x:v>92878.26433572674</x:v>
      </x:c>
      <x:c r="T797" s="12">
        <x:v>255891.0619716077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343787</x:v>
      </x:c>
      <x:c r="B798" s="1">
        <x:v>45096.59858226032</x:v>
      </x:c>
      <x:c r="C798" s="6">
        <x:v>39.80284600833333</x:v>
      </x:c>
      <x:c r="D798" s="14" t="s">
        <x:v>118</x:v>
      </x:c>
      <x:c r="E798" s="15">
        <x:v>45071.592997690605</x:v>
      </x:c>
      <x:c r="F798" t="s">
        <x:v>126</x:v>
      </x:c>
      <x:c r="G798" s="6">
        <x:v>81.94728682782942</x:v>
      </x:c>
      <x:c r="H798" t="s">
        <x:v>115</x:v>
      </x:c>
      <x:c r="I798" s="6">
        <x:v>29.003073130072153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21.453999999999997</x:v>
      </x:c>
      <x:c r="S798" s="8">
        <x:v>92889.60345536734</x:v>
      </x:c>
      <x:c r="T798" s="12">
        <x:v>255878.60653875093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343797</x:v>
      </x:c>
      <x:c r="B799" s="1">
        <x:v>45096.59861752503</x:v>
      </x:c>
      <x:c r="C799" s="6">
        <x:v>39.85362719166667</x:v>
      </x:c>
      <x:c r="D799" s="14" t="s">
        <x:v>118</x:v>
      </x:c>
      <x:c r="E799" s="15">
        <x:v>45071.592997690605</x:v>
      </x:c>
      <x:c r="F799" t="s">
        <x:v>126</x:v>
      </x:c>
      <x:c r="G799" s="6">
        <x:v>81.95062360681888</x:v>
      </x:c>
      <x:c r="H799" t="s">
        <x:v>115</x:v>
      </x:c>
      <x:c r="I799" s="6">
        <x:v>29.003073130072153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21.453999999999997</x:v>
      </x:c>
      <x:c r="S799" s="8">
        <x:v>92886.60888603317</x:v>
      </x:c>
      <x:c r="T799" s="12">
        <x:v>255883.84261167422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343813</x:v>
      </x:c>
      <x:c r="B800" s="1">
        <x:v>45096.59865193383</x:v>
      </x:c>
      <x:c r="C800" s="6">
        <x:v>39.903175868333335</x:v>
      </x:c>
      <x:c r="D800" s="14" t="s">
        <x:v>118</x:v>
      </x:c>
      <x:c r="E800" s="15">
        <x:v>45071.592997690605</x:v>
      </x:c>
      <x:c r="F800" t="s">
        <x:v>126</x:v>
      </x:c>
      <x:c r="G800" s="6">
        <x:v>81.9366465222491</x:v>
      </x:c>
      <x:c r="H800" t="s">
        <x:v>115</x:v>
      </x:c>
      <x:c r="I800" s="6">
        <x:v>28.996910968169686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21.456999999999997</x:v>
      </x:c>
      <x:c r="S800" s="8">
        <x:v>92893.05898652063</x:v>
      </x:c>
      <x:c r="T800" s="12">
        <x:v>255890.75647963796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343817</x:v>
      </x:c>
      <x:c r="B801" s="1">
        <x:v>45096.59868707629</x:v>
      </x:c>
      <x:c r="C801" s="6">
        <x:v>39.953781025</x:v>
      </x:c>
      <x:c r="D801" s="14" t="s">
        <x:v>118</x:v>
      </x:c>
      <x:c r="E801" s="15">
        <x:v>45071.592997690605</x:v>
      </x:c>
      <x:c r="F801" t="s">
        <x:v>126</x:v>
      </x:c>
      <x:c r="G801" s="6">
        <x:v>81.90418781426028</x:v>
      </x:c>
      <x:c r="H801" t="s">
        <x:v>115</x:v>
      </x:c>
      <x:c r="I801" s="6">
        <x:v>29.00923530329328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21.459</x:v>
      </x:c>
      <x:c r="S801" s="8">
        <x:v>92895.87147072986</x:v>
      </x:c>
      <x:c r="T801" s="12">
        <x:v>255890.03072539918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343827</x:v>
      </x:c>
      <x:c r="B802" s="1">
        <x:v>45096.59872156711</x:v>
      </x:c>
      <x:c r="C802" s="6">
        <x:v>40.003447785</x:v>
      </x:c>
      <x:c r="D802" s="14" t="s">
        <x:v>118</x:v>
      </x:c>
      <x:c r="E802" s="15">
        <x:v>45071.592997690605</x:v>
      </x:c>
      <x:c r="F802" t="s">
        <x:v>126</x:v>
      </x:c>
      <x:c r="G802" s="6">
        <x:v>81.8899252009148</x:v>
      </x:c>
      <x:c r="H802" t="s">
        <x:v>115</x:v>
      </x:c>
      <x:c r="I802" s="6">
        <x:v>29.00923530329328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21.461</x:v>
      </x:c>
      <x:c r="S802" s="8">
        <x:v>92901.94721479628</x:v>
      </x:c>
      <x:c r="T802" s="12">
        <x:v>255881.54527420207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343837</x:v>
      </x:c>
      <x:c r="B803" s="1">
        <x:v>45096.59875595329</x:v>
      </x:c>
      <x:c r="C803" s="6">
        <x:v>40.05296388833333</x:v>
      </x:c>
      <x:c r="D803" s="14" t="s">
        <x:v>118</x:v>
      </x:c>
      <x:c r="E803" s="15">
        <x:v>45071.592997690605</x:v>
      </x:c>
      <x:c r="F803" t="s">
        <x:v>126</x:v>
      </x:c>
      <x:c r="G803" s="6">
        <x:v>81.9257122412974</x:v>
      </x:c>
      <x:c r="H803" t="s">
        <x:v>115</x:v>
      </x:c>
      <x:c r="I803" s="6">
        <x:v>28.996910968169686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21.459</x:v>
      </x:c>
      <x:c r="S803" s="8">
        <x:v>92919.6272822137</x:v>
      </x:c>
      <x:c r="T803" s="12">
        <x:v>255880.45980282626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343847</x:v>
      </x:c>
      <x:c r="B804" s="1">
        <x:v>45096.59879108029</x:v>
      </x:c>
      <x:c r="C804" s="6">
        <x:v>40.103546765</x:v>
      </x:c>
      <x:c r="D804" s="14" t="s">
        <x:v>118</x:v>
      </x:c>
      <x:c r="E804" s="15">
        <x:v>45071.592997690605</x:v>
      </x:c>
      <x:c r="F804" t="s">
        <x:v>126</x:v>
      </x:c>
      <x:c r="G804" s="6">
        <x:v>81.90081290255989</x:v>
      </x:c>
      <x:c r="H804" t="s">
        <x:v>115</x:v>
      </x:c>
      <x:c r="I804" s="6">
        <x:v>28.990748817586336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21.464</x:v>
      </x:c>
      <x:c r="S804" s="8">
        <x:v>92930.4602002404</x:v>
      </x:c>
      <x:c r="T804" s="12">
        <x:v>255879.46963183355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343857</x:v>
      </x:c>
      <x:c r="B805" s="1">
        <x:v>45096.59882542235</x:v>
      </x:c>
      <x:c r="C805" s="6">
        <x:v>40.15299934</x:v>
      </x:c>
      <x:c r="D805" s="14" t="s">
        <x:v>118</x:v>
      </x:c>
      <x:c r="E805" s="15">
        <x:v>45071.592997690605</x:v>
      </x:c>
      <x:c r="F805" t="s">
        <x:v>126</x:v>
      </x:c>
      <x:c r="G805" s="6">
        <x:v>81.88671914065749</x:v>
      </x:c>
      <x:c r="H805" t="s">
        <x:v>115</x:v>
      </x:c>
      <x:c r="I805" s="6">
        <x:v>28.996910968169686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21.464</x:v>
      </x:c>
      <x:c r="S805" s="8">
        <x:v>92941.116032003</x:v>
      </x:c>
      <x:c r="T805" s="12">
        <x:v>255876.62329392435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343867</x:v>
      </x:c>
      <x:c r="B806" s="1">
        <x:v>45096.59886050717</x:v>
      </x:c>
      <x:c r="C806" s="6">
        <x:v>40.203521475</x:v>
      </x:c>
      <x:c r="D806" s="14" t="s">
        <x:v>118</x:v>
      </x:c>
      <x:c r="E806" s="15">
        <x:v>45071.592997690605</x:v>
      </x:c>
      <x:c r="F806" t="s">
        <x:v>126</x:v>
      </x:c>
      <x:c r="G806" s="6">
        <x:v>81.88671914065749</x:v>
      </x:c>
      <x:c r="H806" t="s">
        <x:v>115</x:v>
      </x:c>
      <x:c r="I806" s="6">
        <x:v>28.996910968169686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21.464</x:v>
      </x:c>
      <x:c r="S806" s="8">
        <x:v>92957.28832159823</x:v>
      </x:c>
      <x:c r="T806" s="12">
        <x:v>255884.65116659057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343877</x:v>
      </x:c>
      <x:c r="B807" s="1">
        <x:v>45096.59889490167</x:v>
      </x:c>
      <x:c r="C807" s="6">
        <x:v>40.253049553333334</x:v>
      </x:c>
      <x:c r="D807" s="14" t="s">
        <x:v>118</x:v>
      </x:c>
      <x:c r="E807" s="15">
        <x:v>45071.592997690605</x:v>
      </x:c>
      <x:c r="F807" t="s">
        <x:v>126</x:v>
      </x:c>
      <x:c r="G807" s="6">
        <x:v>81.82940829391724</x:v>
      </x:c>
      <x:c r="H807" t="s">
        <x:v>115</x:v>
      </x:c>
      <x:c r="I807" s="6">
        <x:v>29.003073130072153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21.470999999999997</x:v>
      </x:c>
      <x:c r="S807" s="8">
        <x:v>92958.52531830732</x:v>
      </x:c>
      <x:c r="T807" s="12">
        <x:v>255882.10446215817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343887</x:v>
      </x:c>
      <x:c r="B808" s="1">
        <x:v>45096.59893003792</x:v>
      </x:c>
      <x:c r="C808" s="6">
        <x:v>40.303645761666665</x:v>
      </x:c>
      <x:c r="D808" s="14" t="s">
        <x:v>118</x:v>
      </x:c>
      <x:c r="E808" s="15">
        <x:v>45071.592997690605</x:v>
      </x:c>
      <x:c r="F808" t="s">
        <x:v>126</x:v>
      </x:c>
      <x:c r="G808" s="6">
        <x:v>81.85471013186012</x:v>
      </x:c>
      <x:c r="H808" t="s">
        <x:v>115</x:v>
      </x:c>
      <x:c r="I808" s="6">
        <x:v>28.990748817586336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21.47</x:v>
      </x:c>
      <x:c r="S808" s="8">
        <x:v>92970.3146134553</x:v>
      </x:c>
      <x:c r="T808" s="12">
        <x:v>255884.59304672366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343897</x:v>
      </x:c>
      <x:c r="B809" s="1">
        <x:v>45096.59896442789</x:v>
      </x:c>
      <x:c r="C809" s="6">
        <x:v>40.353167305</x:v>
      </x:c>
      <x:c r="D809" s="14" t="s">
        <x:v>118</x:v>
      </x:c>
      <x:c r="E809" s="15">
        <x:v>45071.592997690605</x:v>
      </x:c>
      <x:c r="F809" t="s">
        <x:v>126</x:v>
      </x:c>
      <x:c r="G809" s="6">
        <x:v>81.83303611402309</x:v>
      </x:c>
      <x:c r="H809" t="s">
        <x:v>115</x:v>
      </x:c>
      <x:c r="I809" s="6">
        <x:v>28.996910968169686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21.471999999999998</x:v>
      </x:c>
      <x:c r="S809" s="8">
        <x:v>92976.53958681825</x:v>
      </x:c>
      <x:c r="T809" s="12">
        <x:v>255879.17280797102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343907</x:v>
      </x:c>
      <x:c r="B810" s="1">
        <x:v>45096.59899954979</x:v>
      </x:c>
      <x:c r="C810" s="6">
        <x:v>40.40374284</x:v>
      </x:c>
      <x:c r="D810" s="14" t="s">
        <x:v>118</x:v>
      </x:c>
      <x:c r="E810" s="15">
        <x:v>45071.592997690605</x:v>
      </x:c>
      <x:c r="F810" t="s">
        <x:v>126</x:v>
      </x:c>
      <x:c r="G810" s="6">
        <x:v>81.83666491684184</x:v>
      </x:c>
      <x:c r="H810" t="s">
        <x:v>115</x:v>
      </x:c>
      <x:c r="I810" s="6">
        <x:v>28.990748817586336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21.473</x:v>
      </x:c>
      <x:c r="S810" s="8">
        <x:v>92974.26576093973</x:v>
      </x:c>
      <x:c r="T810" s="12">
        <x:v>255876.78527171296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343917</x:v>
      </x:c>
      <x:c r="B811" s="1">
        <x:v>45096.59903391069</x:v>
      </x:c>
      <x:c r="C811" s="6">
        <x:v>40.45322254</x:v>
      </x:c>
      <x:c r="D811" s="14" t="s">
        <x:v>118</x:v>
      </x:c>
      <x:c r="E811" s="15">
        <x:v>45071.592997690605</x:v>
      </x:c>
      <x:c r="F811" t="s">
        <x:v>126</x:v>
      </x:c>
      <x:c r="G811" s="6">
        <x:v>81.81196726932848</x:v>
      </x:c>
      <x:c r="H811" t="s">
        <x:v>115</x:v>
      </x:c>
      <x:c r="I811" s="6">
        <x:v>28.990748817586336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21.476</x:v>
      </x:c>
      <x:c r="S811" s="8">
        <x:v>92987.0330642724</x:v>
      </x:c>
      <x:c r="T811" s="12">
        <x:v>255872.67815482654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343927</x:v>
      </x:c>
      <x:c r="B812" s="1">
        <x:v>45096.59906885857</x:v>
      </x:c>
      <x:c r="C812" s="6">
        <x:v>40.50354750166667</x:v>
      </x:c>
      <x:c r="D812" s="14" t="s">
        <x:v>118</x:v>
      </x:c>
      <x:c r="E812" s="15">
        <x:v>45071.592997690605</x:v>
      </x:c>
      <x:c r="F812" t="s">
        <x:v>126</x:v>
      </x:c>
      <x:c r="G812" s="6">
        <x:v>81.7654622560684</x:v>
      </x:c>
      <x:c r="H812" t="s">
        <x:v>115</x:v>
      </x:c>
      <x:c r="I812" s="6">
        <x:v>28.990748817586336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21.482999999999997</x:v>
      </x:c>
      <x:c r="S812" s="8">
        <x:v>92992.6345027702</x:v>
      </x:c>
      <x:c r="T812" s="12">
        <x:v>255886.63417778912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343943</x:v>
      </x:c>
      <x:c r="B813" s="1">
        <x:v>45096.5991030962</x:v>
      </x:c>
      <x:c r="C813" s="6">
        <x:v>40.55284969</x:v>
      </x:c>
      <x:c r="D813" s="14" t="s">
        <x:v>118</x:v>
      </x:c>
      <x:c r="E813" s="15">
        <x:v>45071.592997690605</x:v>
      </x:c>
      <x:c r="F813" t="s">
        <x:v>126</x:v>
      </x:c>
      <x:c r="G813" s="6">
        <x:v>81.79060619156542</x:v>
      </x:c>
      <x:c r="H813" t="s">
        <x:v>115</x:v>
      </x:c>
      <x:c r="I813" s="6">
        <x:v>28.990748817586336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21.479</x:v>
      </x:c>
      <x:c r="S813" s="8">
        <x:v>93017.14184529244</x:v>
      </x:c>
      <x:c r="T813" s="12">
        <x:v>255868.80730213228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343947</x:v>
      </x:c>
      <x:c r="B814" s="1">
        <x:v>45096.59913824493</x:v>
      </x:c>
      <x:c r="C814" s="6">
        <x:v>40.60346385166667</x:v>
      </x:c>
      <x:c r="D814" s="14" t="s">
        <x:v>118</x:v>
      </x:c>
      <x:c r="E814" s="15">
        <x:v>45071.592997690605</x:v>
      </x:c>
      <x:c r="F814" t="s">
        <x:v>126</x:v>
      </x:c>
      <x:c r="G814" s="6">
        <x:v>81.76213548463808</x:v>
      </x:c>
      <x:c r="H814" t="s">
        <x:v>115</x:v>
      </x:c>
      <x:c r="I814" s="6">
        <x:v>28.990748817586336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21.482999999999997</x:v>
      </x:c>
      <x:c r="S814" s="8">
        <x:v>93016.24209837847</x:v>
      </x:c>
      <x:c r="T814" s="12">
        <x:v>255865.78443834785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343963</x:v>
      </x:c>
      <x:c r="B815" s="1">
        <x:v>45096.59917267969</x:v>
      </x:c>
      <x:c r="C815" s="6">
        <x:v>40.653049913333334</x:v>
      </x:c>
      <x:c r="D815" s="14" t="s">
        <x:v>118</x:v>
      </x:c>
      <x:c r="E815" s="15">
        <x:v>45071.592997690605</x:v>
      </x:c>
      <x:c r="F815" t="s">
        <x:v>126</x:v>
      </x:c>
      <x:c r="G815" s="6">
        <x:v>81.77288146761448</x:v>
      </x:c>
      <x:c r="H815" t="s">
        <x:v>115</x:v>
      </x:c>
      <x:c r="I815" s="6">
        <x:v>28.984586678321193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21.482999999999997</x:v>
      </x:c>
      <x:c r="S815" s="8">
        <x:v>93029.78017183789</x:v>
      </x:c>
      <x:c r="T815" s="12">
        <x:v>255865.67664042168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343967</x:v>
      </x:c>
      <x:c r="B816" s="1">
        <x:v>45096.59920783674</x:v>
      </x:c>
      <x:c r="C816" s="6">
        <x:v>40.703676055</x:v>
      </x:c>
      <x:c r="D816" s="14" t="s">
        <x:v>118</x:v>
      </x:c>
      <x:c r="E816" s="15">
        <x:v>45071.592997690605</x:v>
      </x:c>
      <x:c r="F816" t="s">
        <x:v>126</x:v>
      </x:c>
      <x:c r="G816" s="6">
        <x:v>81.76576478263443</x:v>
      </x:c>
      <x:c r="H816" t="s">
        <x:v>115</x:v>
      </x:c>
      <x:c r="I816" s="6">
        <x:v>28.984586678321193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21.483999999999998</x:v>
      </x:c>
      <x:c r="S816" s="8">
        <x:v>93032.46085421818</x:v>
      </x:c>
      <x:c r="T816" s="12">
        <x:v>255860.60777484553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343983</x:v>
      </x:c>
      <x:c r="B817" s="1">
        <x:v>45096.59924218765</x:v>
      </x:c>
      <x:c r="C817" s="6">
        <x:v>40.753141361666664</x:v>
      </x:c>
      <x:c r="D817" s="14" t="s">
        <x:v>118</x:v>
      </x:c>
      <x:c r="E817" s="15">
        <x:v>45071.592997690605</x:v>
      </x:c>
      <x:c r="F817" t="s">
        <x:v>126</x:v>
      </x:c>
      <x:c r="G817" s="6">
        <x:v>81.7123412349192</x:v>
      </x:c>
      <x:c r="H817" t="s">
        <x:v>115</x:v>
      </x:c>
      <x:c r="I817" s="6">
        <x:v>28.990748817586336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21.49</x:v>
      </x:c>
      <x:c r="S817" s="8">
        <x:v>93047.73924843175</x:v>
      </x:c>
      <x:c r="T817" s="12">
        <x:v>255872.21010337782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343987</x:v>
      </x:c>
      <x:c r="B818" s="1">
        <x:v>45096.599277320885</x:v>
      </x:c>
      <x:c r="C818" s="6">
        <x:v>40.80373323333333</x:v>
      </x:c>
      <x:c r="D818" s="14" t="s">
        <x:v>118</x:v>
      </x:c>
      <x:c r="E818" s="15">
        <x:v>45071.592997690605</x:v>
      </x:c>
      <x:c r="F818" t="s">
        <x:v>126</x:v>
      </x:c>
      <x:c r="G818" s="6">
        <x:v>81.73019284555023</x:v>
      </x:c>
      <x:c r="H818" t="s">
        <x:v>115</x:v>
      </x:c>
      <x:c r="I818" s="6">
        <x:v>28.984586678321193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21.488999999999997</x:v>
      </x:c>
      <x:c r="S818" s="8">
        <x:v>93053.9419760506</x:v>
      </x:c>
      <x:c r="T818" s="12">
        <x:v>255864.13850073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343997</x:v>
      </x:c>
      <x:c r="B819" s="1">
        <x:v>45096.59931193739</x:v>
      </x:c>
      <x:c r="C819" s="6">
        <x:v>40.853580996666665</x:v>
      </x:c>
      <x:c r="D819" s="14" t="s">
        <x:v>118</x:v>
      </x:c>
      <x:c r="E819" s="15">
        <x:v>45071.592997690605</x:v>
      </x:c>
      <x:c r="F819" t="s">
        <x:v>126</x:v>
      </x:c>
      <x:c r="G819" s="6">
        <x:v>81.68390421543722</x:v>
      </x:c>
      <x:c r="H819" t="s">
        <x:v>115</x:v>
      </x:c>
      <x:c r="I819" s="6">
        <x:v>28.990748817586336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21.494</x:v>
      </x:c>
      <x:c r="S819" s="8">
        <x:v>93066.26303396767</x:v>
      </x:c>
      <x:c r="T819" s="12">
        <x:v>255875.94714375646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344007</x:v>
      </x:c>
      <x:c r="B820" s="1">
        <x:v>45096.599346319475</x:v>
      </x:c>
      <x:c r="C820" s="6">
        <x:v>40.903091188333335</x:v>
      </x:c>
      <x:c r="D820" s="14" t="s">
        <x:v>118</x:v>
      </x:c>
      <x:c r="E820" s="15">
        <x:v>45071.592997690605</x:v>
      </x:c>
      <x:c r="F820" t="s">
        <x:v>126</x:v>
      </x:c>
      <x:c r="G820" s="6">
        <x:v>81.68753177931242</x:v>
      </x:c>
      <x:c r="H820" t="s">
        <x:v>115</x:v>
      </x:c>
      <x:c r="I820" s="6">
        <x:v>28.984586678321193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21.494999999999997</x:v>
      </x:c>
      <x:c r="S820" s="8">
        <x:v>93087.0023786266</x:v>
      </x:c>
      <x:c r="T820" s="12">
        <x:v>255875.5012668698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344017</x:v>
      </x:c>
      <x:c r="B821" s="1">
        <x:v>45096.599381396074</x:v>
      </x:c>
      <x:c r="C821" s="6">
        <x:v>40.95360150166667</x:v>
      </x:c>
      <x:c r="D821" s="14" t="s">
        <x:v>118</x:v>
      </x:c>
      <x:c r="E821" s="15">
        <x:v>45071.592997690605</x:v>
      </x:c>
      <x:c r="F821" t="s">
        <x:v>126</x:v>
      </x:c>
      <x:c r="G821" s="6">
        <x:v>81.72292118107455</x:v>
      </x:c>
      <x:c r="H821" t="s">
        <x:v>115</x:v>
      </x:c>
      <x:c r="I821" s="6">
        <x:v>28.97842455037471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21.491999999999997</x:v>
      </x:c>
      <x:c r="S821" s="8">
        <x:v>93098.6367460686</x:v>
      </x:c>
      <x:c r="T821" s="12">
        <x:v>255874.30255648066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344033</x:v>
      </x:c>
      <x:c r="B822" s="1">
        <x:v>45096.5994158647</x:v>
      </x:c>
      <x:c r="C822" s="6">
        <x:v>41.00323632166667</x:v>
      </x:c>
      <x:c r="D822" s="14" t="s">
        <x:v>118</x:v>
      </x:c>
      <x:c r="E822" s="15">
        <x:v>45071.592997690605</x:v>
      </x:c>
      <x:c r="F822" t="s">
        <x:v>126</x:v>
      </x:c>
      <x:c r="G822" s="6">
        <x:v>81.65169729039481</x:v>
      </x:c>
      <x:c r="H822" t="s">
        <x:v>115</x:v>
      </x:c>
      <x:c r="I822" s="6">
        <x:v>28.990748817586336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21.499</x:v>
      </x:c>
      <x:c r="S822" s="8">
        <x:v>93107.70837606359</x:v>
      </x:c>
      <x:c r="T822" s="12">
        <x:v>255876.48432564116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344037</x:v>
      </x:c>
      <x:c r="B823" s="1">
        <x:v>45096.59945027776</x:v>
      </x:c>
      <x:c r="C823" s="6">
        <x:v>41.052791125</x:v>
      </x:c>
      <x:c r="D823" s="14" t="s">
        <x:v>118</x:v>
      </x:c>
      <x:c r="E823" s="15">
        <x:v>45071.592997690605</x:v>
      </x:c>
      <x:c r="F823" t="s">
        <x:v>126</x:v>
      </x:c>
      <x:c r="G823" s="6">
        <x:v>81.64489824448572</x:v>
      </x:c>
      <x:c r="H823" t="s">
        <x:v>115</x:v>
      </x:c>
      <x:c r="I823" s="6">
        <x:v>28.984586678321193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21.500999999999998</x:v>
      </x:c>
      <x:c r="S823" s="8">
        <x:v>93109.40492135719</x:v>
      </x:c>
      <x:c r="T823" s="12">
        <x:v>255872.08812093455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344047</x:v>
      </x:c>
      <x:c r="B824" s="1">
        <x:v>45096.599485389386</x:v>
      </x:c>
      <x:c r="C824" s="6">
        <x:v>41.103351876666665</x:v>
      </x:c>
      <x:c r="D824" s="14" t="s">
        <x:v>118</x:v>
      </x:c>
      <x:c r="E824" s="15">
        <x:v>45071.592997690605</x:v>
      </x:c>
      <x:c r="F824" t="s">
        <x:v>126</x:v>
      </x:c>
      <x:c r="G824" s="6">
        <x:v>81.65562967861965</x:v>
      </x:c>
      <x:c r="H824" t="s">
        <x:v>115</x:v>
      </x:c>
      <x:c r="I824" s="6">
        <x:v>28.97842455037471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21.500999999999998</x:v>
      </x:c>
      <x:c r="S824" s="8">
        <x:v>93113.7247862001</x:v>
      </x:c>
      <x:c r="T824" s="12">
        <x:v>255872.70994544288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344057</x:v>
      </x:c>
      <x:c r="B825" s="1">
        <x:v>45096.5995197607</x:v>
      </x:c>
      <x:c r="C825" s="6">
        <x:v>41.15284655</x:v>
      </x:c>
      <x:c r="D825" s="14" t="s">
        <x:v>118</x:v>
      </x:c>
      <x:c r="E825" s="15">
        <x:v>45071.592997690605</x:v>
      </x:c>
      <x:c r="F825" t="s">
        <x:v>126</x:v>
      </x:c>
      <x:c r="G825" s="6">
        <x:v>81.65200192275525</x:v>
      </x:c>
      <x:c r="H825" t="s">
        <x:v>115</x:v>
      </x:c>
      <x:c r="I825" s="6">
        <x:v>28.984586678321193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21.5</x:v>
      </x:c>
      <x:c r="S825" s="8">
        <x:v>93124.61336460606</x:v>
      </x:c>
      <x:c r="T825" s="12">
        <x:v>255868.97509003486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344067</x:v>
      </x:c>
      <x:c r="B826" s="1">
        <x:v>45096.59955492041</x:v>
      </x:c>
      <x:c r="C826" s="6">
        <x:v>41.203476545</x:v>
      </x:c>
      <x:c r="D826" s="14" t="s">
        <x:v>118</x:v>
      </x:c>
      <x:c r="E826" s="15">
        <x:v>45071.592997690605</x:v>
      </x:c>
      <x:c r="F826" t="s">
        <x:v>126</x:v>
      </x:c>
      <x:c r="G826" s="6">
        <x:v>81.61633636220846</x:v>
      </x:c>
      <x:c r="H826" t="s">
        <x:v>115</x:v>
      </x:c>
      <x:c r="I826" s="6">
        <x:v>28.97842455037471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21.506999999999998</x:v>
      </x:c>
      <x:c r="S826" s="8">
        <x:v>93141.80085175337</x:v>
      </x:c>
      <x:c r="T826" s="12">
        <x:v>255864.68473579144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344077</x:v>
      </x:c>
      <x:c r="B827" s="1">
        <x:v>45096.59958932124</x:v>
      </x:c>
      <x:c r="C827" s="6">
        <x:v>41.253013735</x:v>
      </x:c>
      <x:c r="D827" s="14" t="s">
        <x:v>118</x:v>
      </x:c>
      <x:c r="E827" s="15">
        <x:v>45071.592997690605</x:v>
      </x:c>
      <x:c r="F827" t="s">
        <x:v>126</x:v>
      </x:c>
      <x:c r="G827" s="6">
        <x:v>81.62343666783069</x:v>
      </x:c>
      <x:c r="H827" t="s">
        <x:v>115</x:v>
      </x:c>
      <x:c r="I827" s="6">
        <x:v>28.97842455037471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21.505999999999997</x:v>
      </x:c>
      <x:c r="S827" s="8">
        <x:v>93146.1081090244</x:v>
      </x:c>
      <x:c r="T827" s="12">
        <x:v>255864.95405138595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344087</x:v>
      </x:c>
      <x:c r="B828" s="1">
        <x:v>45096.599624432056</x:v>
      </x:c>
      <x:c r="C828" s="6">
        <x:v>41.303573315</x:v>
      </x:c>
      <x:c r="D828" s="14" t="s">
        <x:v>118</x:v>
      </x:c>
      <x:c r="E828" s="15">
        <x:v>45071.592997690605</x:v>
      </x:c>
      <x:c r="F828" t="s">
        <x:v>126</x:v>
      </x:c>
      <x:c r="G828" s="6">
        <x:v>81.57375055880145</x:v>
      </x:c>
      <x:c r="H828" t="s">
        <x:v>115</x:v>
      </x:c>
      <x:c r="I828" s="6">
        <x:v>28.97842455037471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21.512999999999998</x:v>
      </x:c>
      <x:c r="S828" s="8">
        <x:v>93155.95039296203</x:v>
      </x:c>
      <x:c r="T828" s="12">
        <x:v>255870.85857957468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344097</x:v>
      </x:c>
      <x:c r="B829" s="1">
        <x:v>45096.59965916182</x:v>
      </x:c>
      <x:c r="C829" s="6">
        <x:v>41.35358417166667</x:v>
      </x:c>
      <x:c r="D829" s="14" t="s">
        <x:v>118</x:v>
      </x:c>
      <x:c r="E829" s="15">
        <x:v>45071.592997690605</x:v>
      </x:c>
      <x:c r="F829" t="s">
        <x:v>126</x:v>
      </x:c>
      <x:c r="G829" s="6">
        <x:v>81.54900040737532</x:v>
      </x:c>
      <x:c r="H829" t="s">
        <x:v>115</x:v>
      </x:c>
      <x:c r="I829" s="6">
        <x:v>28.972262433747346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21.517999999999997</x:v>
      </x:c>
      <x:c r="S829" s="8">
        <x:v>93175.62228937543</x:v>
      </x:c>
      <x:c r="T829" s="12">
        <x:v>255871.09694204305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344107</x:v>
      </x:c>
      <x:c r="B830" s="1">
        <x:v>45096.59969359065</x:v>
      </x:c>
      <x:c r="C830" s="6">
        <x:v>41.403161686666664</x:v>
      </x:c>
      <x:c r="D830" s="14" t="s">
        <x:v>118</x:v>
      </x:c>
      <x:c r="E830" s="15">
        <x:v>45071.592997690605</x:v>
      </x:c>
      <x:c r="F830" t="s">
        <x:v>126</x:v>
      </x:c>
      <x:c r="G830" s="6">
        <x:v>81.58115648439352</x:v>
      </x:c>
      <x:c r="H830" t="s">
        <x:v>115</x:v>
      </x:c>
      <x:c r="I830" s="6">
        <x:v>28.972262433747346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21.512999999999998</x:v>
      </x:c>
      <x:c r="S830" s="8">
        <x:v>93178.67034403452</x:v>
      </x:c>
      <x:c r="T830" s="12">
        <x:v>255863.98334357262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344117</x:v>
      </x:c>
      <x:c r="B831" s="1">
        <x:v>45096.599728736044</x:v>
      </x:c>
      <x:c r="C831" s="6">
        <x:v>41.45377105833333</x:v>
      </x:c>
      <x:c r="D831" s="14" t="s">
        <x:v>118</x:v>
      </x:c>
      <x:c r="E831" s="15">
        <x:v>45071.592997690605</x:v>
      </x:c>
      <x:c r="F831" t="s">
        <x:v>126</x:v>
      </x:c>
      <x:c r="G831" s="6">
        <x:v>81.55987198546879</x:v>
      </x:c>
      <x:c r="H831" t="s">
        <x:v>115</x:v>
      </x:c>
      <x:c r="I831" s="6">
        <x:v>28.972262433747346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21.516</x:v>
      </x:c>
      <x:c r="S831" s="8">
        <x:v>93190.88091343154</x:v>
      </x:c>
      <x:c r="T831" s="12">
        <x:v>255868.177814095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344133</x:v>
      </x:c>
      <x:c r="B832" s="1">
        <x:v>45096.59976313426</x:v>
      </x:c>
      <x:c r="C832" s="6">
        <x:v>41.50330449166667</x:v>
      </x:c>
      <x:c r="D832" s="14" t="s">
        <x:v>118</x:v>
      </x:c>
      <x:c r="E832" s="15">
        <x:v>45071.592997690605</x:v>
      </x:c>
      <x:c r="F832" t="s">
        <x:v>126</x:v>
      </x:c>
      <x:c r="G832" s="6">
        <x:v>81.5918809803442</x:v>
      </x:c>
      <x:c r="H832" t="s">
        <x:v>115</x:v>
      </x:c>
      <x:c r="I832" s="6">
        <x:v>28.966100328437733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21.512999999999998</x:v>
      </x:c>
      <x:c r="S832" s="8">
        <x:v>93197.94530941301</x:v>
      </x:c>
      <x:c r="T832" s="12">
        <x:v>255863.1846919898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344137</x:v>
      </x:c>
      <x:c r="B833" s="1">
        <x:v>45096.599797602845</x:v>
      </x:c>
      <x:c r="C833" s="6">
        <x:v>41.552939241666664</x:v>
      </x:c>
      <x:c r="D833" s="14" t="s">
        <x:v>118</x:v>
      </x:c>
      <x:c r="E833" s="15">
        <x:v>45071.592997690605</x:v>
      </x:c>
      <x:c r="F833" t="s">
        <x:v>126</x:v>
      </x:c>
      <x:c r="G833" s="6">
        <x:v>81.52772648101221</x:v>
      </x:c>
      <x:c r="H833" t="s">
        <x:v>115</x:v>
      </x:c>
      <x:c r="I833" s="6">
        <x:v>28.972262433747346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21.520999999999997</x:v>
      </x:c>
      <x:c r="S833" s="8">
        <x:v>93204.57606854041</x:v>
      </x:c>
      <x:c r="T833" s="12">
        <x:v>255869.18130313445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344147</x:v>
      </x:c>
      <x:c r="B834" s="1">
        <x:v>45096.599832765656</x:v>
      </x:c>
      <x:c r="C834" s="6">
        <x:v>41.60357370333333</x:v>
      </x:c>
      <x:c r="D834" s="14" t="s">
        <x:v>118</x:v>
      </x:c>
      <x:c r="E834" s="15">
        <x:v>45071.592997690605</x:v>
      </x:c>
      <x:c r="F834" t="s">
        <x:v>126</x:v>
      </x:c>
      <x:c r="G834" s="6">
        <x:v>81.51732357451867</x:v>
      </x:c>
      <x:c r="H834" t="s">
        <x:v>115</x:v>
      </x:c>
      <x:c r="I834" s="6">
        <x:v>28.972262433747346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21.522</x:v>
      </x:c>
      <x:c r="S834" s="8">
        <x:v>93216.38057381935</x:v>
      </x:c>
      <x:c r="T834" s="12">
        <x:v>255872.81050151176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344157</x:v>
      </x:c>
      <x:c r="B835" s="1">
        <x:v>45096.59986723743</x:v>
      </x:c>
      <x:c r="C835" s="6">
        <x:v>41.65321305333333</x:v>
      </x:c>
      <x:c r="D835" s="14" t="s">
        <x:v>118</x:v>
      </x:c>
      <x:c r="E835" s="15">
        <x:v>45071.592997690605</x:v>
      </x:c>
      <x:c r="F835" t="s">
        <x:v>126</x:v>
      </x:c>
      <x:c r="G835" s="6">
        <x:v>81.4924345567338</x:v>
      </x:c>
      <x:c r="H835" t="s">
        <x:v>115</x:v>
      </x:c>
      <x:c r="I835" s="6">
        <x:v>28.97842455037471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21.523999999999997</x:v>
      </x:c>
      <x:c r="S835" s="8">
        <x:v>93235.52909984167</x:v>
      </x:c>
      <x:c r="T835" s="12">
        <x:v>255867.69438025495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344167</x:v>
      </x:c>
      <x:c r="B836" s="1">
        <x:v>45096.5999016593</x:v>
      </x:c>
      <x:c r="C836" s="6">
        <x:v>41.70278054166667</x:v>
      </x:c>
      <x:c r="D836" s="14" t="s">
        <x:v>118</x:v>
      </x:c>
      <x:c r="E836" s="15">
        <x:v>45071.592997690605</x:v>
      </x:c>
      <x:c r="F836" t="s">
        <x:v>126</x:v>
      </x:c>
      <x:c r="G836" s="6">
        <x:v>81.50645941317762</x:v>
      </x:c>
      <x:c r="H836" t="s">
        <x:v>115</x:v>
      </x:c>
      <x:c r="I836" s="6">
        <x:v>28.972262433747346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21.523999999999997</x:v>
      </x:c>
      <x:c r="S836" s="8">
        <x:v>93241.45716464004</x:v>
      </x:c>
      <x:c r="T836" s="12">
        <x:v>255856.91969531772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344177</x:v>
      </x:c>
      <x:c r="B837" s="1">
        <x:v>45096.599936813516</x:v>
      </x:c>
      <x:c r="C837" s="6">
        <x:v>41.753402623333336</x:v>
      </x:c>
      <x:c r="D837" s="14" t="s">
        <x:v>118</x:v>
      </x:c>
      <x:c r="E837" s="15">
        <x:v>45071.592997690605</x:v>
      </x:c>
      <x:c r="F837" t="s">
        <x:v>126</x:v>
      </x:c>
      <x:c r="G837" s="6">
        <x:v>81.52063669649192</x:v>
      </x:c>
      <x:c r="H837" t="s">
        <x:v>115</x:v>
      </x:c>
      <x:c r="I837" s="6">
        <x:v>28.972262433747346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21.522</x:v>
      </x:c>
      <x:c r="S837" s="8">
        <x:v>93243.20305966072</x:v>
      </x:c>
      <x:c r="T837" s="12">
        <x:v>255860.85290215927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344187</x:v>
      </x:c>
      <x:c r="B838" s="1">
        <x:v>45096.59997127945</x:v>
      </x:c>
      <x:c r="C838" s="6">
        <x:v>41.80303356</x:v>
      </x:c>
      <x:c r="D838" s="14" t="s">
        <x:v>118</x:v>
      </x:c>
      <x:c r="E838" s="15">
        <x:v>45071.592997690605</x:v>
      </x:c>
      <x:c r="F838" t="s">
        <x:v>126</x:v>
      </x:c>
      <x:c r="G838" s="6">
        <x:v>81.4640939608623</x:v>
      </x:c>
      <x:c r="H838" t="s">
        <x:v>115</x:v>
      </x:c>
      <x:c r="I838" s="6">
        <x:v>28.97842455037471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21.528</x:v>
      </x:c>
      <x:c r="S838" s="8">
        <x:v>93254.888476763</x:v>
      </x:c>
      <x:c r="T838" s="12">
        <x:v>255860.2117308581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344197</x:v>
      </x:c>
      <x:c r="B839" s="1">
        <x:v>45096.60000641885</x:v>
      </x:c>
      <x:c r="C839" s="6">
        <x:v>41.853634295</x:v>
      </x:c>
      <x:c r="D839" s="14" t="s">
        <x:v>118</x:v>
      </x:c>
      <x:c r="E839" s="15">
        <x:v>45071.592997690605</x:v>
      </x:c>
      <x:c r="F839" t="s">
        <x:v>126</x:v>
      </x:c>
      <x:c r="G839" s="6">
        <x:v>81.44301418753825</x:v>
      </x:c>
      <x:c r="H839" t="s">
        <x:v>115</x:v>
      </x:c>
      <x:c r="I839" s="6">
        <x:v>28.966100328437733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21.534</x:v>
      </x:c>
      <x:c r="S839" s="8">
        <x:v>93262.20800836946</x:v>
      </x:c>
      <x:c r="T839" s="12">
        <x:v>255862.59044115178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344207</x:v>
      </x:c>
      <x:c r="B840" s="1">
        <x:v>45096.60004081985</x:v>
      </x:c>
      <x:c r="C840" s="6">
        <x:v>41.903171736666664</x:v>
      </x:c>
      <x:c r="D840" s="14" t="s">
        <x:v>118</x:v>
      </x:c>
      <x:c r="E840" s="15">
        <x:v>45071.592997690605</x:v>
      </x:c>
      <x:c r="F840" t="s">
        <x:v>126</x:v>
      </x:c>
      <x:c r="G840" s="6">
        <x:v>81.45717750832159</x:v>
      </x:c>
      <x:c r="H840" t="s">
        <x:v>115</x:v>
      </x:c>
      <x:c r="I840" s="6">
        <x:v>28.966100328437733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21.531999999999996</x:v>
      </x:c>
      <x:c r="S840" s="8">
        <x:v>93267.3102599358</x:v>
      </x:c>
      <x:c r="T840" s="12">
        <x:v>255859.65426081937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344217</x:v>
      </x:c>
      <x:c r="B841" s="1">
        <x:v>45096.600075967945</x:v>
      </x:c>
      <x:c r="C841" s="6">
        <x:v>41.95378498833333</x:v>
      </x:c>
      <x:c r="D841" s="14" t="s">
        <x:v>118</x:v>
      </x:c>
      <x:c r="E841" s="15">
        <x:v>45071.592997690605</x:v>
      </x:c>
      <x:c r="F841" t="s">
        <x:v>126</x:v>
      </x:c>
      <x:c r="G841" s="6">
        <x:v>81.45009546754095</x:v>
      </x:c>
      <x:c r="H841" t="s">
        <x:v>115</x:v>
      </x:c>
      <x:c r="I841" s="6">
        <x:v>28.966100328437733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21.532999999999998</x:v>
      </x:c>
      <x:c r="S841" s="8">
        <x:v>93271.20132576043</x:v>
      </x:c>
      <x:c r="T841" s="12">
        <x:v>255863.45279396442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344233</x:v>
      </x:c>
      <x:c r="B842" s="1">
        <x:v>45096.60011018685</x:v>
      </x:c>
      <x:c r="C842" s="6">
        <x:v>42.003060215</x:v>
      </x:c>
      <x:c r="D842" s="14" t="s">
        <x:v>118</x:v>
      </x:c>
      <x:c r="E842" s="15">
        <x:v>45071.592997690605</x:v>
      </x:c>
      <x:c r="F842" t="s">
        <x:v>126</x:v>
      </x:c>
      <x:c r="G842" s="6">
        <x:v>81.43578660222346</x:v>
      </x:c>
      <x:c r="H842" t="s">
        <x:v>115</x:v>
      </x:c>
      <x:c r="I842" s="6">
        <x:v>28.959938234447236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21.537</x:v>
      </x:c>
      <x:c r="S842" s="8">
        <x:v>93290.7000467637</x:v>
      </x:c>
      <x:c r="T842" s="12">
        <x:v>255868.46434641996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344237</x:v>
      </x:c>
      <x:c r="B843" s="1">
        <x:v>45096.60014537722</x:v>
      </x:c>
      <x:c r="C843" s="6">
        <x:v>42.053734348333336</x:v>
      </x:c>
      <x:c r="D843" s="14" t="s">
        <x:v>118</x:v>
      </x:c>
      <x:c r="E843" s="15">
        <x:v>45071.592997690605</x:v>
      </x:c>
      <x:c r="F843" t="s">
        <x:v>126</x:v>
      </x:c>
      <x:c r="G843" s="6">
        <x:v>81.38639132206075</x:v>
      </x:c>
      <x:c r="H843" t="s">
        <x:v>115</x:v>
      </x:c>
      <x:c r="I843" s="6">
        <x:v>28.966100328437733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21.541999999999998</x:v>
      </x:c>
      <x:c r="S843" s="8">
        <x:v>93293.05537623756</x:v>
      </x:c>
      <x:c r="T843" s="12">
        <x:v>255853.82485511835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344247</x:v>
      </x:c>
      <x:c r="B844" s="1">
        <x:v>45096.600179863155</x:v>
      </x:c>
      <x:c r="C844" s="6">
        <x:v>42.10339409666667</x:v>
      </x:c>
      <x:c r="D844" s="14" t="s">
        <x:v>118</x:v>
      </x:c>
      <x:c r="E844" s="15">
        <x:v>45071.592997690605</x:v>
      </x:c>
      <x:c r="F844" t="s">
        <x:v>126</x:v>
      </x:c>
      <x:c r="G844" s="6">
        <x:v>81.42870715773002</x:v>
      </x:c>
      <x:c r="H844" t="s">
        <x:v>115</x:v>
      </x:c>
      <x:c r="I844" s="6">
        <x:v>28.959938234447236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21.537999999999997</x:v>
      </x:c>
      <x:c r="S844" s="8">
        <x:v>93300.13364123572</x:v>
      </x:c>
      <x:c r="T844" s="12">
        <x:v>255868.91761700367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344257</x:v>
      </x:c>
      <x:c r="B845" s="1">
        <x:v>45096.60021421495</x:v>
      </x:c>
      <x:c r="C845" s="6">
        <x:v>42.15286068333333</x:v>
      </x:c>
      <x:c r="D845" s="14" t="s">
        <x:v>118</x:v>
      </x:c>
      <x:c r="E845" s="15">
        <x:v>45071.592997690605</x:v>
      </x:c>
      <x:c r="F845" t="s">
        <x:v>126</x:v>
      </x:c>
      <x:c r="G845" s="6">
        <x:v>81.4041673163915</x:v>
      </x:c>
      <x:c r="H845" t="s">
        <x:v>115</x:v>
      </x:c>
      <x:c r="I845" s="6">
        <x:v>28.959938234447236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21.540999999999997</x:v>
      </x:c>
      <x:c r="S845" s="8">
        <x:v>93309.6924356372</x:v>
      </x:c>
      <x:c r="T845" s="12">
        <x:v>255864.39412480113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344267</x:v>
      </x:c>
      <x:c r="B846" s="1">
        <x:v>45096.60024936347</x:v>
      </x:c>
      <x:c r="C846" s="6">
        <x:v>42.20347454666667</x:v>
      </x:c>
      <x:c r="D846" s="14" t="s">
        <x:v>118</x:v>
      </x:c>
      <x:c r="E846" s="15">
        <x:v>45071.592997690605</x:v>
      </x:c>
      <x:c r="F846" t="s">
        <x:v>126</x:v>
      </x:c>
      <x:c r="G846" s="6">
        <x:v>81.37949259218348</x:v>
      </x:c>
      <x:c r="H846" t="s">
        <x:v>115</x:v>
      </x:c>
      <x:c r="I846" s="6">
        <x:v>28.95377615177449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21.546</x:v>
      </x:c>
      <x:c r="S846" s="8">
        <x:v>93325.73511016206</x:v>
      </x:c>
      <x:c r="T846" s="12">
        <x:v>255853.2590192382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344283</x:v>
      </x:c>
      <x:c r="B847" s="1">
        <x:v>45096.60028378916</x:v>
      </x:c>
      <x:c r="C847" s="6">
        <x:v>42.25304754</x:v>
      </x:c>
      <x:c r="D847" s="14" t="s">
        <x:v>118</x:v>
      </x:c>
      <x:c r="E847" s="15">
        <x:v>45071.592997690605</x:v>
      </x:c>
      <x:c r="F847" t="s">
        <x:v>126</x:v>
      </x:c>
      <x:c r="G847" s="6">
        <x:v>81.35433186427186</x:v>
      </x:c>
      <x:c r="H847" t="s">
        <x:v>115</x:v>
      </x:c>
      <x:c r="I847" s="6">
        <x:v>28.966100328437733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21.546999999999997</x:v>
      </x:c>
      <x:c r="S847" s="8">
        <x:v>93335.8176566111</x:v>
      </x:c>
      <x:c r="T847" s="12">
        <x:v>255858.9241859126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344287</x:v>
      </x:c>
      <x:c r="B848" s="1">
        <x:v>45096.60031901899</x:v>
      </x:c>
      <x:c r="C848" s="6">
        <x:v>42.30377849333333</x:v>
      </x:c>
      <x:c r="D848" s="14" t="s">
        <x:v>118</x:v>
      </x:c>
      <x:c r="E848" s="15">
        <x:v>45071.592997690605</x:v>
      </x:c>
      <x:c r="F848" t="s">
        <x:v>126</x:v>
      </x:c>
      <x:c r="G848" s="6">
        <x:v>81.32999588058195</x:v>
      </x:c>
      <x:c r="H848" t="s">
        <x:v>115</x:v>
      </x:c>
      <x:c r="I848" s="6">
        <x:v>28.95377615177449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21.552999999999997</x:v>
      </x:c>
      <x:c r="S848" s="8">
        <x:v>93348.06711185489</x:v>
      </x:c>
      <x:c r="T848" s="12">
        <x:v>255862.77555991715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344297</x:v>
      </x:c>
      <x:c r="B849" s="1">
        <x:v>45096.60035347282</x:v>
      </x:c>
      <x:c r="C849" s="6">
        <x:v>42.353392023333335</x:v>
      </x:c>
      <x:c r="D849" s="14" t="s">
        <x:v>118</x:v>
      </x:c>
      <x:c r="E849" s="15">
        <x:v>45071.592997690605</x:v>
      </x:c>
      <x:c r="F849" t="s">
        <x:v>126</x:v>
      </x:c>
      <x:c r="G849" s="6">
        <x:v>81.30485130498373</x:v>
      </x:c>
      <x:c r="H849" t="s">
        <x:v>115</x:v>
      </x:c>
      <x:c r="I849" s="6">
        <x:v>28.966100328437733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21.554</x:v>
      </x:c>
      <x:c r="S849" s="8">
        <x:v>93361.39677319607</x:v>
      </x:c>
      <x:c r="T849" s="12">
        <x:v>255851.0655980767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344313</x:v>
      </x:c>
      <x:c r="B850" s="1">
        <x:v>45096.60038806232</x:v>
      </x:c>
      <x:c r="C850" s="6">
        <x:v>42.40320088833333</x:v>
      </x:c>
      <x:c r="D850" s="14" t="s">
        <x:v>118</x:v>
      </x:c>
      <x:c r="E850" s="15">
        <x:v>45071.592997690605</x:v>
      </x:c>
      <x:c r="F850" t="s">
        <x:v>126</x:v>
      </x:c>
      <x:c r="G850" s="6">
        <x:v>81.34050961459148</x:v>
      </x:c>
      <x:c r="H850" t="s">
        <x:v>115</x:v>
      </x:c>
      <x:c r="I850" s="6">
        <x:v>28.959938234447236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21.549999999999997</x:v>
      </x:c>
      <x:c r="S850" s="8">
        <x:v>93378.59351522384</x:v>
      </x:c>
      <x:c r="T850" s="12">
        <x:v>255850.408078272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344317</x:v>
      </x:c>
      <x:c r="B851" s="1">
        <x:v>45096.60042316272</x:v>
      </x:c>
      <x:c r="C851" s="6">
        <x:v>42.45374546833333</x:v>
      </x:c>
      <x:c r="D851" s="14" t="s">
        <x:v>118</x:v>
      </x:c>
      <x:c r="E851" s="15">
        <x:v>45071.592997690605</x:v>
      </x:c>
      <x:c r="F851" t="s">
        <x:v>126</x:v>
      </x:c>
      <x:c r="G851" s="6">
        <x:v>81.3015481781976</x:v>
      </x:c>
      <x:c r="H851" t="s">
        <x:v>115</x:v>
      </x:c>
      <x:c r="I851" s="6">
        <x:v>28.966100328437733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21.554</x:v>
      </x:c>
      <x:c r="S851" s="8">
        <x:v>93388.40225214108</x:v>
      </x:c>
      <x:c r="T851" s="12">
        <x:v>255851.09939763547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344327</x:v>
      </x:c>
      <x:c r="B852" s="1">
        <x:v>45096.60045754506</x:v>
      </x:c>
      <x:c r="C852" s="6">
        <x:v>42.503256035</x:v>
      </x:c>
      <x:c r="D852" s="14" t="s">
        <x:v>118</x:v>
      </x:c>
      <x:c r="E852" s="15">
        <x:v>45071.592997690605</x:v>
      </x:c>
      <x:c r="F852" t="s">
        <x:v>126</x:v>
      </x:c>
      <x:c r="G852" s="6">
        <x:v>81.30879438742033</x:v>
      </x:c>
      <x:c r="H852" t="s">
        <x:v>115</x:v>
      </x:c>
      <x:c r="I852" s="6">
        <x:v>28.95377615177449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21.555999999999997</x:v>
      </x:c>
      <x:c r="S852" s="8">
        <x:v>93406.22140165848</x:v>
      </x:c>
      <x:c r="T852" s="12">
        <x:v>255854.73385965457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344337</x:v>
      </x:c>
      <x:c r="B853" s="1">
        <x:v>45096.60049199213</x:v>
      </x:c>
      <x:c r="C853" s="6">
        <x:v>42.552859821666665</x:v>
      </x:c>
      <x:c r="D853" s="14" t="s">
        <x:v>118</x:v>
      </x:c>
      <x:c r="E853" s="15">
        <x:v>45071.592997690605</x:v>
      </x:c>
      <x:c r="F853" t="s">
        <x:v>126</x:v>
      </x:c>
      <x:c r="G853" s="6">
        <x:v>81.28397660334895</x:v>
      </x:c>
      <x:c r="H853" t="s">
        <x:v>115</x:v>
      </x:c>
      <x:c r="I853" s="6">
        <x:v>28.959938234447236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21.558</x:v>
      </x:c>
      <x:c r="S853" s="8">
        <x:v>93407.9704817347</x:v>
      </x:c>
      <x:c r="T853" s="12">
        <x:v>255854.85495518413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344347</x:v>
      </x:c>
      <x:c r="B854" s="1">
        <x:v>45096.600527105285</x:v>
      </x:c>
      <x:c r="C854" s="6">
        <x:v>42.603422763333334</x:v>
      </x:c>
      <x:c r="D854" s="14" t="s">
        <x:v>118</x:v>
      </x:c>
      <x:c r="E854" s="15">
        <x:v>45071.592997690605</x:v>
      </x:c>
      <x:c r="F854" t="s">
        <x:v>126</x:v>
      </x:c>
      <x:c r="G854" s="6">
        <x:v>81.29104057531224</x:v>
      </x:c>
      <x:c r="H854" t="s">
        <x:v>115</x:v>
      </x:c>
      <x:c r="I854" s="6">
        <x:v>28.959938234447236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21.557</x:v>
      </x:c>
      <x:c r="S854" s="8">
        <x:v>93415.90518179262</x:v>
      </x:c>
      <x:c r="T854" s="12">
        <x:v>255850.6383241875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344357</x:v>
      </x:c>
      <x:c r="B855" s="1">
        <x:v>45096.60056154557</x:v>
      </x:c>
      <x:c r="C855" s="6">
        <x:v>42.653016781666665</x:v>
      </x:c>
      <x:c r="D855" s="14" t="s">
        <x:v>118</x:v>
      </x:c>
      <x:c r="E855" s="15">
        <x:v>45071.592997690605</x:v>
      </x:c>
      <x:c r="F855" t="s">
        <x:v>126</x:v>
      </x:c>
      <x:c r="G855" s="6">
        <x:v>81.25935077542755</x:v>
      </x:c>
      <x:c r="H855" t="s">
        <x:v>115</x:v>
      </x:c>
      <x:c r="I855" s="6">
        <x:v>28.95377615177449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21.563</x:v>
      </x:c>
      <x:c r="S855" s="8">
        <x:v>93431.43821997568</x:v>
      </x:c>
      <x:c r="T855" s="12">
        <x:v>255850.1971216379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344367</x:v>
      </x:c>
      <x:c r="B856" s="1">
        <x:v>45096.60059671635</x:v>
      </x:c>
      <x:c r="C856" s="6">
        <x:v>42.703662693333335</x:v>
      </x:c>
      <x:c r="D856" s="14" t="s">
        <x:v>118</x:v>
      </x:c>
      <x:c r="E856" s="15">
        <x:v>45071.592997690605</x:v>
      </x:c>
      <x:c r="F856" t="s">
        <x:v>126</x:v>
      </x:c>
      <x:c r="G856" s="6">
        <x:v>81.26297423327429</x:v>
      </x:c>
      <x:c r="H856" t="s">
        <x:v>115</x:v>
      </x:c>
      <x:c r="I856" s="6">
        <x:v>28.947614080419953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21.563999999999997</x:v>
      </x:c>
      <x:c r="S856" s="8">
        <x:v>93432.14190001137</x:v>
      </x:c>
      <x:c r="T856" s="12">
        <x:v>255843.74047958167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344383</x:v>
      </x:c>
      <x:c r="B857" s="1">
        <x:v>45096.600631180794</x:v>
      </x:c>
      <x:c r="C857" s="6">
        <x:v>42.7532915</x:v>
      </x:c>
      <x:c r="D857" s="14" t="s">
        <x:v>118</x:v>
      </x:c>
      <x:c r="E857" s="15">
        <x:v>45071.592997690605</x:v>
      </x:c>
      <x:c r="F857" t="s">
        <x:v>126</x:v>
      </x:c>
      <x:c r="G857" s="6">
        <x:v>81.2770975081206</x:v>
      </x:c>
      <x:c r="H857" t="s">
        <x:v>115</x:v>
      </x:c>
      <x:c r="I857" s="6">
        <x:v>28.947614080419953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21.561999999999998</x:v>
      </x:c>
      <x:c r="S857" s="8">
        <x:v>93441.64384523881</x:v>
      </x:c>
      <x:c r="T857" s="12">
        <x:v>255854.755778881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344387</x:v>
      </x:c>
      <x:c r="B858" s="1">
        <x:v>45096.60066561839</x:v>
      </x:c>
      <x:c r="C858" s="6">
        <x:v>42.802881631666665</x:v>
      </x:c>
      <x:c r="D858" s="14" t="s">
        <x:v>118</x:v>
      </x:c>
      <x:c r="E858" s="15">
        <x:v>45071.592997690605</x:v>
      </x:c>
      <x:c r="F858" t="s">
        <x:v>126</x:v>
      </x:c>
      <x:c r="G858" s="6">
        <x:v>81.24523084936432</x:v>
      </x:c>
      <x:c r="H858" t="s">
        <x:v>115</x:v>
      </x:c>
      <x:c r="I858" s="6">
        <x:v>28.95377615177449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21.564999999999998</x:v>
      </x:c>
      <x:c r="S858" s="8">
        <x:v>93448.67030334625</x:v>
      </x:c>
      <x:c r="T858" s="12">
        <x:v>255842.78975485777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344397</x:v>
      </x:c>
      <x:c r="B859" s="1">
        <x:v>45096.60070030295</x:v>
      </x:c>
      <x:c r="C859" s="6">
        <x:v>42.85282740833333</x:v>
      </x:c>
      <x:c r="D859" s="14" t="s">
        <x:v>118</x:v>
      </x:c>
      <x:c r="E859" s="15">
        <x:v>45071.592997690605</x:v>
      </x:c>
      <x:c r="F859" t="s">
        <x:v>126</x:v>
      </x:c>
      <x:c r="G859" s="6">
        <x:v>81.2206225876193</x:v>
      </x:c>
      <x:c r="H859" t="s">
        <x:v>115</x:v>
      </x:c>
      <x:c r="I859" s="6">
        <x:v>28.947614080419953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21.569999999999997</x:v>
      </x:c>
      <x:c r="S859" s="8">
        <x:v>93459.65703228147</x:v>
      </x:c>
      <x:c r="T859" s="12">
        <x:v>255848.27213930458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344407</x:v>
      </x:c>
      <x:c r="B860" s="1">
        <x:v>45096.60073544411</x:v>
      </x:c>
      <x:c r="C860" s="6">
        <x:v>42.903430666666665</x:v>
      </x:c>
      <x:c r="D860" s="14" t="s">
        <x:v>118</x:v>
      </x:c>
      <x:c r="E860" s="15">
        <x:v>45071.592997690605</x:v>
      </x:c>
      <x:c r="F860" t="s">
        <x:v>126</x:v>
      </x:c>
      <x:c r="G860" s="6">
        <x:v>81.20651142905429</x:v>
      </x:c>
      <x:c r="H860" t="s">
        <x:v>115</x:v>
      </x:c>
      <x:c r="I860" s="6">
        <x:v>28.947614080419953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21.572</x:v>
      </x:c>
      <x:c r="S860" s="8">
        <x:v>93462.55314837913</x:v>
      </x:c>
      <x:c r="T860" s="12">
        <x:v>255835.23750692108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344417</x:v>
      </x:c>
      <x:c r="B861" s="1">
        <x:v>45096.60076982759</x:v>
      </x:c>
      <x:c r="C861" s="6">
        <x:v>42.952942885</x:v>
      </x:c>
      <x:c r="D861" s="14" t="s">
        <x:v>118</x:v>
      </x:c>
      <x:c r="E861" s="15">
        <x:v>45071.592997690605</x:v>
      </x:c>
      <x:c r="F861" t="s">
        <x:v>126</x:v>
      </x:c>
      <x:c r="G861" s="6">
        <x:v>81.19945698489259</x:v>
      </x:c>
      <x:c r="H861" t="s">
        <x:v>115</x:v>
      </x:c>
      <x:c r="I861" s="6">
        <x:v>28.947614080419953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21.572999999999997</x:v>
      </x:c>
      <x:c r="S861" s="8">
        <x:v>93482.25527143567</x:v>
      </x:c>
      <x:c r="T861" s="12">
        <x:v>255840.63494465643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344427</x:v>
      </x:c>
      <x:c r="B862" s="1">
        <x:v>45096.600804975955</x:v>
      </x:c>
      <x:c r="C862" s="6">
        <x:v>43.003556525</x:v>
      </x:c>
      <x:c r="D862" s="14" t="s">
        <x:v>118</x:v>
      </x:c>
      <x:c r="E862" s="15">
        <x:v>45071.592997690605</x:v>
      </x:c>
      <x:c r="F862" t="s">
        <x:v>126</x:v>
      </x:c>
      <x:c r="G862" s="6">
        <x:v>81.20651142905429</x:v>
      </x:c>
      <x:c r="H862" t="s">
        <x:v>115</x:v>
      </x:c>
      <x:c r="I862" s="6">
        <x:v>28.947614080419953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21.572</x:v>
      </x:c>
      <x:c r="S862" s="8">
        <x:v>93479.68759783561</x:v>
      </x:c>
      <x:c r="T862" s="12">
        <x:v>255837.58395923435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344437</x:v>
      </x:c>
      <x:c r="B863" s="1">
        <x:v>45096.60083933386</x:v>
      </x:c>
      <x:c r="C863" s="6">
        <x:v>43.05303190833333</x:v>
      </x:c>
      <x:c r="D863" s="14" t="s">
        <x:v>118</x:v>
      </x:c>
      <x:c r="E863" s="15">
        <x:v>45071.592997690605</x:v>
      </x:c>
      <x:c r="F863" t="s">
        <x:v>126</x:v>
      </x:c>
      <x:c r="G863" s="6">
        <x:v>81.17829819155324</x:v>
      </x:c>
      <x:c r="H863" t="s">
        <x:v>115</x:v>
      </x:c>
      <x:c r="I863" s="6">
        <x:v>28.947614080419953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21.575999999999997</x:v>
      </x:c>
      <x:c r="S863" s="8">
        <x:v>93498.77799593411</x:v>
      </x:c>
      <x:c r="T863" s="12">
        <x:v>255847.61986521288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344447</x:v>
      </x:c>
      <x:c r="B864" s="1">
        <x:v>45096.60087454374</x:v>
      </x:c>
      <x:c r="C864" s="6">
        <x:v>43.10373413666667</x:v>
      </x:c>
      <x:c r="D864" s="14" t="s">
        <x:v>118</x:v>
      </x:c>
      <x:c r="E864" s="15">
        <x:v>45071.592997690605</x:v>
      </x:c>
      <x:c r="F864" t="s">
        <x:v>126</x:v>
      </x:c>
      <x:c r="G864" s="6">
        <x:v>81.1819207152075</x:v>
      </x:c>
      <x:c r="H864" t="s">
        <x:v>115</x:v>
      </x:c>
      <x:c r="I864" s="6">
        <x:v>28.941452020384077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21.576999999999998</x:v>
      </x:c>
      <x:c r="S864" s="8">
        <x:v>93501.6131716917</x:v>
      </x:c>
      <x:c r="T864" s="12">
        <x:v>255854.49933525288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344457</x:v>
      </x:c>
      <x:c r="B865" s="1">
        <x:v>45096.600908914465</x:v>
      </x:c>
      <x:c r="C865" s="6">
        <x:v>43.15322797166667</x:v>
      </x:c>
      <x:c r="D865" s="14" t="s">
        <x:v>118</x:v>
      </x:c>
      <x:c r="E865" s="15">
        <x:v>45071.592997690605</x:v>
      </x:c>
      <x:c r="F865" t="s">
        <x:v>126</x:v>
      </x:c>
      <x:c r="G865" s="6">
        <x:v>81.13600102100722</x:v>
      </x:c>
      <x:c r="H865" t="s">
        <x:v>115</x:v>
      </x:c>
      <x:c r="I865" s="6">
        <x:v>28.947614080419953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21.581999999999997</x:v>
      </x:c>
      <x:c r="S865" s="8">
        <x:v>93506.16502239893</x:v>
      </x:c>
      <x:c r="T865" s="12">
        <x:v>255849.2259391293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344467</x:v>
      </x:c>
      <x:c r="B866" s="1">
        <x:v>45096.60094332904</x:v>
      </x:c>
      <x:c r="C866" s="6">
        <x:v>43.202784961666666</x:v>
      </x:c>
      <x:c r="D866" s="14" t="s">
        <x:v>118</x:v>
      </x:c>
      <x:c r="E866" s="15">
        <x:v>45071.592997690605</x:v>
      </x:c>
      <x:c r="F866" t="s">
        <x:v>126</x:v>
      </x:c>
      <x:c r="G866" s="6">
        <x:v>81.14667038611422</x:v>
      </x:c>
      <x:c r="H866" t="s">
        <x:v>115</x:v>
      </x:c>
      <x:c r="I866" s="6">
        <x:v>28.941452020384077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21.581999999999997</x:v>
      </x:c>
      <x:c r="S866" s="8">
        <x:v>93523.51782458423</x:v>
      </x:c>
      <x:c r="T866" s="12">
        <x:v>255853.32882337063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344477</x:v>
      </x:c>
      <x:c r="B867" s="1">
        <x:v>45096.60097850364</x:v>
      </x:c>
      <x:c r="C867" s="6">
        <x:v>43.25343639333333</x:v>
      </x:c>
      <x:c r="D867" s="14" t="s">
        <x:v>118</x:v>
      </x:c>
      <x:c r="E867" s="15">
        <x:v>45071.592997690605</x:v>
      </x:c>
      <x:c r="F867" t="s">
        <x:v>126</x:v>
      </x:c>
      <x:c r="G867" s="6">
        <x:v>81.13962258782281</x:v>
      </x:c>
      <x:c r="H867" t="s">
        <x:v>115</x:v>
      </x:c>
      <x:c r="I867" s="6">
        <x:v>28.941452020384077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21.583</x:v>
      </x:c>
      <x:c r="S867" s="8">
        <x:v>93544.45033104421</x:v>
      </x:c>
      <x:c r="T867" s="12">
        <x:v>255846.957535368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344487</x:v>
      </x:c>
      <x:c r="B868" s="1">
        <x:v>45096.6010129666</x:v>
      </x:c>
      <x:c r="C868" s="6">
        <x:v>43.30306306</x:v>
      </x:c>
      <x:c r="D868" s="14" t="s">
        <x:v>118</x:v>
      </x:c>
      <x:c r="E868" s="15">
        <x:v>45071.592997690605</x:v>
      </x:c>
      <x:c r="F868" t="s">
        <x:v>126</x:v>
      </x:c>
      <x:c r="G868" s="6">
        <x:v>81.14324513139555</x:v>
      </x:c>
      <x:c r="H868" t="s">
        <x:v>115</x:v>
      </x:c>
      <x:c r="I868" s="6">
        <x:v>28.935289971666407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21.584</x:v>
      </x:c>
      <x:c r="S868" s="8">
        <x:v>93547.06550556478</x:v>
      </x:c>
      <x:c r="T868" s="12">
        <x:v>255845.04328580812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344503</x:v>
      </x:c>
      <x:c r="B869" s="1">
        <x:v>45096.60104818313</x:v>
      </x:c>
      <x:c r="C869" s="6">
        <x:v>43.353774861666665</x:v>
      </x:c>
      <x:c r="D869" s="14" t="s">
        <x:v>118</x:v>
      </x:c>
      <x:c r="E869" s="15">
        <x:v>45071.592997690605</x:v>
      </x:c>
      <x:c r="F869" t="s">
        <x:v>126</x:v>
      </x:c>
      <x:c r="G869" s="6">
        <x:v>81.11472946644523</x:v>
      </x:c>
      <x:c r="H869" t="s">
        <x:v>115</x:v>
      </x:c>
      <x:c r="I869" s="6">
        <x:v>28.941452020384077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21.587</x:v>
      </x:c>
      <x:c r="S869" s="8">
        <x:v>93562.88231261898</x:v>
      </x:c>
      <x:c r="T869" s="12">
        <x:v>255840.4831582488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344507</x:v>
      </x:c>
      <x:c r="B870" s="1">
        <x:v>45096.60108283425</x:v>
      </x:c>
      <x:c r="C870" s="6">
        <x:v>43.40367246833333</x:v>
      </x:c>
      <x:c r="D870" s="14" t="s">
        <x:v>118</x:v>
      </x:c>
      <x:c r="E870" s="15">
        <x:v>45071.592997690605</x:v>
      </x:c>
      <x:c r="F870" t="s">
        <x:v>126</x:v>
      </x:c>
      <x:c r="G870" s="6">
        <x:v>81.06918614361683</x:v>
      </x:c>
      <x:c r="H870" t="s">
        <x:v>115</x:v>
      </x:c>
      <x:c r="I870" s="6">
        <x:v>28.941452020384077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21.593</x:v>
      </x:c>
      <x:c r="S870" s="8">
        <x:v>93572.53768871808</x:v>
      </x:c>
      <x:c r="T870" s="12">
        <x:v>255839.10355398702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344517</x:v>
      </x:c>
      <x:c r="B871" s="1">
        <x:v>45096.601117343256</x:v>
      </x:c>
      <x:c r="C871" s="6">
        <x:v>43.45336544333333</x:v>
      </x:c>
      <x:c r="D871" s="14" t="s">
        <x:v>118</x:v>
      </x:c>
      <x:c r="E871" s="15">
        <x:v>45071.592997690605</x:v>
      </x:c>
      <x:c r="F871" t="s">
        <x:v>126</x:v>
      </x:c>
      <x:c r="G871" s="6">
        <x:v>81.07622639108304</x:v>
      </x:c>
      <x:c r="H871" t="s">
        <x:v>115</x:v>
      </x:c>
      <x:c r="I871" s="6">
        <x:v>28.941452020384077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21.592</x:v>
      </x:c>
      <x:c r="S871" s="8">
        <x:v>93581.62200843172</x:v>
      </x:c>
      <x:c r="T871" s="12">
        <x:v>255837.36401366928</x:v>
      </x:c>
      <x:c r="U871" s="12">
        <x:v>27.650000000000002</x:v>
      </x:c>
      <x:c r="V871" s="12">
        <x:v>52.400000000000006</x:v>
      </x:c>
      <x:c r="W871" s="12">
        <x:f>NA()</x:f>
      </x:c>
    </x:row>
    <x:row r="872">
      <x:c r="A872">
        <x:v>344527</x:v>
      </x:c>
      <x:c r="B872" s="1">
        <x:v>45096.60115173507</x:v>
      </x:c>
      <x:c r="C872" s="6">
        <x:v>43.50288965833333</x:v>
      </x:c>
      <x:c r="D872" s="14" t="s">
        <x:v>118</x:v>
      </x:c>
      <x:c r="E872" s="15">
        <x:v>45071.592997690605</x:v>
      </x:c>
      <x:c r="F872" t="s">
        <x:v>126</x:v>
      </x:c>
      <x:c r="G872" s="6">
        <x:v>81.06214665062211</x:v>
      </x:c>
      <x:c r="H872" t="s">
        <x:v>115</x:v>
      </x:c>
      <x:c r="I872" s="6">
        <x:v>28.941452020384077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21.593999999999998</x:v>
      </x:c>
      <x:c r="S872" s="8">
        <x:v>93589.53174820893</x:v>
      </x:c>
      <x:c r="T872" s="12">
        <x:v>255845.06546640984</x:v>
      </x:c>
      <x:c r="U872" s="12">
        <x:v>27.650000000000002</x:v>
      </x:c>
      <x:c r="V872" s="12">
        <x:v>52.400000000000006</x:v>
      </x:c>
      <x:c r="W872" s="12">
        <x:f>NA()</x:f>
      </x:c>
    </x:row>
    <x:row r="873">
      <x:c r="A873">
        <x:v>344537</x:v>
      </x:c>
      <x:c r="B873" s="1">
        <x:v>45096.60118681661</x:v>
      </x:c>
      <x:c r="C873" s="6">
        <x:v>43.553407076666666</x:v>
      </x:c>
      <x:c r="D873" s="14" t="s">
        <x:v>118</x:v>
      </x:c>
      <x:c r="E873" s="15">
        <x:v>45071.592997690605</x:v>
      </x:c>
      <x:c r="F873" t="s">
        <x:v>126</x:v>
      </x:c>
      <x:c r="G873" s="6">
        <x:v>81.05497726878473</x:v>
      </x:c>
      <x:c r="H873" t="s">
        <x:v>115</x:v>
      </x:c>
      <x:c r="I873" s="6">
        <x:v>28.935289971666407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21.596999999999998</x:v>
      </x:c>
      <x:c r="S873" s="8">
        <x:v>93604.06675491258</x:v>
      </x:c>
      <x:c r="T873" s="12">
        <x:v>255837.05498825538</x:v>
      </x:c>
      <x:c r="U873" s="12">
        <x:v>27.650000000000002</x:v>
      </x:c>
      <x:c r="V873" s="12">
        <x:v>52.400000000000006</x:v>
      </x:c>
      <x:c r="W873" s="12">
        <x:f>NA()</x:f>
      </x:c>
    </x:row>
    <x:row r="874">
      <x:c r="A874">
        <x:v>344547</x:v>
      </x:c>
      <x:c r="B874" s="1">
        <x:v>45096.60122120683</x:v>
      </x:c>
      <x:c r="C874" s="6">
        <x:v>43.60292899833333</x:v>
      </x:c>
      <x:c r="D874" s="14" t="s">
        <x:v>118</x:v>
      </x:c>
      <x:c r="E874" s="15">
        <x:v>45071.592997690605</x:v>
      </x:c>
      <x:c r="F874" t="s">
        <x:v>126</x:v>
      </x:c>
      <x:c r="G874" s="6">
        <x:v>81.05872853929029</x:v>
      </x:c>
      <x:c r="H874" t="s">
        <x:v>115</x:v>
      </x:c>
      <x:c r="I874" s="6">
        <x:v>28.935289971666407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21.595999999999997</x:v>
      </x:c>
      <x:c r="S874" s="8">
        <x:v>93614.56208706133</x:v>
      </x:c>
      <x:c r="T874" s="12">
        <x:v>255847.22457089383</x:v>
      </x:c>
      <x:c r="U874" s="12">
        <x:v>27.650000000000002</x:v>
      </x:c>
      <x:c r="V874" s="12">
        <x:v>52.400000000000006</x:v>
      </x:c>
      <x:c r="W874" s="12">
        <x:f>NA()</x:f>
      </x:c>
    </x:row>
    <x:row r="875">
      <x:c r="A875">
        <x:v>344557</x:v>
      </x:c>
      <x:c r="B875" s="1">
        <x:v>45096.601256375456</x:v>
      </x:c>
      <x:c r="C875" s="6">
        <x:v>43.65357181</x:v>
      </x:c>
      <x:c r="D875" s="14" t="s">
        <x:v>118</x:v>
      </x:c>
      <x:c r="E875" s="15">
        <x:v>45071.592997690605</x:v>
      </x:c>
      <x:c r="F875" t="s">
        <x:v>126</x:v>
      </x:c>
      <x:c r="G875" s="6">
        <x:v>81.01289131553638</x:v>
      </x:c>
      <x:c r="H875" t="s">
        <x:v>115</x:v>
      </x:c>
      <x:c r="I875" s="6">
        <x:v>28.941452020384077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21.601</x:v>
      </x:c>
      <x:c r="S875" s="8">
        <x:v>93619.03661392664</x:v>
      </x:c>
      <x:c r="T875" s="12">
        <x:v>255831.7354855759</x:v>
      </x:c>
      <x:c r="U875" s="12">
        <x:v>27.650000000000002</x:v>
      </x:c>
      <x:c r="V875" s="12">
        <x:v>52.400000000000006</x:v>
      </x:c>
      <x:c r="W875" s="12">
        <x:f>NA()</x:f>
      </x:c>
    </x:row>
    <x:row r="876">
      <x:c r="A876">
        <x:v>344567</x:v>
      </x:c>
      <x:c r="B876" s="1">
        <x:v>45096.601290820596</x:v>
      </x:c>
      <x:c r="C876" s="6">
        <x:v>43.703172805</x:v>
      </x:c>
      <x:c r="D876" s="14" t="s">
        <x:v>118</x:v>
      </x:c>
      <x:c r="E876" s="15">
        <x:v>45071.592997690605</x:v>
      </x:c>
      <x:c r="F876" t="s">
        <x:v>126</x:v>
      </x:c>
      <x:c r="G876" s="6">
        <x:v>81.02354535861339</x:v>
      </x:c>
      <x:c r="H876" t="s">
        <x:v>115</x:v>
      </x:c>
      <x:c r="I876" s="6">
        <x:v>28.935289971666407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21.601</x:v>
      </x:c>
      <x:c r="S876" s="8">
        <x:v>93628.16748734494</x:v>
      </x:c>
      <x:c r="T876" s="12">
        <x:v>255845.72408609279</x:v>
      </x:c>
      <x:c r="U876" s="12">
        <x:v>27.650000000000002</x:v>
      </x:c>
      <x:c r="V876" s="12">
        <x:v>52.400000000000006</x:v>
      </x:c>
      <x:c r="W876" s="12">
        <x:f>NA()</x:f>
      </x:c>
    </x:row>
    <x:row r="877">
      <x:c r="A877">
        <x:v>344583</x:v>
      </x:c>
      <x:c r="B877" s="1">
        <x:v>45096.60132563248</x:v>
      </x:c>
      <x:c r="C877" s="6">
        <x:v>43.75330192166667</x:v>
      </x:c>
      <x:c r="D877" s="14" t="s">
        <x:v>118</x:v>
      </x:c>
      <x:c r="E877" s="15">
        <x:v>45071.592997690605</x:v>
      </x:c>
      <x:c r="F877" t="s">
        <x:v>126</x:v>
      </x:c>
      <x:c r="G877" s="6">
        <x:v>81.00947736288673</x:v>
      </x:c>
      <x:c r="H877" t="s">
        <x:v>115</x:v>
      </x:c>
      <x:c r="I877" s="6">
        <x:v>28.935289971666407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21.602999999999998</x:v>
      </x:c>
      <x:c r="S877" s="8">
        <x:v>93639.38823116857</x:v>
      </x:c>
      <x:c r="T877" s="12">
        <x:v>255833.20063332625</x:v>
      </x:c>
      <x:c r="U877" s="12">
        <x:v>27.650000000000002</x:v>
      </x:c>
      <x:c r="V877" s="12">
        <x:v>52.400000000000006</x:v>
      </x:c>
      <x:c r="W877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335831</x:v>
      </x:c>
      <x:c r="B2" s="1">
        <x:v>45096.57094133841</x:v>
      </x:c>
      <x:c r="C2" s="6">
        <x:v>0</x:v>
      </x:c>
      <x:c r="D2" s="14" t="s">
        <x:v>122</x:v>
      </x:c>
      <x:c r="E2" s="15">
        <x:v>45071.5821942342</x:v>
      </x:c>
      <x:c r="F2" t="s">
        <x:v>126</x:v>
      </x:c>
      <x:c r="G2" s="6">
        <x:v>82.07818881646564</x:v>
      </x:c>
      <x:c r="H2" t="s">
        <x:v>115</x:v>
      </x:c>
      <x:c r="I2" s="6">
        <x:v>29.89110393681767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21.266999999999996</x:v>
      </x:c>
      <x:c r="S2" s="8">
        <x:v>85740.22771820839</x:v>
      </x:c>
      <x:c r="T2" s="12">
        <x:v>266940.7085700916</x:v>
      </x:c>
      <x:c r="U2" s="12">
        <x:v>28.35</x:v>
      </x:c>
      <x:c r="V2" s="12">
        <x:v>37.7</x:v>
      </x:c>
      <x:c r="W2" s="12">
        <x:f>NA()</x:f>
      </x:c>
    </x:row>
    <x:row r="3">
      <x:c r="A3">
        <x:v>335841</x:v>
      </x:c>
      <x:c r="B3" s="1">
        <x:v>45096.57097845231</x:v>
      </x:c>
      <x:c r="C3" s="6">
        <x:v>0.05336249</x:v>
      </x:c>
      <x:c r="D3" s="14" t="s">
        <x:v>122</x:v>
      </x:c>
      <x:c r="E3" s="15">
        <x:v>45071.5821942342</x:v>
      </x:c>
      <x:c r="F3" t="s">
        <x:v>126</x:v>
      </x:c>
      <x:c r="G3" s="6">
        <x:v>82.00275163275627</x:v>
      </x:c>
      <x:c r="H3" t="s">
        <x:v>115</x:v>
      </x:c>
      <x:c r="I3" s="6">
        <x:v>29.88495013493639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21.278999999999996</x:v>
      </x:c>
      <x:c r="S3" s="8">
        <x:v>85747.4563511827</x:v>
      </x:c>
      <x:c r="T3" s="12">
        <x:v>266891.80538814684</x:v>
      </x:c>
      <x:c r="U3" s="12">
        <x:v>28.35</x:v>
      </x:c>
      <x:c r="V3" s="12">
        <x:v>37.7</x:v>
      </x:c>
      <x:c r="W3" s="12">
        <x:f>NA()</x:f>
      </x:c>
    </x:row>
    <x:row r="4">
      <x:c r="A4">
        <x:v>335851</x:v>
      </x:c>
      <x:c r="B4" s="1">
        <x:v>45096.5710132903</x:v>
      </x:c>
      <x:c r="C4" s="6">
        <x:v>0.10352917666666667</x:v>
      </x:c>
      <x:c r="D4" s="14" t="s">
        <x:v>122</x:v>
      </x:c>
      <x:c r="E4" s="15">
        <x:v>45071.5821942342</x:v>
      </x:c>
      <x:c r="F4" t="s">
        <x:v>126</x:v>
      </x:c>
      <x:c r="G4" s="6">
        <x:v>81.97406974852433</x:v>
      </x:c>
      <x:c r="H4" t="s">
        <x:v>115</x:v>
      </x:c>
      <x:c r="I4" s="6">
        <x:v>29.88495013493639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21.282999999999998</x:v>
      </x:c>
      <x:c r="S4" s="8">
        <x:v>85739.00194930779</x:v>
      </x:c>
      <x:c r="T4" s="12">
        <x:v>266846.6714067747</x:v>
      </x:c>
      <x:c r="U4" s="12">
        <x:v>28.35</x:v>
      </x:c>
      <x:c r="V4" s="12">
        <x:v>37.7</x:v>
      </x:c>
      <x:c r="W4" s="12">
        <x:f>NA()</x:f>
      </x:c>
    </x:row>
    <x:row r="5">
      <x:c r="A5">
        <x:v>335861</x:v>
      </x:c>
      <x:c r="B5" s="1">
        <x:v>45096.57104780729</x:v>
      </x:c>
      <x:c r="C5" s="6">
        <x:v>0.153233645</x:v>
      </x:c>
      <x:c r="D5" s="14" t="s">
        <x:v>122</x:v>
      </x:c>
      <x:c r="E5" s="15">
        <x:v>45071.5821942342</x:v>
      </x:c>
      <x:c r="F5" t="s">
        <x:v>126</x:v>
      </x:c>
      <x:c r="G5" s="6">
        <x:v>81.98824234883561</x:v>
      </x:c>
      <x:c r="H5" t="s">
        <x:v>115</x:v>
      </x:c>
      <x:c r="I5" s="6">
        <x:v>29.87264256504659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21.284</x:v>
      </x:c>
      <x:c r="S5" s="8">
        <x:v>85736.08882248779</x:v>
      </x:c>
      <x:c r="T5" s="12">
        <x:v>266836.02916527475</x:v>
      </x:c>
      <x:c r="U5" s="12">
        <x:v>28.35</x:v>
      </x:c>
      <x:c r="V5" s="12">
        <x:v>37.7</x:v>
      </x:c>
      <x:c r="W5" s="12">
        <x:f>NA()</x:f>
      </x:c>
    </x:row>
    <x:row r="6">
      <x:c r="A6">
        <x:v>335871</x:v>
      </x:c>
      <x:c r="B6" s="1">
        <x:v>45096.57108247376</x:v>
      </x:c>
      <x:c r="C6" s="6">
        <x:v>0.20315337</x:v>
      </x:c>
      <x:c r="D6" s="14" t="s">
        <x:v>122</x:v>
      </x:c>
      <x:c r="E6" s="15">
        <x:v>45071.5821942342</x:v>
      </x:c>
      <x:c r="F6" t="s">
        <x:v>126</x:v>
      </x:c>
      <x:c r="G6" s="6">
        <x:v>81.98824234883561</x:v>
      </x:c>
      <x:c r="H6" t="s">
        <x:v>115</x:v>
      </x:c>
      <x:c r="I6" s="6">
        <x:v>29.87264256504659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21.284</x:v>
      </x:c>
      <x:c r="S6" s="8">
        <x:v>85742.0541907913</x:v>
      </x:c>
      <x:c r="T6" s="12">
        <x:v>266810.2447221746</x:v>
      </x:c>
      <x:c r="U6" s="12">
        <x:v>28.35</x:v>
      </x:c>
      <x:c r="V6" s="12">
        <x:v>37.7</x:v>
      </x:c>
      <x:c r="W6" s="12">
        <x:f>NA()</x:f>
      </x:c>
    </x:row>
    <x:row r="7">
      <x:c r="A7">
        <x:v>335881</x:v>
      </x:c>
      <x:c r="B7" s="1">
        <x:v>45096.57111704671</x:v>
      </x:c>
      <x:c r="C7" s="6">
        <x:v>0.25293841333333333</x:v>
      </x:c>
      <x:c r="D7" s="14" t="s">
        <x:v>122</x:v>
      </x:c>
      <x:c r="E7" s="15">
        <x:v>45071.5821942342</x:v>
      </x:c>
      <x:c r="F7" t="s">
        <x:v>126</x:v>
      </x:c>
      <x:c r="G7" s="6">
        <x:v>81.93107026575407</x:v>
      </x:c>
      <x:c r="H7" t="s">
        <x:v>115</x:v>
      </x:c>
      <x:c r="I7" s="6">
        <x:v>29.88495013493639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21.288999999999998</x:v>
      </x:c>
      <x:c r="S7" s="8">
        <x:v>85734.2640688709</x:v>
      </x:c>
      <x:c r="T7" s="12">
        <x:v>266791.9565612133</x:v>
      </x:c>
      <x:c r="U7" s="12">
        <x:v>28.35</x:v>
      </x:c>
      <x:c r="V7" s="12">
        <x:v>37.7</x:v>
      </x:c>
      <x:c r="W7" s="12">
        <x:f>NA()</x:f>
      </x:c>
    </x:row>
    <x:row r="8">
      <x:c r="A8">
        <x:v>335891</x:v>
      </x:c>
      <x:c r="B8" s="1">
        <x:v>45096.57115169842</x:v>
      </x:c>
      <x:c r="C8" s="6">
        <x:v>0.30283688166666667</x:v>
      </x:c>
      <x:c r="D8" s="14" t="s">
        <x:v>122</x:v>
      </x:c>
      <x:c r="E8" s="15">
        <x:v>45071.5821942342</x:v>
      </x:c>
      <x:c r="F8" t="s">
        <x:v>126</x:v>
      </x:c>
      <x:c r="G8" s="6">
        <x:v>81.9452364799818</x:v>
      </x:c>
      <x:c r="H8" t="s">
        <x:v>115</x:v>
      </x:c>
      <x:c r="I8" s="6">
        <x:v>29.87264256504659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21.29</x:v>
      </x:c>
      <x:c r="S8" s="8">
        <x:v>85746.82164024477</x:v>
      </x:c>
      <x:c r="T8" s="12">
        <x:v>266783.31537208956</x:v>
      </x:c>
      <x:c r="U8" s="12">
        <x:v>28.35</x:v>
      </x:c>
      <x:c r="V8" s="12">
        <x:v>37.7</x:v>
      </x:c>
      <x:c r="W8" s="12">
        <x:f>NA()</x:f>
      </x:c>
    </x:row>
    <x:row r="9">
      <x:c r="A9">
        <x:v>335901</x:v>
      </x:c>
      <x:c r="B9" s="1">
        <x:v>45096.57118637246</x:v>
      </x:c>
      <x:c r="C9" s="6">
        <x:v>0.3527674866666667</x:v>
      </x:c>
      <x:c r="D9" s="14" t="s">
        <x:v>122</x:v>
      </x:c>
      <x:c r="E9" s="15">
        <x:v>45071.5821942342</x:v>
      </x:c>
      <x:c r="F9" t="s">
        <x:v>126</x:v>
      </x:c>
      <x:c r="G9" s="6">
        <x:v>81.93090741227121</x:v>
      </x:c>
      <x:c r="H9" t="s">
        <x:v>115</x:v>
      </x:c>
      <x:c r="I9" s="6">
        <x:v>29.87264256504659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21.291999999999998</x:v>
      </x:c>
      <x:c r="S9" s="8">
        <x:v>85744.31361380988</x:v>
      </x:c>
      <x:c r="T9" s="12">
        <x:v>266760.632199938</x:v>
      </x:c>
      <x:c r="U9" s="12">
        <x:v>28.35</x:v>
      </x:c>
      <x:c r="V9" s="12">
        <x:v>37.7</x:v>
      </x:c>
      <x:c r="W9" s="12">
        <x:f>NA()</x:f>
      </x:c>
    </x:row>
    <x:row r="10">
      <x:c r="A10">
        <x:v>335911</x:v>
      </x:c>
      <x:c r="B10" s="1">
        <x:v>45096.571221813676</x:v>
      </x:c>
      <x:c r="C10" s="6">
        <x:v>0.40380285</x:v>
      </x:c>
      <x:c r="D10" s="14" t="s">
        <x:v>122</x:v>
      </x:c>
      <x:c r="E10" s="15">
        <x:v>45071.5821942342</x:v>
      </x:c>
      <x:c r="F10" t="s">
        <x:v>126</x:v>
      </x:c>
      <x:c r="G10" s="6">
        <x:v>81.89509834463513</x:v>
      </x:c>
      <x:c r="H10" t="s">
        <x:v>115</x:v>
      </x:c>
      <x:c r="I10" s="6">
        <x:v>29.87264256504659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21.296999999999997</x:v>
      </x:c>
      <x:c r="S10" s="8">
        <x:v>85758.85639057955</x:v>
      </x:c>
      <x:c r="T10" s="12">
        <x:v>266760.85110805056</x:v>
      </x:c>
      <x:c r="U10" s="12">
        <x:v>28.35</x:v>
      </x:c>
      <x:c r="V10" s="12">
        <x:v>37.7</x:v>
      </x:c>
      <x:c r="W10" s="12">
        <x:f>NA()</x:f>
      </x:c>
    </x:row>
    <x:row r="11">
      <x:c r="A11">
        <x:v>335924</x:v>
      </x:c>
      <x:c r="B11" s="1">
        <x:v>45096.57125598116</x:v>
      </x:c>
      <x:c r="C11" s="6">
        <x:v>0.45300402</x:v>
      </x:c>
      <x:c r="D11" s="14" t="s">
        <x:v>122</x:v>
      </x:c>
      <x:c r="E11" s="15">
        <x:v>45071.5821942342</x:v>
      </x:c>
      <x:c r="F11" t="s">
        <x:v>126</x:v>
      </x:c>
      <x:c r="G11" s="6">
        <x:v>81.88428104317958</x:v>
      </x:c>
      <x:c r="H11" t="s">
        <x:v>115</x:v>
      </x:c>
      <x:c r="I11" s="6">
        <x:v>29.86648879703762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21.299999999999997</x:v>
      </x:c>
      <x:c r="S11" s="8">
        <x:v>85751.92452701932</x:v>
      </x:c>
      <x:c r="T11" s="12">
        <x:v>266745.66545602074</x:v>
      </x:c>
      <x:c r="U11" s="12">
        <x:v>28.35</x:v>
      </x:c>
      <x:c r="V11" s="12">
        <x:v>37.7</x:v>
      </x:c>
      <x:c r="W11" s="12">
        <x:f>NA()</x:f>
      </x:c>
    </x:row>
    <x:row r="12">
      <x:c r="A12">
        <x:v>335931</x:v>
      </x:c>
      <x:c r="B12" s="1">
        <x:v>45096.57129122069</x:v>
      </x:c>
      <x:c r="C12" s="6">
        <x:v>0.5037489416666666</x:v>
      </x:c>
      <x:c r="D12" s="14" t="s">
        <x:v>122</x:v>
      </x:c>
      <x:c r="E12" s="15">
        <x:v>45071.5821942342</x:v>
      </x:c>
      <x:c r="F12" t="s">
        <x:v>126</x:v>
      </x:c>
      <x:c r="G12" s="6">
        <x:v>81.88793886189184</x:v>
      </x:c>
      <x:c r="H12" t="s">
        <x:v>115</x:v>
      </x:c>
      <x:c r="I12" s="6">
        <x:v>29.87264256504659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21.298</x:v>
      </x:c>
      <x:c r="S12" s="8">
        <x:v>85755.70068695165</x:v>
      </x:c>
      <x:c r="T12" s="12">
        <x:v>266745.6559153614</x:v>
      </x:c>
      <x:c r="U12" s="12">
        <x:v>28.35</x:v>
      </x:c>
      <x:c r="V12" s="12">
        <x:v>37.7</x:v>
      </x:c>
      <x:c r="W12" s="12">
        <x:f>NA()</x:f>
      </x:c>
    </x:row>
    <x:row r="13">
      <x:c r="A13">
        <x:v>335941</x:v>
      </x:c>
      <x:c r="B13" s="1">
        <x:v>45096.571325981204</x:v>
      </x:c>
      <x:c r="C13" s="6">
        <x:v>0.55380409</x:v>
      </x:c>
      <x:c r="D13" s="14" t="s">
        <x:v>122</x:v>
      </x:c>
      <x:c r="E13" s="15">
        <x:v>45071.5821942342</x:v>
      </x:c>
      <x:c r="F13" t="s">
        <x:v>126</x:v>
      </x:c>
      <x:c r="G13" s="6">
        <x:v>81.87712297007604</x:v>
      </x:c>
      <x:c r="H13" t="s">
        <x:v>115</x:v>
      </x:c>
      <x:c r="I13" s="6">
        <x:v>29.86648879703762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21.301</x:v>
      </x:c>
      <x:c r="S13" s="8">
        <x:v>85757.20249355736</x:v>
      </x:c>
      <x:c r="T13" s="12">
        <x:v>266723.6406383351</x:v>
      </x:c>
      <x:c r="U13" s="12">
        <x:v>28.35</x:v>
      </x:c>
      <x:c r="V13" s="12">
        <x:v>37.7</x:v>
      </x:c>
      <x:c r="W13" s="12">
        <x:f>NA()</x:f>
      </x:c>
    </x:row>
    <x:row r="14">
      <x:c r="A14">
        <x:v>335951</x:v>
      </x:c>
      <x:c r="B14" s="1">
        <x:v>45096.571360512775</x:v>
      </x:c>
      <x:c r="C14" s="6">
        <x:v>0.6035295516666667</x:v>
      </x:c>
      <x:c r="D14" s="14" t="s">
        <x:v>122</x:v>
      </x:c>
      <x:c r="E14" s="15">
        <x:v>45071.5821942342</x:v>
      </x:c>
      <x:c r="F14" t="s">
        <x:v>126</x:v>
      </x:c>
      <x:c r="G14" s="6">
        <x:v>81.81988632631328</x:v>
      </x:c>
      <x:c r="H14" t="s">
        <x:v>115</x:v>
      </x:c>
      <x:c r="I14" s="6">
        <x:v>29.86648879703762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21.308999999999997</x:v>
      </x:c>
      <x:c r="S14" s="8">
        <x:v>85762.5502514542</x:v>
      </x:c>
      <x:c r="T14" s="12">
        <x:v>266714.75451734575</x:v>
      </x:c>
      <x:c r="U14" s="12">
        <x:v>28.35</x:v>
      </x:c>
      <x:c r="V14" s="12">
        <x:v>37.7</x:v>
      </x:c>
      <x:c r="W14" s="12">
        <x:f>NA()</x:f>
      </x:c>
    </x:row>
    <x:row r="15">
      <x:c r="A15">
        <x:v>335961</x:v>
      </x:c>
      <x:c r="B15" s="1">
        <x:v>45096.57139511284</x:v>
      </x:c>
      <x:c r="C15" s="6">
        <x:v>0.6533536466666666</x:v>
      </x:c>
      <x:c r="D15" s="14" t="s">
        <x:v>122</x:v>
      </x:c>
      <x:c r="E15" s="15">
        <x:v>45071.5821942342</x:v>
      </x:c>
      <x:c r="F15" t="s">
        <x:v>126</x:v>
      </x:c>
      <x:c r="G15" s="6">
        <x:v>81.86996567338286</x:v>
      </x:c>
      <x:c r="H15" t="s">
        <x:v>115</x:v>
      </x:c>
      <x:c r="I15" s="6">
        <x:v>29.86648879703762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21.301999999999996</x:v>
      </x:c>
      <x:c r="S15" s="8">
        <x:v>85763.00898154342</x:v>
      </x:c>
      <x:c r="T15" s="12">
        <x:v>266712.0669856909</x:v>
      </x:c>
      <x:c r="U15" s="12">
        <x:v>28.35</x:v>
      </x:c>
      <x:c r="V15" s="12">
        <x:v>37.7</x:v>
      </x:c>
      <x:c r="W15" s="12">
        <x:f>NA()</x:f>
      </x:c>
    </x:row>
    <x:row r="16">
      <x:c r="A16">
        <x:v>335971</x:v>
      </x:c>
      <x:c r="B16" s="1">
        <x:v>45096.571429951924</x:v>
      </x:c>
      <x:c r="C16" s="6">
        <x:v>0.7035219266666667</x:v>
      </x:c>
      <x:c r="D16" s="14" t="s">
        <x:v>122</x:v>
      </x:c>
      <x:c r="E16" s="15">
        <x:v>45071.5821942342</x:v>
      </x:c>
      <x:c r="F16" t="s">
        <x:v>126</x:v>
      </x:c>
      <x:c r="G16" s="6">
        <x:v>81.86631053550705</x:v>
      </x:c>
      <x:c r="H16" t="s">
        <x:v>115</x:v>
      </x:c>
      <x:c r="I16" s="6">
        <x:v>29.860335040320024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21.304</x:v>
      </x:c>
      <x:c r="S16" s="8">
        <x:v>85759.85195710314</x:v>
      </x:c>
      <x:c r="T16" s="12">
        <x:v>266690.5427004143</x:v>
      </x:c>
      <x:c r="U16" s="12">
        <x:v>28.35</x:v>
      </x:c>
      <x:c r="V16" s="12">
        <x:v>37.7</x:v>
      </x:c>
      <x:c r="W16" s="12">
        <x:f>NA()</x:f>
      </x:c>
    </x:row>
    <x:row r="17">
      <x:c r="A17">
        <x:v>335981</x:v>
      </x:c>
      <x:c r="B17" s="1">
        <x:v>45096.571464214045</x:v>
      </x:c>
      <x:c r="C17" s="6">
        <x:v>0.75285938</x:v>
      </x:c>
      <x:c r="D17" s="14" t="s">
        <x:v>122</x:v>
      </x:c>
      <x:c r="E17" s="15">
        <x:v>45071.5821942342</x:v>
      </x:c>
      <x:c r="F17" t="s">
        <x:v>126</x:v>
      </x:c>
      <x:c r="G17" s="6">
        <x:v>81.83769163965378</x:v>
      </x:c>
      <x:c r="H17" t="s">
        <x:v>115</x:v>
      </x:c>
      <x:c r="I17" s="6">
        <x:v>29.860335040320024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21.307999999999996</x:v>
      </x:c>
      <x:c r="S17" s="8">
        <x:v>85766.09015886924</x:v>
      </x:c>
      <x:c r="T17" s="12">
        <x:v>266691.9818448906</x:v>
      </x:c>
      <x:c r="U17" s="12">
        <x:v>28.35</x:v>
      </x:c>
      <x:c r="V17" s="12">
        <x:v>37.7</x:v>
      </x:c>
      <x:c r="W17" s="12">
        <x:f>NA()</x:f>
      </x:c>
    </x:row>
    <x:row r="18">
      <x:c r="A18">
        <x:v>335994</x:v>
      </x:c>
      <x:c r="B18" s="1">
        <x:v>45096.57149888953</x:v>
      </x:c>
      <x:c r="C18" s="6">
        <x:v>0.802792075</x:v>
      </x:c>
      <x:c r="D18" s="14" t="s">
        <x:v>122</x:v>
      </x:c>
      <x:c r="E18" s="15">
        <x:v>45071.5821942342</x:v>
      </x:c>
      <x:c r="F18" t="s">
        <x:v>126</x:v>
      </x:c>
      <x:c r="G18" s="6">
        <x:v>81.80193547223824</x:v>
      </x:c>
      <x:c r="H18" t="s">
        <x:v>115</x:v>
      </x:c>
      <x:c r="I18" s="6">
        <x:v>29.860335040320024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21.313</x:v>
      </x:c>
      <x:c r="S18" s="8">
        <x:v>85768.70931212563</x:v>
      </x:c>
      <x:c r="T18" s="12">
        <x:v>266686.17469906656</x:v>
      </x:c>
      <x:c r="U18" s="12">
        <x:v>28.35</x:v>
      </x:c>
      <x:c r="V18" s="12">
        <x:v>37.7</x:v>
      </x:c>
      <x:c r="W18" s="12">
        <x:f>NA()</x:f>
      </x:c>
    </x:row>
    <x:row r="19">
      <x:c r="A19">
        <x:v>336001</x:v>
      </x:c>
      <x:c r="B19" s="1">
        <x:v>45096.57153423901</x:v>
      </x:c>
      <x:c r="C19" s="6">
        <x:v>0.8536953266666667</x:v>
      </x:c>
      <x:c r="D19" s="14" t="s">
        <x:v>122</x:v>
      </x:c>
      <x:c r="E19" s="15">
        <x:v>45071.5821942342</x:v>
      </x:c>
      <x:c r="F19" t="s">
        <x:v>126</x:v>
      </x:c>
      <x:c r="G19" s="6">
        <x:v>81.83039066429879</x:v>
      </x:c>
      <x:c r="H19" t="s">
        <x:v>115</x:v>
      </x:c>
      <x:c r="I19" s="6">
        <x:v>29.84802756075578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21.311999999999998</x:v>
      </x:c>
      <x:c r="S19" s="8">
        <x:v>85778.51996437728</x:v>
      </x:c>
      <x:c r="T19" s="12">
        <x:v>266680.80406004976</x:v>
      </x:c>
      <x:c r="U19" s="12">
        <x:v>28.35</x:v>
      </x:c>
      <x:c r="V19" s="12">
        <x:v>37.7</x:v>
      </x:c>
      <x:c r="W19" s="12">
        <x:f>NA()</x:f>
      </x:c>
    </x:row>
    <x:row r="20">
      <x:c r="A20">
        <x:v>336011</x:v>
      </x:c>
      <x:c r="B20" s="1">
        <x:v>45096.57156887463</x:v>
      </x:c>
      <x:c r="C20" s="6">
        <x:v>0.9035706133333333</x:v>
      </x:c>
      <x:c r="D20" s="14" t="s">
        <x:v>122</x:v>
      </x:c>
      <x:c r="E20" s="15">
        <x:v>45071.5821942342</x:v>
      </x:c>
      <x:c r="F20" t="s">
        <x:v>126</x:v>
      </x:c>
      <x:c r="G20" s="6">
        <x:v>81.8197369149918</x:v>
      </x:c>
      <x:c r="H20" t="s">
        <x:v>115</x:v>
      </x:c>
      <x:c r="I20" s="6">
        <x:v>29.854181294892896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21.311999999999998</x:v>
      </x:c>
      <x:c r="S20" s="8">
        <x:v>85774.67268945182</x:v>
      </x:c>
      <x:c r="T20" s="12">
        <x:v>266666.13147830736</x:v>
      </x:c>
      <x:c r="U20" s="12">
        <x:v>28.35</x:v>
      </x:c>
      <x:c r="V20" s="12">
        <x:v>37.7</x:v>
      </x:c>
      <x:c r="W20" s="12">
        <x:f>NA()</x:f>
      </x:c>
    </x:row>
    <x:row r="21">
      <x:c r="A21">
        <x:v>336021</x:v>
      </x:c>
      <x:c r="B21" s="1">
        <x:v>45096.5716033865</x:v>
      </x:c>
      <x:c r="C21" s="6">
        <x:v>0.9532677083333333</x:v>
      </x:c>
      <x:c r="D21" s="14" t="s">
        <x:v>122</x:v>
      </x:c>
      <x:c r="E21" s="15">
        <x:v>45071.5821942342</x:v>
      </x:c>
      <x:c r="F21" t="s">
        <x:v>126</x:v>
      </x:c>
      <x:c r="G21" s="6">
        <x:v>81.78749316443064</x:v>
      </x:c>
      <x:c r="H21" t="s">
        <x:v>115</x:v>
      </x:c>
      <x:c r="I21" s="6">
        <x:v>29.84802756075578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21.317999999999998</x:v>
      </x:c>
      <x:c r="S21" s="8">
        <x:v>85783.84842412162</x:v>
      </x:c>
      <x:c r="T21" s="12">
        <x:v>266666.96624535025</x:v>
      </x:c>
      <x:c r="U21" s="12">
        <x:v>28.35</x:v>
      </x:c>
      <x:c r="V21" s="12">
        <x:v>37.7</x:v>
      </x:c>
      <x:c r="W21" s="12">
        <x:f>NA()</x:f>
      </x:c>
    </x:row>
    <x:row r="22">
      <x:c r="A22">
        <x:v>336034</x:v>
      </x:c>
      <x:c r="B22" s="1">
        <x:v>45096.57163788247</x:v>
      </x:c>
      <x:c r="C22" s="6">
        <x:v>1.00294191</x:v>
      </x:c>
      <x:c r="D22" s="14" t="s">
        <x:v>122</x:v>
      </x:c>
      <x:c r="E22" s="15">
        <x:v>45071.5821942342</x:v>
      </x:c>
      <x:c r="F22" t="s">
        <x:v>126</x:v>
      </x:c>
      <x:c r="G22" s="6">
        <x:v>81.79464081020677</x:v>
      </x:c>
      <x:c r="H22" t="s">
        <x:v>115</x:v>
      </x:c>
      <x:c r="I22" s="6">
        <x:v>29.84802756075578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21.316999999999997</x:v>
      </x:c>
      <x:c r="S22" s="8">
        <x:v>85783.78791531821</x:v>
      </x:c>
      <x:c r="T22" s="12">
        <x:v>266654.04085879977</x:v>
      </x:c>
      <x:c r="U22" s="12">
        <x:v>28.35</x:v>
      </x:c>
      <x:c r="V22" s="12">
        <x:v>37.7</x:v>
      </x:c>
      <x:c r="W22" s="12">
        <x:f>NA()</x:f>
      </x:c>
    </x:row>
    <x:row r="23">
      <x:c r="A23">
        <x:v>336041</x:v>
      </x:c>
      <x:c r="B23" s="1">
        <x:v>45096.57167264654</x:v>
      </x:c>
      <x:c r="C23" s="6">
        <x:v>1.0530021583333333</x:v>
      </x:c>
      <x:c r="D23" s="14" t="s">
        <x:v>122</x:v>
      </x:c>
      <x:c r="E23" s="15">
        <x:v>45071.5821942342</x:v>
      </x:c>
      <x:c r="F23" t="s">
        <x:v>126</x:v>
      </x:c>
      <x:c r="G23" s="6">
        <x:v>81.76605487511158</x:v>
      </x:c>
      <x:c r="H23" t="s">
        <x:v>115</x:v>
      </x:c>
      <x:c r="I23" s="6">
        <x:v>29.84802756075578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21.320999999999998</x:v>
      </x:c>
      <x:c r="S23" s="8">
        <x:v>85789.77168796859</x:v>
      </x:c>
      <x:c r="T23" s="12">
        <x:v>266651.32947720285</x:v>
      </x:c>
      <x:c r="U23" s="12">
        <x:v>28.35</x:v>
      </x:c>
      <x:c r="V23" s="12">
        <x:v>37.7</x:v>
      </x:c>
      <x:c r="W23" s="12">
        <x:f>NA()</x:f>
      </x:c>
    </x:row>
    <x:row r="24">
      <x:c r="A24">
        <x:v>336051</x:v>
      </x:c>
      <x:c r="B24" s="1">
        <x:v>45096.57170777362</x:v>
      </x:c>
      <x:c r="C24" s="6">
        <x:v>1.1035851633333333</x:v>
      </x:c>
      <x:c r="D24" s="14" t="s">
        <x:v>122</x:v>
      </x:c>
      <x:c r="E24" s="15">
        <x:v>45071.5821942342</x:v>
      </x:c>
      <x:c r="F24" t="s">
        <x:v>126</x:v>
      </x:c>
      <x:c r="G24" s="6">
        <x:v>81.77320019699836</x:v>
      </x:c>
      <x:c r="H24" t="s">
        <x:v>115</x:v>
      </x:c>
      <x:c r="I24" s="6">
        <x:v>29.84802756075578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21.319999999999997</x:v>
      </x:c>
      <x:c r="S24" s="8">
        <x:v>85792.9134680883</x:v>
      </x:c>
      <x:c r="T24" s="12">
        <x:v>266642.2143200483</x:v>
      </x:c>
      <x:c r="U24" s="12">
        <x:v>28.35</x:v>
      </x:c>
      <x:c r="V24" s="12">
        <x:v>37.7</x:v>
      </x:c>
      <x:c r="W24" s="12">
        <x:f>NA()</x:f>
      </x:c>
    </x:row>
    <x:row r="25">
      <x:c r="A25">
        <x:v>336061</x:v>
      </x:c>
      <x:c r="B25" s="1">
        <x:v>45096.57174220774</x:v>
      </x:c>
      <x:c r="C25" s="6">
        <x:v>1.1531703</x:v>
      </x:c>
      <x:c r="D25" s="14" t="s">
        <x:v>122</x:v>
      </x:c>
      <x:c r="E25" s="15">
        <x:v>45071.5821942342</x:v>
      </x:c>
      <x:c r="F25" t="s">
        <x:v>126</x:v>
      </x:c>
      <x:c r="G25" s="6">
        <x:v>81.75526826747455</x:v>
      </x:c>
      <x:c r="H25" t="s">
        <x:v>115</x:v>
      </x:c>
      <x:c r="I25" s="6">
        <x:v>29.841873837910498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21.323999999999998</x:v>
      </x:c>
      <x:c r="S25" s="8">
        <x:v>85792.77639603936</x:v>
      </x:c>
      <x:c r="T25" s="12">
        <x:v>266633.75200988475</x:v>
      </x:c>
      <x:c r="U25" s="12">
        <x:v>28.35</x:v>
      </x:c>
      <x:c r="V25" s="12">
        <x:v>37.7</x:v>
      </x:c>
      <x:c r="W25" s="12">
        <x:f>NA()</x:f>
      </x:c>
    </x:row>
    <x:row r="26">
      <x:c r="A26">
        <x:v>336071</x:v>
      </x:c>
      <x:c r="B26" s="1">
        <x:v>45096.57177665377</x:v>
      </x:c>
      <x:c r="C26" s="6">
        <x:v>1.2027725733333334</x:v>
      </x:c>
      <x:c r="D26" s="14" t="s">
        <x:v>122</x:v>
      </x:c>
      <x:c r="E26" s="15">
        <x:v>45071.5821942342</x:v>
      </x:c>
      <x:c r="F26" t="s">
        <x:v>126</x:v>
      </x:c>
      <x:c r="G26" s="6">
        <x:v>81.76241218490664</x:v>
      </x:c>
      <x:c r="H26" t="s">
        <x:v>115</x:v>
      </x:c>
      <x:c r="I26" s="6">
        <x:v>29.841873837910498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21.322999999999997</x:v>
      </x:c>
      <x:c r="S26" s="8">
        <x:v>85796.90416808838</x:v>
      </x:c>
      <x:c r="T26" s="12">
        <x:v>266635.49314026727</x:v>
      </x:c>
      <x:c r="U26" s="12">
        <x:v>28.35</x:v>
      </x:c>
      <x:c r="V26" s="12">
        <x:v>37.7</x:v>
      </x:c>
      <x:c r="W26" s="12">
        <x:f>NA()</x:f>
      </x:c>
    </x:row>
    <x:row r="27">
      <x:c r="A27">
        <x:v>336081</x:v>
      </x:c>
      <x:c r="B27" s="1">
        <x:v>45096.57181176448</x:v>
      </x:c>
      <x:c r="C27" s="6">
        <x:v>1.2533320033333333</x:v>
      </x:c>
      <x:c r="D27" s="14" t="s">
        <x:v>122</x:v>
      </x:c>
      <x:c r="E27" s="15">
        <x:v>45071.5821942342</x:v>
      </x:c>
      <x:c r="F27" t="s">
        <x:v>126</x:v>
      </x:c>
      <x:c r="G27" s="6">
        <x:v>81.74448510539054</x:v>
      </x:c>
      <x:c r="H27" t="s">
        <x:v>115</x:v>
      </x:c>
      <x:c r="I27" s="6">
        <x:v>29.835720126354772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21.326999999999998</x:v>
      </x:c>
      <x:c r="S27" s="8">
        <x:v>85796.25109168458</x:v>
      </x:c>
      <x:c r="T27" s="12">
        <x:v>266612.510784094</x:v>
      </x:c>
      <x:c r="U27" s="12">
        <x:v>28.35</x:v>
      </x:c>
      <x:c r="V27" s="12">
        <x:v>37.7</x:v>
      </x:c>
      <x:c r="W27" s="12">
        <x:f>NA()</x:f>
      </x:c>
    </x:row>
    <x:row r="28">
      <x:c r="A28">
        <x:v>336091</x:v>
      </x:c>
      <x:c r="B28" s="1">
        <x:v>45096.57184657665</x:v>
      </x:c>
      <x:c r="C28" s="6">
        <x:v>1.3034615216666667</x:v>
      </x:c>
      <x:c r="D28" s="14" t="s">
        <x:v>122</x:v>
      </x:c>
      <x:c r="E28" s="15">
        <x:v>45071.5821942342</x:v>
      </x:c>
      <x:c r="F28" t="s">
        <x:v>126</x:v>
      </x:c>
      <x:c r="G28" s="6">
        <x:v>81.73020239980882</x:v>
      </x:c>
      <x:c r="H28" t="s">
        <x:v>115</x:v>
      </x:c>
      <x:c r="I28" s="6">
        <x:v>29.835720126354772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21.328999999999997</x:v>
      </x:c>
      <x:c r="S28" s="8">
        <x:v>85811.7673544526</x:v>
      </x:c>
      <x:c r="T28" s="12">
        <x:v>266614.5000337624</x:v>
      </x:c>
      <x:c r="U28" s="12">
        <x:v>28.35</x:v>
      </x:c>
      <x:c r="V28" s="12">
        <x:v>37.7</x:v>
      </x:c>
      <x:c r="W28" s="12">
        <x:f>NA()</x:f>
      </x:c>
    </x:row>
    <x:row r="29">
      <x:c r="A29">
        <x:v>336101</x:v>
      </x:c>
      <x:c r="B29" s="1">
        <x:v>45096.571881031814</x:v>
      </x:c>
      <x:c r="C29" s="6">
        <x:v>1.3530769583333333</x:v>
      </x:c>
      <x:c r="D29" s="14" t="s">
        <x:v>122</x:v>
      </x:c>
      <x:c r="E29" s="15">
        <x:v>45071.5821942342</x:v>
      </x:c>
      <x:c r="F29" t="s">
        <x:v>126</x:v>
      </x:c>
      <x:c r="G29" s="6">
        <x:v>81.74098275495315</x:v>
      </x:c>
      <x:c r="H29" t="s">
        <x:v>115</x:v>
      </x:c>
      <x:c r="I29" s="6">
        <x:v>29.841873837910498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21.325999999999997</x:v>
      </x:c>
      <x:c r="S29" s="8">
        <x:v>85812.99804625906</x:v>
      </x:c>
      <x:c r="T29" s="12">
        <x:v>266619.1972881211</x:v>
      </x:c>
      <x:c r="U29" s="12">
        <x:v>28.35</x:v>
      </x:c>
      <x:c r="V29" s="12">
        <x:v>37.7</x:v>
      </x:c>
      <x:c r="W29" s="12">
        <x:f>NA()</x:f>
      </x:c>
    </x:row>
    <x:row r="30">
      <x:c r="A30">
        <x:v>336114</x:v>
      </x:c>
      <x:c r="B30" s="1">
        <x:v>45096.57191626755</x:v>
      </x:c>
      <x:c r="C30" s="6">
        <x:v>1.4038164283333334</x:v>
      </x:c>
      <x:c r="D30" s="14" t="s">
        <x:v>122</x:v>
      </x:c>
      <x:c r="E30" s="15">
        <x:v>45071.5821942342</x:v>
      </x:c>
      <x:c r="F30" t="s">
        <x:v>126</x:v>
      </x:c>
      <x:c r="G30" s="6">
        <x:v>81.73020239980882</x:v>
      </x:c>
      <x:c r="H30" t="s">
        <x:v>115</x:v>
      </x:c>
      <x:c r="I30" s="6">
        <x:v>29.835720126354772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21.328999999999997</x:v>
      </x:c>
      <x:c r="S30" s="8">
        <x:v>85806.06327703866</x:v>
      </x:c>
      <x:c r="T30" s="12">
        <x:v>266597.66974995955</x:v>
      </x:c>
      <x:c r="U30" s="12">
        <x:v>28.35</x:v>
      </x:c>
      <x:c r="V30" s="12">
        <x:v>37.7</x:v>
      </x:c>
      <x:c r="W30" s="12">
        <x:f>NA()</x:f>
      </x:c>
    </x:row>
    <x:row r="31">
      <x:c r="A31">
        <x:v>336121</x:v>
      </x:c>
      <x:c r="B31" s="1">
        <x:v>45096.57195061814</x:v>
      </x:c>
      <x:c r="C31" s="6">
        <x:v>1.4532812716666668</x:v>
      </x:c>
      <x:c r="D31" s="14" t="s">
        <x:v>122</x:v>
      </x:c>
      <x:c r="E31" s="15">
        <x:v>45071.5821942342</x:v>
      </x:c>
      <x:c r="F31" t="s">
        <x:v>126</x:v>
      </x:c>
      <x:c r="G31" s="6">
        <x:v>81.70164627183651</x:v>
      </x:c>
      <x:c r="H31" t="s">
        <x:v>115</x:v>
      </x:c>
      <x:c r="I31" s="6">
        <x:v>29.835720126354772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21.333</x:v>
      </x:c>
      <x:c r="S31" s="8">
        <x:v>85812.78026379677</x:v>
      </x:c>
      <x:c r="T31" s="12">
        <x:v>266598.64384759526</x:v>
      </x:c>
      <x:c r="U31" s="12">
        <x:v>28.35</x:v>
      </x:c>
      <x:c r="V31" s="12">
        <x:v>37.7</x:v>
      </x:c>
      <x:c r="W31" s="12">
        <x:f>NA()</x:f>
      </x:c>
    </x:row>
    <x:row r="32">
      <x:c r="A32">
        <x:v>336131</x:v>
      </x:c>
      <x:c r="B32" s="1">
        <x:v>45096.57198508344</x:v>
      </x:c>
      <x:c r="C32" s="6">
        <x:v>1.5029113166666668</x:v>
      </x:c>
      <x:c r="D32" s="14" t="s">
        <x:v>122</x:v>
      </x:c>
      <x:c r="E32" s="15">
        <x:v>45071.5821942342</x:v>
      </x:c>
      <x:c r="F32" t="s">
        <x:v>126</x:v>
      </x:c>
      <x:c r="G32" s="6">
        <x:v>81.6910078336424</x:v>
      </x:c>
      <x:c r="H32" t="s">
        <x:v>115</x:v>
      </x:c>
      <x:c r="I32" s="6">
        <x:v>29.841873837910498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21.333</x:v>
      </x:c>
      <x:c r="S32" s="8">
        <x:v>85820.06038145501</x:v>
      </x:c>
      <x:c r="T32" s="12">
        <x:v>266601.6010518554</x:v>
      </x:c>
      <x:c r="U32" s="12">
        <x:v>28.35</x:v>
      </x:c>
      <x:c r="V32" s="12">
        <x:v>37.7</x:v>
      </x:c>
      <x:c r="W32" s="12">
        <x:f>NA()</x:f>
      </x:c>
    </x:row>
    <x:row r="33">
      <x:c r="A33">
        <x:v>336144</x:v>
      </x:c>
      <x:c r="B33" s="1">
        <x:v>45096.57202020081</x:v>
      </x:c>
      <x:c r="C33" s="6">
        <x:v>1.553480315</x:v>
      </x:c>
      <x:c r="D33" s="14" t="s">
        <x:v>122</x:v>
      </x:c>
      <x:c r="E33" s="15">
        <x:v>45071.5821942342</x:v>
      </x:c>
      <x:c r="F33" t="s">
        <x:v>126</x:v>
      </x:c>
      <x:c r="G33" s="6">
        <x:v>81.63744020582303</x:v>
      </x:c>
      <x:c r="H33" t="s">
        <x:v>115</x:v>
      </x:c>
      <x:c r="I33" s="6">
        <x:v>29.835720126354772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21.342</x:v>
      </x:c>
      <x:c r="S33" s="8">
        <x:v>85818.59882361074</x:v>
      </x:c>
      <x:c r="T33" s="12">
        <x:v>266601.4560943328</x:v>
      </x:c>
      <x:c r="U33" s="12">
        <x:v>28.35</x:v>
      </x:c>
      <x:c r="V33" s="12">
        <x:v>37.7</x:v>
      </x:c>
      <x:c r="W33" s="12">
        <x:f>NA()</x:f>
      </x:c>
    </x:row>
    <x:row r="34">
      <x:c r="A34">
        <x:v>336154</x:v>
      </x:c>
      <x:c r="B34" s="1">
        <x:v>45096.572054641554</x:v>
      </x:c>
      <x:c r="C34" s="6">
        <x:v>1.6030749983333332</x:v>
      </x:c>
      <x:c r="D34" s="14" t="s">
        <x:v>122</x:v>
      </x:c>
      <x:c r="E34" s="15">
        <x:v>45071.5821942342</x:v>
      </x:c>
      <x:c r="F34" t="s">
        <x:v>126</x:v>
      </x:c>
      <x:c r="G34" s="6">
        <x:v>81.70151462971873</x:v>
      </x:c>
      <x:c r="H34" t="s">
        <x:v>115</x:v>
      </x:c>
      <x:c r="I34" s="6">
        <x:v>29.823412737116087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21.336</x:v>
      </x:c>
      <x:c r="S34" s="8">
        <x:v>85823.84711773756</x:v>
      </x:c>
      <x:c r="T34" s="12">
        <x:v>266589.3191605549</x:v>
      </x:c>
      <x:c r="U34" s="12">
        <x:v>28.35</x:v>
      </x:c>
      <x:c r="V34" s="12">
        <x:v>37.7</x:v>
      </x:c>
      <x:c r="W34" s="12">
        <x:f>NA()</x:f>
      </x:c>
    </x:row>
    <x:row r="35">
      <x:c r="A35">
        <x:v>336161</x:v>
      </x:c>
      <x:c r="B35" s="1">
        <x:v>45096.57208989161</x:v>
      </x:c>
      <x:c r="C35" s="6">
        <x:v>1.653835075</x:v>
      </x:c>
      <x:c r="D35" s="14" t="s">
        <x:v>122</x:v>
      </x:c>
      <x:c r="E35" s="15">
        <x:v>45071.5821942342</x:v>
      </x:c>
      <x:c r="F35" t="s">
        <x:v>126</x:v>
      </x:c>
      <x:c r="G35" s="6">
        <x:v>81.64457112289904</x:v>
      </x:c>
      <x:c r="H35" t="s">
        <x:v>115</x:v>
      </x:c>
      <x:c r="I35" s="6">
        <x:v>29.835720126354772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21.340999999999998</x:v>
      </x:c>
      <x:c r="S35" s="8">
        <x:v>85827.4047213897</x:v>
      </x:c>
      <x:c r="T35" s="12">
        <x:v>266593.1670140222</x:v>
      </x:c>
      <x:c r="U35" s="12">
        <x:v>28.35</x:v>
      </x:c>
      <x:c r="V35" s="12">
        <x:v>37.7</x:v>
      </x:c>
      <x:c r="W35" s="12">
        <x:f>NA()</x:f>
      </x:c>
    </x:row>
    <x:row r="36">
      <x:c r="A36">
        <x:v>336174</x:v>
      </x:c>
      <x:c r="B36" s="1">
        <x:v>45096.57212420119</x:v>
      </x:c>
      <x:c r="C36" s="6">
        <x:v>1.7032408733333333</x:v>
      </x:c>
      <x:c r="D36" s="14" t="s">
        <x:v>122</x:v>
      </x:c>
      <x:c r="E36" s="15">
        <x:v>45071.5821942342</x:v>
      </x:c>
      <x:c r="F36" t="s">
        <x:v>126</x:v>
      </x:c>
      <x:c r="G36" s="6">
        <x:v>81.67660434677829</x:v>
      </x:c>
      <x:c r="H36" t="s">
        <x:v>115</x:v>
      </x:c>
      <x:c r="I36" s="6">
        <x:v>29.82956642608997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21.337999999999997</x:v>
      </x:c>
      <x:c r="S36" s="8">
        <x:v>85831.4884098369</x:v>
      </x:c>
      <x:c r="T36" s="12">
        <x:v>266588.2215753188</x:v>
      </x:c>
      <x:c r="U36" s="12">
        <x:v>28.35</x:v>
      </x:c>
      <x:c r="V36" s="12">
        <x:v>37.7</x:v>
      </x:c>
      <x:c r="W36" s="12">
        <x:f>NA()</x:f>
      </x:c>
    </x:row>
    <x:row r="37">
      <x:c r="A37">
        <x:v>336181</x:v>
      </x:c>
      <x:c r="B37" s="1">
        <x:v>45096.57215860175</x:v>
      </x:c>
      <x:c r="C37" s="6">
        <x:v>1.7527776716666668</x:v>
      </x:c>
      <x:c r="D37" s="14" t="s">
        <x:v>122</x:v>
      </x:c>
      <x:c r="E37" s="15">
        <x:v>45071.5821942342</x:v>
      </x:c>
      <x:c r="F37" t="s">
        <x:v>126</x:v>
      </x:c>
      <x:c r="G37" s="6">
        <x:v>81.63018325091072</x:v>
      </x:c>
      <x:c r="H37" t="s">
        <x:v>115</x:v>
      </x:c>
      <x:c r="I37" s="6">
        <x:v>29.823412737116087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21.345999999999997</x:v>
      </x:c>
      <x:c r="S37" s="8">
        <x:v>85840.011196065</x:v>
      </x:c>
      <x:c r="T37" s="12">
        <x:v>266582.00183453446</x:v>
      </x:c>
      <x:c r="U37" s="12">
        <x:v>28.35</x:v>
      </x:c>
      <x:c r="V37" s="12">
        <x:v>37.7</x:v>
      </x:c>
      <x:c r="W37" s="12">
        <x:f>NA()</x:f>
      </x:c>
    </x:row>
    <x:row r="38">
      <x:c r="A38">
        <x:v>336191</x:v>
      </x:c>
      <x:c r="B38" s="1">
        <x:v>45096.572193756954</x:v>
      </x:c>
      <x:c r="C38" s="6">
        <x:v>1.8034011683333333</x:v>
      </x:c>
      <x:c r="D38" s="14" t="s">
        <x:v>122</x:v>
      </x:c>
      <x:c r="E38" s="15">
        <x:v>45071.5821942342</x:v>
      </x:c>
      <x:c r="F38" t="s">
        <x:v>126</x:v>
      </x:c>
      <x:c r="G38" s="6">
        <x:v>81.65520420982838</x:v>
      </x:c>
      <x:c r="H38" t="s">
        <x:v>115</x:v>
      </x:c>
      <x:c r="I38" s="6">
        <x:v>29.82956642608997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21.340999999999998</x:v>
      </x:c>
      <x:c r="S38" s="8">
        <x:v>85846.90756729877</x:v>
      </x:c>
      <x:c r="T38" s="12">
        <x:v>266582.940007784</x:v>
      </x:c>
      <x:c r="U38" s="12">
        <x:v>28.35</x:v>
      </x:c>
      <x:c r="V38" s="12">
        <x:v>37.7</x:v>
      </x:c>
      <x:c r="W38" s="12">
        <x:f>NA()</x:f>
      </x:c>
    </x:row>
    <x:row r="39">
      <x:c r="A39">
        <x:v>336198</x:v>
      </x:c>
      <x:c r="B39" s="1">
        <x:v>45096.57222826686</x:v>
      </x:c>
      <x:c r="C39" s="6">
        <x:v>1.85309543</x:v>
      </x:c>
      <x:c r="D39" s="14" t="s">
        <x:v>122</x:v>
      </x:c>
      <x:c r="E39" s="15">
        <x:v>45071.5821942342</x:v>
      </x:c>
      <x:c r="F39" t="s">
        <x:v>126</x:v>
      </x:c>
      <x:c r="G39" s="6">
        <x:v>81.65870653296408</x:v>
      </x:c>
      <x:c r="H39" t="s">
        <x:v>115</x:v>
      </x:c>
      <x:c r="I39" s="6">
        <x:v>29.823412737116087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21.342</x:v>
      </x:c>
      <x:c r="S39" s="8">
        <x:v>85841.98860648459</x:v>
      </x:c>
      <x:c r="T39" s="12">
        <x:v>266560.9979016508</x:v>
      </x:c>
      <x:c r="U39" s="12">
        <x:v>28.35</x:v>
      </x:c>
      <x:c r="V39" s="12">
        <x:v>37.7</x:v>
      </x:c>
      <x:c r="W39" s="12">
        <x:f>NA()</x:f>
      </x:c>
    </x:row>
    <x:row r="40">
      <x:c r="A40">
        <x:v>336211</x:v>
      </x:c>
      <x:c r="B40" s="1">
        <x:v>45096.572263361464</x:v>
      </x:c>
      <x:c r="C40" s="6">
        <x:v>1.9036316583333333</x:v>
      </x:c>
      <x:c r="D40" s="14" t="s">
        <x:v>122</x:v>
      </x:c>
      <x:c r="E40" s="15">
        <x:v>45071.5821942342</x:v>
      </x:c>
      <x:c r="F40" t="s">
        <x:v>126</x:v>
      </x:c>
      <x:c r="G40" s="6">
        <x:v>81.60879889493404</x:v>
      </x:c>
      <x:c r="H40" t="s">
        <x:v>115</x:v>
      </x:c>
      <x:c r="I40" s="6">
        <x:v>29.823412737116087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21.348999999999997</x:v>
      </x:c>
      <x:c r="S40" s="8">
        <x:v>85842.90892161815</x:v>
      </x:c>
      <x:c r="T40" s="12">
        <x:v>266572.41120971437</x:v>
      </x:c>
      <x:c r="U40" s="12">
        <x:v>28.35</x:v>
      </x:c>
      <x:c r="V40" s="12">
        <x:v>37.7</x:v>
      </x:c>
      <x:c r="W40" s="12">
        <x:f>NA()</x:f>
      </x:c>
    </x:row>
    <x:row r="41">
      <x:c r="A41">
        <x:v>336221</x:v>
      </x:c>
      <x:c r="B41" s="1">
        <x:v>45096.57229787499</x:v>
      </x:c>
      <x:c r="C41" s="6">
        <x:v>1.9533311433333334</x:v>
      </x:c>
      <x:c r="D41" s="14" t="s">
        <x:v>122</x:v>
      </x:c>
      <x:c r="E41" s="15">
        <x:v>45071.5821942342</x:v>
      </x:c>
      <x:c r="F41" t="s">
        <x:v>126</x:v>
      </x:c>
      <x:c r="G41" s="6">
        <x:v>81.64431946853581</x:v>
      </x:c>
      <x:c r="H41" t="s">
        <x:v>115</x:v>
      </x:c>
      <x:c r="I41" s="6">
        <x:v>29.811105393037906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21.346999999999998</x:v>
      </x:c>
      <x:c r="S41" s="8">
        <x:v>85847.23178615849</x:v>
      </x:c>
      <x:c r="T41" s="12">
        <x:v>266565.0471317785</x:v>
      </x:c>
      <x:c r="U41" s="12">
        <x:v>28.35</x:v>
      </x:c>
      <x:c r="V41" s="12">
        <x:v>37.7</x:v>
      </x:c>
      <x:c r="W41" s="12">
        <x:f>NA()</x:f>
      </x:c>
    </x:row>
    <x:row r="42">
      <x:c r="A42">
        <x:v>336231</x:v>
      </x:c>
      <x:c r="B42" s="1">
        <x:v>45096.5723325413</x:v>
      </x:c>
      <x:c r="C42" s="6">
        <x:v>2.00325062</x:v>
      </x:c>
      <x:c r="D42" s="14" t="s">
        <x:v>122</x:v>
      </x:c>
      <x:c r="E42" s="15">
        <x:v>45071.5821942342</x:v>
      </x:c>
      <x:c r="F42" t="s">
        <x:v>126</x:v>
      </x:c>
      <x:c r="G42" s="6">
        <x:v>81.60879889493404</x:v>
      </x:c>
      <x:c r="H42" t="s">
        <x:v>115</x:v>
      </x:c>
      <x:c r="I42" s="6">
        <x:v>29.823412737116087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21.348999999999997</x:v>
      </x:c>
      <x:c r="S42" s="8">
        <x:v>85852.18805526999</x:v>
      </x:c>
      <x:c r="T42" s="12">
        <x:v>266552.61570601066</x:v>
      </x:c>
      <x:c r="U42" s="12">
        <x:v>28.35</x:v>
      </x:c>
      <x:c r="V42" s="12">
        <x:v>37.7</x:v>
      </x:c>
      <x:c r="W42" s="12">
        <x:f>NA()</x:f>
      </x:c>
    </x:row>
    <x:row r="43">
      <x:c r="A43">
        <x:v>336241</x:v>
      </x:c>
      <x:c r="B43" s="1">
        <x:v>45096.57236696783</x:v>
      </x:c>
      <x:c r="C43" s="6">
        <x:v>2.0528248233333333</x:v>
      </x:c>
      <x:c r="D43" s="14" t="s">
        <x:v>122</x:v>
      </x:c>
      <x:c r="E43" s="15">
        <x:v>45071.5821942342</x:v>
      </x:c>
      <x:c r="F43" t="s">
        <x:v>126</x:v>
      </x:c>
      <x:c r="G43" s="6">
        <x:v>81.62655688523974</x:v>
      </x:c>
      <x:c r="H43" t="s">
        <x:v>115</x:v>
      </x:c>
      <x:c r="I43" s="6">
        <x:v>29.817259059432217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21.348</x:v>
      </x:c>
      <x:c r="S43" s="8">
        <x:v>85855.32709768</x:v>
      </x:c>
      <x:c r="T43" s="12">
        <x:v>266559.13293882407</x:v>
      </x:c>
      <x:c r="U43" s="12">
        <x:v>28.35</x:v>
      </x:c>
      <x:c r="V43" s="12">
        <x:v>37.7</x:v>
      </x:c>
      <x:c r="W43" s="12">
        <x:f>NA()</x:f>
      </x:c>
    </x:row>
    <x:row r="44">
      <x:c r="A44">
        <x:v>336251</x:v>
      </x:c>
      <x:c r="B44" s="1">
        <x:v>45096.57240230081</x:v>
      </x:c>
      <x:c r="C44" s="6">
        <x:v>2.1037043166666667</x:v>
      </x:c>
      <x:c r="D44" s="14" t="s">
        <x:v>122</x:v>
      </x:c>
      <x:c r="E44" s="15">
        <x:v>45071.5821942342</x:v>
      </x:c>
      <x:c r="F44" t="s">
        <x:v>126</x:v>
      </x:c>
      <x:c r="G44" s="6">
        <x:v>81.59804846064426</x:v>
      </x:c>
      <x:c r="H44" t="s">
        <x:v>115</x:v>
      </x:c>
      <x:c r="I44" s="6">
        <x:v>29.817259059432217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21.351999999999997</x:v>
      </x:c>
      <x:c r="S44" s="8">
        <x:v>85855.75218790777</x:v>
      </x:c>
      <x:c r="T44" s="12">
        <x:v>266549.9429293675</x:v>
      </x:c>
      <x:c r="U44" s="12">
        <x:v>28.35</x:v>
      </x:c>
      <x:c r="V44" s="12">
        <x:v>37.7</x:v>
      </x:c>
      <x:c r="W44" s="12">
        <x:f>NA()</x:f>
      </x:c>
    </x:row>
    <x:row r="45">
      <x:c r="A45">
        <x:v>336261</x:v>
      </x:c>
      <x:c r="B45" s="1">
        <x:v>45096.572436553426</x:v>
      </x:c>
      <x:c r="C45" s="6">
        <x:v>2.15302808</x:v>
      </x:c>
      <x:c r="D45" s="14" t="s">
        <x:v>122</x:v>
      </x:c>
      <x:c r="E45" s="15">
        <x:v>45071.5821942342</x:v>
      </x:c>
      <x:c r="F45" t="s">
        <x:v>126</x:v>
      </x:c>
      <x:c r="G45" s="6">
        <x:v>81.57667524157137</x:v>
      </x:c>
      <x:c r="H45" t="s">
        <x:v>115</x:v>
      </x:c>
      <x:c r="I45" s="6">
        <x:v>29.817259059432217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21.354999999999997</x:v>
      </x:c>
      <x:c r="S45" s="8">
        <x:v>85868.80374461442</x:v>
      </x:c>
      <x:c r="T45" s="12">
        <x:v>266550.3521501939</x:v>
      </x:c>
      <x:c r="U45" s="12">
        <x:v>28.35</x:v>
      </x:c>
      <x:c r="V45" s="12">
        <x:v>37.7</x:v>
      </x:c>
      <x:c r="W45" s="12">
        <x:f>NA()</x:f>
      </x:c>
    </x:row>
    <x:row r="46">
      <x:c r="A46">
        <x:v>336271</x:v>
      </x:c>
      <x:c r="B46" s="1">
        <x:v>45096.572471702304</x:v>
      </x:c>
      <x:c r="C46" s="6">
        <x:v>2.2036424683333333</x:v>
      </x:c>
      <x:c r="D46" s="14" t="s">
        <x:v>122</x:v>
      </x:c>
      <x:c r="E46" s="15">
        <x:v>45071.5821942342</x:v>
      </x:c>
      <x:c r="F46" t="s">
        <x:v>126</x:v>
      </x:c>
      <x:c r="G46" s="6">
        <x:v>81.5730546675139</x:v>
      </x:c>
      <x:c r="H46" t="s">
        <x:v>115</x:v>
      </x:c>
      <x:c r="I46" s="6">
        <x:v>29.811105393037906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21.356999999999996</x:v>
      </x:c>
      <x:c r="S46" s="8">
        <x:v>85867.59510582525</x:v>
      </x:c>
      <x:c r="T46" s="12">
        <x:v>266543.1237330149</x:v>
      </x:c>
      <x:c r="U46" s="12">
        <x:v>28.35</x:v>
      </x:c>
      <x:c r="V46" s="12">
        <x:v>37.7</x:v>
      </x:c>
      <x:c r="W46" s="12">
        <x:f>NA()</x:f>
      </x:c>
    </x:row>
    <x:row r="47">
      <x:c r="A47">
        <x:v>336281</x:v>
      </x:c>
      <x:c r="B47" s="1">
        <x:v>45096.57250613549</x:v>
      </x:c>
      <x:c r="C47" s="6">
        <x:v>2.253226258333333</x:v>
      </x:c>
      <x:c r="D47" s="14" t="s">
        <x:v>122</x:v>
      </x:c>
      <x:c r="E47" s="15">
        <x:v>45071.5821942342</x:v>
      </x:c>
      <x:c r="F47" t="s">
        <x:v>126</x:v>
      </x:c>
      <x:c r="G47" s="6">
        <x:v>81.61218136694518</x:v>
      </x:c>
      <x:c r="H47" t="s">
        <x:v>115</x:v>
      </x:c>
      <x:c r="I47" s="6">
        <x:v>29.804951737935426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21.352999999999998</x:v>
      </x:c>
      <x:c r="S47" s="8">
        <x:v>85865.75070088642</x:v>
      </x:c>
      <x:c r="T47" s="12">
        <x:v>266541.8500994769</x:v>
      </x:c>
      <x:c r="U47" s="12">
        <x:v>28.35</x:v>
      </x:c>
      <x:c r="V47" s="12">
        <x:v>37.7</x:v>
      </x:c>
      <x:c r="W47" s="12">
        <x:f>NA()</x:f>
      </x:c>
    </x:row>
    <x:row r="48">
      <x:c r="A48">
        <x:v>336291</x:v>
      </x:c>
      <x:c r="B48" s="1">
        <x:v>45096.5725406057</x:v>
      </x:c>
      <x:c r="C48" s="6">
        <x:v>2.3028633716666667</x:v>
      </x:c>
      <x:c r="D48" s="14" t="s">
        <x:v>122</x:v>
      </x:c>
      <x:c r="E48" s="15">
        <x:v>45071.5821942342</x:v>
      </x:c>
      <x:c r="F48" t="s">
        <x:v>126</x:v>
      </x:c>
      <x:c r="G48" s="6">
        <x:v>81.58730145720087</x:v>
      </x:c>
      <x:c r="H48" t="s">
        <x:v>115</x:v>
      </x:c>
      <x:c r="I48" s="6">
        <x:v>29.811105393037906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21.354999999999997</x:v>
      </x:c>
      <x:c r="S48" s="8">
        <x:v>85876.9257074833</x:v>
      </x:c>
      <x:c r="T48" s="12">
        <x:v>266550.05802367075</x:v>
      </x:c>
      <x:c r="U48" s="12">
        <x:v>28.35</x:v>
      </x:c>
      <x:c r="V48" s="12">
        <x:v>37.7</x:v>
      </x:c>
      <x:c r="W48" s="12">
        <x:f>NA()</x:f>
      </x:c>
    </x:row>
    <x:row r="49">
      <x:c r="A49">
        <x:v>336301</x:v>
      </x:c>
      <x:c r="B49" s="1">
        <x:v>45096.57257578477</x:v>
      </x:c>
      <x:c r="C49" s="6">
        <x:v>2.3535212133333334</x:v>
      </x:c>
      <x:c r="D49" s="14" t="s">
        <x:v>122</x:v>
      </x:c>
      <x:c r="E49" s="15">
        <x:v>45071.5821942342</x:v>
      </x:c>
      <x:c r="F49" t="s">
        <x:v>126</x:v>
      </x:c>
      <x:c r="G49" s="6">
        <x:v>81.55169026412011</x:v>
      </x:c>
      <x:c r="H49" t="s">
        <x:v>115</x:v>
      </x:c>
      <x:c r="I49" s="6">
        <x:v>29.811105393037906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21.359999999999996</x:v>
      </x:c>
      <x:c r="S49" s="8">
        <x:v>85874.92307439342</x:v>
      </x:c>
      <x:c r="T49" s="12">
        <x:v>266538.381866609</x:v>
      </x:c>
      <x:c r="U49" s="12">
        <x:v>28.35</x:v>
      </x:c>
      <x:c r="V49" s="12">
        <x:v>37.7</x:v>
      </x:c>
      <x:c r="W49" s="12">
        <x:f>NA()</x:f>
      </x:c>
    </x:row>
    <x:row r="50">
      <x:c r="A50">
        <x:v>336311</x:v>
      </x:c>
      <x:c r="B50" s="1">
        <x:v>45096.57261027808</x:v>
      </x:c>
      <x:c r="C50" s="6">
        <x:v>2.403191596666667</x:v>
      </x:c>
      <x:c r="D50" s="14" t="s">
        <x:v>122</x:v>
      </x:c>
      <x:c r="E50" s="15">
        <x:v>45071.5821942342</x:v>
      </x:c>
      <x:c r="F50" t="s">
        <x:v>126</x:v>
      </x:c>
      <x:c r="G50" s="6">
        <x:v>81.5623138866386</x:v>
      </x:c>
      <x:c r="H50" t="s">
        <x:v>115</x:v>
      </x:c>
      <x:c r="I50" s="6">
        <x:v>29.804951737935426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21.359999999999996</x:v>
      </x:c>
      <x:c r="S50" s="8">
        <x:v>85877.29544401677</x:v>
      </x:c>
      <x:c r="T50" s="12">
        <x:v>266531.38111787214</x:v>
      </x:c>
      <x:c r="U50" s="12">
        <x:v>28.35</x:v>
      </x:c>
      <x:c r="V50" s="12">
        <x:v>37.7</x:v>
      </x:c>
      <x:c r="W50" s="12">
        <x:f>NA()</x:f>
      </x:c>
    </x:row>
    <x:row r="51">
      <x:c r="A51">
        <x:v>336321</x:v>
      </x:c>
      <x:c r="B51" s="1">
        <x:v>45096.57264529594</x:v>
      </x:c>
      <x:c r="C51" s="6">
        <x:v>2.4536173116666666</x:v>
      </x:c>
      <x:c r="D51" s="14" t="s">
        <x:v>122</x:v>
      </x:c>
      <x:c r="E51" s="15">
        <x:v>45071.5821942342</x:v>
      </x:c>
      <x:c r="F51" t="s">
        <x:v>126</x:v>
      </x:c>
      <x:c r="G51" s="6">
        <x:v>81.57293949631382</x:v>
      </x:c>
      <x:c r="H51" t="s">
        <x:v>115</x:v>
      </x:c>
      <x:c r="I51" s="6">
        <x:v>29.79879809412205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21.359999999999996</x:v>
      </x:c>
      <x:c r="S51" s="8">
        <x:v>85883.11757499928</x:v>
      </x:c>
      <x:c r="T51" s="12">
        <x:v>266533.8248952323</x:v>
      </x:c>
      <x:c r="U51" s="12">
        <x:v>28.35</x:v>
      </x:c>
      <x:c r="V51" s="12">
        <x:v>37.7</x:v>
      </x:c>
      <x:c r="W51" s="12">
        <x:f>NA()</x:f>
      </x:c>
    </x:row>
    <x:row r="52">
      <x:c r="A52">
        <x:v>336331</x:v>
      </x:c>
      <x:c r="B52" s="1">
        <x:v>45096.572679629506</x:v>
      </x:c>
      <x:c r="C52" s="6">
        <x:v>2.50305765</x:v>
      </x:c>
      <x:c r="D52" s="14" t="s">
        <x:v>122</x:v>
      </x:c>
      <x:c r="E52" s="15">
        <x:v>45071.5821942342</x:v>
      </x:c>
      <x:c r="F52" t="s">
        <x:v>126</x:v>
      </x:c>
      <x:c r="G52" s="6">
        <x:v>81.53383513957607</x:v>
      </x:c>
      <x:c r="H52" t="s">
        <x:v>115</x:v>
      </x:c>
      <x:c r="I52" s="6">
        <x:v>29.804951737935426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21.363999999999997</x:v>
      </x:c>
      <x:c r="S52" s="8">
        <x:v>85887.9669774051</x:v>
      </x:c>
      <x:c r="T52" s="12">
        <x:v>266525.00052295096</x:v>
      </x:c>
      <x:c r="U52" s="12">
        <x:v>28.35</x:v>
      </x:c>
      <x:c r="V52" s="12">
        <x:v>37.7</x:v>
      </x:c>
      <x:c r="W52" s="12">
        <x:f>NA()</x:f>
      </x:c>
    </x:row>
    <x:row r="53">
      <x:c r="A53">
        <x:v>336341</x:v>
      </x:c>
      <x:c r="B53" s="1">
        <x:v>45096.572714708724</x:v>
      </x:c>
      <x:c r="C53" s="6">
        <x:v>2.5535717116666667</x:v>
      </x:c>
      <x:c r="D53" s="14" t="s">
        <x:v>122</x:v>
      </x:c>
      <x:c r="E53" s="15">
        <x:v>45071.5821942342</x:v>
      </x:c>
      <x:c r="F53" t="s">
        <x:v>126</x:v>
      </x:c>
      <x:c r="G53" s="6">
        <x:v>81.54807297234238</x:v>
      </x:c>
      <x:c r="H53" t="s">
        <x:v>115</x:v>
      </x:c>
      <x:c r="I53" s="6">
        <x:v>29.804951737935426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21.362</x:v>
      </x:c>
      <x:c r="S53" s="8">
        <x:v>85886.23089417422</x:v>
      </x:c>
      <x:c r="T53" s="12">
        <x:v>266517.6759517112</x:v>
      </x:c>
      <x:c r="U53" s="12">
        <x:v>28.35</x:v>
      </x:c>
      <x:c r="V53" s="12">
        <x:v>37.7</x:v>
      </x:c>
      <x:c r="W53" s="12">
        <x:f>NA()</x:f>
      </x:c>
    </x:row>
    <x:row r="54">
      <x:c r="A54">
        <x:v>336351</x:v>
      </x:c>
      <x:c r="B54" s="1">
        <x:v>45096.57274908114</x:v>
      </x:c>
      <x:c r="C54" s="6">
        <x:v>2.60306799</x:v>
      </x:c>
      <x:c r="D54" s="14" t="s">
        <x:v>122</x:v>
      </x:c>
      <x:c r="E54" s="15">
        <x:v>45071.5821942342</x:v>
      </x:c>
      <x:c r="F54" t="s">
        <x:v>126</x:v>
      </x:c>
      <x:c r="G54" s="6">
        <x:v>81.5444570860477</x:v>
      </x:c>
      <x:c r="H54" t="s">
        <x:v>115</x:v>
      </x:c>
      <x:c r="I54" s="6">
        <x:v>29.79879809412205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21.363999999999997</x:v>
      </x:c>
      <x:c r="S54" s="8">
        <x:v>85891.43096263062</x:v>
      </x:c>
      <x:c r="T54" s="12">
        <x:v>266524.2636643954</x:v>
      </x:c>
      <x:c r="U54" s="12">
        <x:v>28.35</x:v>
      </x:c>
      <x:c r="V54" s="12">
        <x:v>37.7</x:v>
      </x:c>
      <x:c r="W54" s="12">
        <x:f>NA()</x:f>
      </x:c>
    </x:row>
    <x:row r="55">
      <x:c r="A55">
        <x:v>336361</x:v>
      </x:c>
      <x:c r="B55" s="1">
        <x:v>45096.5727842494</x:v>
      </x:c>
      <x:c r="C55" s="6">
        <x:v>2.6537102866666666</x:v>
      </x:c>
      <x:c r="D55" s="14" t="s">
        <x:v>122</x:v>
      </x:c>
      <x:c r="E55" s="15">
        <x:v>45071.5821942342</x:v>
      </x:c>
      <x:c r="F55" t="s">
        <x:v>126</x:v>
      </x:c>
      <x:c r="G55" s="6">
        <x:v>81.52310336639546</x:v>
      </x:c>
      <x:c r="H55" t="s">
        <x:v>115</x:v>
      </x:c>
      <x:c r="I55" s="6">
        <x:v>29.79879809412205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21.366999999999997</x:v>
      </x:c>
      <x:c r="S55" s="8">
        <x:v>85899.83777896976</x:v>
      </x:c>
      <x:c r="T55" s="12">
        <x:v>266517.9423253859</x:v>
      </x:c>
      <x:c r="U55" s="12">
        <x:v>28.35</x:v>
      </x:c>
      <x:c r="V55" s="12">
        <x:v>37.7</x:v>
      </x:c>
      <x:c r="W55" s="12">
        <x:f>NA()</x:f>
      </x:c>
    </x:row>
    <x:row r="56">
      <x:c r="A56">
        <x:v>336374</x:v>
      </x:c>
      <x:c r="B56" s="1">
        <x:v>45096.57281866058</x:v>
      </x:c>
      <x:c r="C56" s="6">
        <x:v>2.703262378333333</x:v>
      </x:c>
      <x:c r="D56" s="14" t="s">
        <x:v>122</x:v>
      </x:c>
      <x:c r="E56" s="15">
        <x:v>45071.5821942342</x:v>
      </x:c>
      <x:c r="F56" t="s">
        <x:v>126</x:v>
      </x:c>
      <x:c r="G56" s="6">
        <x:v>81.50175657592388</x:v>
      </x:c>
      <x:c r="H56" t="s">
        <x:v>115</x:v>
      </x:c>
      <x:c r="I56" s="6">
        <x:v>29.79879809412205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21.369999999999997</x:v>
      </x:c>
      <x:c r="S56" s="8">
        <x:v>85898.49741569268</x:v>
      </x:c>
      <x:c r="T56" s="12">
        <x:v>266512.3673180769</x:v>
      </x:c>
      <x:c r="U56" s="12">
        <x:v>28.35</x:v>
      </x:c>
      <x:c r="V56" s="12">
        <x:v>37.7</x:v>
      </x:c>
      <x:c r="W56" s="12">
        <x:f>NA()</x:f>
      </x:c>
    </x:row>
    <x:row r="57">
      <x:c r="A57">
        <x:v>336384</x:v>
      </x:c>
      <x:c r="B57" s="1">
        <x:v>45096.57285310121</x:v>
      </x:c>
      <x:c r="C57" s="6">
        <x:v>2.75285688</x:v>
      </x:c>
      <x:c r="D57" s="14" t="s">
        <x:v>122</x:v>
      </x:c>
      <x:c r="E57" s="15">
        <x:v>45071.5821942342</x:v>
      </x:c>
      <x:c r="F57" t="s">
        <x:v>126</x:v>
      </x:c>
      <x:c r="G57" s="6">
        <x:v>81.52660727119707</x:v>
      </x:c>
      <x:c r="H57" t="s">
        <x:v>115</x:v>
      </x:c>
      <x:c r="I57" s="6">
        <x:v>29.792644461599593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21.368</x:v>
      </x:c>
      <x:c r="S57" s="8">
        <x:v>85900.69904222334</x:v>
      </x:c>
      <x:c r="T57" s="12">
        <x:v>266506.68277990795</x:v>
      </x:c>
      <x:c r="U57" s="12">
        <x:v>28.35</x:v>
      </x:c>
      <x:c r="V57" s="12">
        <x:v>37.7</x:v>
      </x:c>
      <x:c r="W57" s="12">
        <x:f>NA()</x:f>
      </x:c>
    </x:row>
    <x:row r="58">
      <x:c r="A58">
        <x:v>336391</x:v>
      </x:c>
      <x:c r="B58" s="1">
        <x:v>45096.57288829513</x:v>
      </x:c>
      <x:c r="C58" s="6">
        <x:v>2.80353614</x:v>
      </x:c>
      <x:c r="D58" s="14" t="s">
        <x:v>122</x:v>
      </x:c>
      <x:c r="E58" s="15">
        <x:v>45071.5821942342</x:v>
      </x:c>
      <x:c r="F58" t="s">
        <x:v>126</x:v>
      </x:c>
      <x:c r="G58" s="6">
        <x:v>81.50526004406342</x:v>
      </x:c>
      <x:c r="H58" t="s">
        <x:v>115</x:v>
      </x:c>
      <x:c r="I58" s="6">
        <x:v>29.792644461599593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21.371</x:v>
      </x:c>
      <x:c r="S58" s="8">
        <x:v>85906.28313932639</x:v>
      </x:c>
      <x:c r="T58" s="12">
        <x:v>266505.4062375627</x:v>
      </x:c>
      <x:c r="U58" s="12">
        <x:v>28.35</x:v>
      </x:c>
      <x:c r="V58" s="12">
        <x:v>37.7</x:v>
      </x:c>
      <x:c r="W58" s="12">
        <x:f>NA()</x:f>
      </x:c>
    </x:row>
    <x:row r="59">
      <x:c r="A59">
        <x:v>336401</x:v>
      </x:c>
      <x:c r="B59" s="1">
        <x:v>45096.57292267087</x:v>
      </x:c>
      <x:c r="C59" s="6">
        <x:v>2.8530372066666665</x:v>
      </x:c>
      <x:c r="D59" s="14" t="s">
        <x:v>122</x:v>
      </x:c>
      <x:c r="E59" s="15">
        <x:v>45071.5821942342</x:v>
      </x:c>
      <x:c r="F59" t="s">
        <x:v>126</x:v>
      </x:c>
      <x:c r="G59" s="6">
        <x:v>81.49103240724875</x:v>
      </x:c>
      <x:c r="H59" t="s">
        <x:v>115</x:v>
      </x:c>
      <x:c r="I59" s="6">
        <x:v>29.792644461599593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21.372999999999998</x:v>
      </x:c>
      <x:c r="S59" s="8">
        <x:v>85911.09070504471</x:v>
      </x:c>
      <x:c r="T59" s="12">
        <x:v>266495.21761479415</x:v>
      </x:c>
      <x:c r="U59" s="12">
        <x:v>28.35</x:v>
      </x:c>
      <x:c r="V59" s="12">
        <x:v>37.7</x:v>
      </x:c>
      <x:c r="W59" s="12">
        <x:f>NA()</x:f>
      </x:c>
    </x:row>
    <x:row r="60">
      <x:c r="A60">
        <x:v>336411</x:v>
      </x:c>
      <x:c r="B60" s="1">
        <x:v>45096.572957816315</x:v>
      </x:c>
      <x:c r="C60" s="6">
        <x:v>2.9036466466666666</x:v>
      </x:c>
      <x:c r="D60" s="14" t="s">
        <x:v>122</x:v>
      </x:c>
      <x:c r="E60" s="15">
        <x:v>45071.5821942342</x:v>
      </x:c>
      <x:c r="F60" t="s">
        <x:v>126</x:v>
      </x:c>
      <x:c r="G60" s="6">
        <x:v>81.48041671154701</x:v>
      </x:c>
      <x:c r="H60" t="s">
        <x:v>115</x:v>
      </x:c>
      <x:c r="I60" s="6">
        <x:v>29.79879809412205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21.372999999999998</x:v>
      </x:c>
      <x:c r="S60" s="8">
        <x:v>85912.33083910716</x:v>
      </x:c>
      <x:c r="T60" s="12">
        <x:v>266494.749720778</x:v>
      </x:c>
      <x:c r="U60" s="12">
        <x:v>28.35</x:v>
      </x:c>
      <x:c r="V60" s="12">
        <x:v>37.7</x:v>
      </x:c>
      <x:c r="W60" s="12">
        <x:f>NA()</x:f>
      </x:c>
    </x:row>
    <x:row r="61">
      <x:c r="A61">
        <x:v>336424</x:v>
      </x:c>
      <x:c r="B61" s="1">
        <x:v>45096.57299227661</x:v>
      </x:c>
      <x:c r="C61" s="6">
        <x:v>2.953269466666667</x:v>
      </x:c>
      <x:c r="D61" s="14" t="s">
        <x:v>122</x:v>
      </x:c>
      <x:c r="E61" s="15">
        <x:v>45071.5821942342</x:v>
      </x:c>
      <x:c r="F61" t="s">
        <x:v>126</x:v>
      </x:c>
      <x:c r="G61" s="6">
        <x:v>81.46608988440802</x:v>
      </x:c>
      <x:c r="H61" t="s">
        <x:v>115</x:v>
      </x:c>
      <x:c r="I61" s="6">
        <x:v>29.78649084036624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21.377999999999997</x:v>
      </x:c>
      <x:c r="S61" s="8">
        <x:v>85909.27652932813</x:v>
      </x:c>
      <x:c r="T61" s="12">
        <x:v>266480.23541608837</x:v>
      </x:c>
      <x:c r="U61" s="12">
        <x:v>28.35</x:v>
      </x:c>
      <x:c r="V61" s="12">
        <x:v>37.7</x:v>
      </x:c>
      <x:c r="W61" s="12">
        <x:f>NA()</x:f>
      </x:c>
    </x:row>
    <x:row r="62">
      <x:c r="A62">
        <x:v>336431</x:v>
      </x:c>
      <x:c r="B62" s="1">
        <x:v>45096.573026638885</x:v>
      </x:c>
      <x:c r="C62" s="6">
        <x:v>3.0027511533333335</x:v>
      </x:c>
      <x:c r="D62" s="14" t="s">
        <x:v>122</x:v>
      </x:c>
      <x:c r="E62" s="15">
        <x:v>45071.5821942342</x:v>
      </x:c>
      <x:c r="F62" t="s">
        <x:v>126</x:v>
      </x:c>
      <x:c r="G62" s="6">
        <x:v>81.48742369993906</x:v>
      </x:c>
      <x:c r="H62" t="s">
        <x:v>115</x:v>
      </x:c>
      <x:c r="I62" s="6">
        <x:v>29.78649084036624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21.374999999999996</x:v>
      </x:c>
      <x:c r="S62" s="8">
        <x:v>85915.79492115632</x:v>
      </x:c>
      <x:c r="T62" s="12">
        <x:v>266483.0933901788</x:v>
      </x:c>
      <x:c r="U62" s="12">
        <x:v>28.35</x:v>
      </x:c>
      <x:c r="V62" s="12">
        <x:v>37.7</x:v>
      </x:c>
      <x:c r="W62" s="12">
        <x:f>NA()</x:f>
      </x:c>
    </x:row>
    <x:row r="63">
      <x:c r="A63">
        <x:v>336441</x:v>
      </x:c>
      <x:c r="B63" s="1">
        <x:v>45096.57306180901</x:v>
      </x:c>
      <x:c r="C63" s="6">
        <x:v>3.0533961266666667</x:v>
      </x:c>
      <x:c r="D63" s="14" t="s">
        <x:v>122</x:v>
      </x:c>
      <x:c r="E63" s="15">
        <x:v>45071.5821942342</x:v>
      </x:c>
      <x:c r="F63" t="s">
        <x:v>126</x:v>
      </x:c>
      <x:c r="G63" s="6">
        <x:v>81.47680784772068</x:v>
      </x:c>
      <x:c r="H63" t="s">
        <x:v>115</x:v>
      </x:c>
      <x:c r="I63" s="6">
        <x:v>29.792644461599593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21.374999999999996</x:v>
      </x:c>
      <x:c r="S63" s="8">
        <x:v>85921.17832375401</x:v>
      </x:c>
      <x:c r="T63" s="12">
        <x:v>266490.3684138426</x:v>
      </x:c>
      <x:c r="U63" s="12">
        <x:v>28.35</x:v>
      </x:c>
      <x:c r="V63" s="12">
        <x:v>37.7</x:v>
      </x:c>
      <x:c r="W63" s="12">
        <x:f>NA()</x:f>
      </x:c>
    </x:row>
    <x:row r="64">
      <x:c r="A64">
        <x:v>336451</x:v>
      </x:c>
      <x:c r="B64" s="1">
        <x:v>45096.57309621743</x:v>
      </x:c>
      <x:c r="C64" s="6">
        <x:v>3.10294425</x:v>
      </x:c>
      <x:c r="D64" s="14" t="s">
        <x:v>122</x:v>
      </x:c>
      <x:c r="E64" s="15">
        <x:v>45071.5821942342</x:v>
      </x:c>
      <x:c r="F64" t="s">
        <x:v>126</x:v>
      </x:c>
      <x:c r="G64" s="6">
        <x:v>81.44476298851852</x:v>
      </x:c>
      <x:c r="H64" t="s">
        <x:v>115</x:v>
      </x:c>
      <x:c r="I64" s="6">
        <x:v>29.78649084036624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21.380999999999997</x:v>
      </x:c>
      <x:c r="S64" s="8">
        <x:v>85924.78683724937</x:v>
      </x:c>
      <x:c r="T64" s="12">
        <x:v>266487.15441153507</x:v>
      </x:c>
      <x:c r="U64" s="12">
        <x:v>28.35</x:v>
      </x:c>
      <x:c r="V64" s="12">
        <x:v>37.7</x:v>
      </x:c>
      <x:c r="W64" s="12">
        <x:f>NA()</x:f>
      </x:c>
    </x:row>
    <x:row r="65">
      <x:c r="A65">
        <x:v>336461</x:v>
      </x:c>
      <x:c r="B65" s="1">
        <x:v>45096.5731313535</x:v>
      </x:c>
      <x:c r="C65" s="6">
        <x:v>3.15354019</x:v>
      </x:c>
      <x:c r="D65" s="14" t="s">
        <x:v>122</x:v>
      </x:c>
      <x:c r="E65" s="15">
        <x:v>45071.5821942342</x:v>
      </x:c>
      <x:c r="F65" t="s">
        <x:v>126</x:v>
      </x:c>
      <x:c r="G65" s="6">
        <x:v>81.45898015041462</x:v>
      </x:c>
      <x:c r="H65" t="s">
        <x:v>115</x:v>
      </x:c>
      <x:c r="I65" s="6">
        <x:v>29.78649084036624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21.378999999999998</x:v>
      </x:c>
      <x:c r="S65" s="8">
        <x:v>85926.33542063173</x:v>
      </x:c>
      <x:c r="T65" s="12">
        <x:v>266491.62752609595</x:v>
      </x:c>
      <x:c r="U65" s="12">
        <x:v>28.35</x:v>
      </x:c>
      <x:c r="V65" s="12">
        <x:v>37.7</x:v>
      </x:c>
      <x:c r="W65" s="12">
        <x:f>NA()</x:f>
      </x:c>
    </x:row>
    <x:row r="66">
      <x:c r="A66">
        <x:v>336471</x:v>
      </x:c>
      <x:c r="B66" s="1">
        <x:v>45096.57316577684</x:v>
      </x:c>
      <x:c r="C66" s="6">
        <x:v>3.203109805</x:v>
      </x:c>
      <x:c r="D66" s="14" t="s">
        <x:v>122</x:v>
      </x:c>
      <x:c r="E66" s="15">
        <x:v>45071.5821942342</x:v>
      </x:c>
      <x:c r="F66" t="s">
        <x:v>126</x:v>
      </x:c>
      <x:c r="G66" s="6">
        <x:v>81.44476298851852</x:v>
      </x:c>
      <x:c r="H66" t="s">
        <x:v>115</x:v>
      </x:c>
      <x:c r="I66" s="6">
        <x:v>29.78649084036624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21.380999999999997</x:v>
      </x:c>
      <x:c r="S66" s="8">
        <x:v>85940.77910946915</x:v>
      </x:c>
      <x:c r="T66" s="12">
        <x:v>266478.10089746554</x:v>
      </x:c>
      <x:c r="U66" s="12">
        <x:v>28.35</x:v>
      </x:c>
      <x:c r="V66" s="12">
        <x:v>37.7</x:v>
      </x:c>
      <x:c r="W66" s="12">
        <x:f>NA()</x:f>
      </x:c>
    </x:row>
    <x:row r="67">
      <x:c r="A67">
        <x:v>336481</x:v>
      </x:c>
      <x:c r="B67" s="1">
        <x:v>45096.573200931176</x:v>
      </x:c>
      <x:c r="C67" s="6">
        <x:v>3.253732048333333</x:v>
      </x:c>
      <x:c r="D67" s="14" t="s">
        <x:v>122</x:v>
      </x:c>
      <x:c r="E67" s="15">
        <x:v>45071.5821942342</x:v>
      </x:c>
      <x:c r="F67" t="s">
        <x:v>126</x:v>
      </x:c>
      <x:c r="G67" s="6">
        <x:v>81.43054890064944</x:v>
      </x:c>
      <x:c r="H67" t="s">
        <x:v>115</x:v>
      </x:c>
      <x:c r="I67" s="6">
        <x:v>29.78649084036624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21.383</x:v>
      </x:c>
      <x:c r="S67" s="8">
        <x:v>85927.31286967157</x:v>
      </x:c>
      <x:c r="T67" s="12">
        <x:v>266476.86546708987</x:v>
      </x:c>
      <x:c r="U67" s="12">
        <x:v>28.35</x:v>
      </x:c>
      <x:c r="V67" s="12">
        <x:v>37.7</x:v>
      </x:c>
      <x:c r="W67" s="12">
        <x:f>NA()</x:f>
      </x:c>
    </x:row>
    <x:row r="68">
      <x:c r="A68">
        <x:v>336488</x:v>
      </x:c>
      <x:c r="B68" s="1">
        <x:v>45096.57323577336</x:v>
      </x:c>
      <x:c r="C68" s="6">
        <x:v>3.30390479</x:v>
      </x:c>
      <x:c r="D68" s="14" t="s">
        <x:v>122</x:v>
      </x:c>
      <x:c r="E68" s="15">
        <x:v>45071.5821942342</x:v>
      </x:c>
      <x:c r="F68" t="s">
        <x:v>126</x:v>
      </x:c>
      <x:c r="G68" s="6">
        <x:v>81.40923353065091</x:v>
      </x:c>
      <x:c r="H68" t="s">
        <x:v>115</x:v>
      </x:c>
      <x:c r="I68" s="6">
        <x:v>29.78649084036624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21.386</x:v>
      </x:c>
      <x:c r="S68" s="8">
        <x:v>85944.98167518651</x:v>
      </x:c>
      <x:c r="T68" s="12">
        <x:v>266476.82997639483</x:v>
      </x:c>
      <x:c r="U68" s="12">
        <x:v>28.35</x:v>
      </x:c>
      <x:c r="V68" s="12">
        <x:v>37.7</x:v>
      </x:c>
      <x:c r="W68" s="12">
        <x:f>NA()</x:f>
      </x:c>
    </x:row>
    <x:row r="69">
      <x:c r="A69">
        <x:v>336501</x:v>
      </x:c>
      <x:c r="B69" s="1">
        <x:v>45096.57327017281</x:v>
      </x:c>
      <x:c r="C69" s="6">
        <x:v>3.35344</x:v>
      </x:c>
      <x:c r="D69" s="14" t="s">
        <x:v>122</x:v>
      </x:c>
      <x:c r="E69" s="15">
        <x:v>45071.5821942342</x:v>
      </x:c>
      <x:c r="F69" t="s">
        <x:v>126</x:v>
      </x:c>
      <x:c r="G69" s="6">
        <x:v>81.41633788589512</x:v>
      </x:c>
      <x:c r="H69" t="s">
        <x:v>115</x:v>
      </x:c>
      <x:c r="I69" s="6">
        <x:v>29.78649084036624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21.384999999999998</x:v>
      </x:c>
      <x:c r="S69" s="8">
        <x:v>85934.66720088941</x:v>
      </x:c>
      <x:c r="T69" s="12">
        <x:v>266469.9679668338</x:v>
      </x:c>
      <x:c r="U69" s="12">
        <x:v>28.35</x:v>
      </x:c>
      <x:c r="V69" s="12">
        <x:v>37.7</x:v>
      </x:c>
      <x:c r="W69" s="12">
        <x:f>NA()</x:f>
      </x:c>
    </x:row>
    <x:row r="70">
      <x:c r="A70">
        <x:v>336511</x:v>
      </x:c>
      <x:c r="B70" s="1">
        <x:v>45096.57330514545</x:v>
      </x:c>
      <x:c r="C70" s="6">
        <x:v>3.4038006083333334</x:v>
      </x:c>
      <x:c r="D70" s="14" t="s">
        <x:v>122</x:v>
      </x:c>
      <x:c r="E70" s="15">
        <x:v>45071.5821942342</x:v>
      </x:c>
      <x:c r="F70" t="s">
        <x:v>126</x:v>
      </x:c>
      <x:c r="G70" s="6">
        <x:v>81.39502712385877</x:v>
      </x:c>
      <x:c r="H70" t="s">
        <x:v>115</x:v>
      </x:c>
      <x:c r="I70" s="6">
        <x:v>29.78649084036624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21.387999999999998</x:v>
      </x:c>
      <x:c r="S70" s="8">
        <x:v>85939.44950282632</x:v>
      </x:c>
      <x:c r="T70" s="12">
        <x:v>266467.9418121246</x:v>
      </x:c>
      <x:c r="U70" s="12">
        <x:v>28.35</x:v>
      </x:c>
      <x:c r="V70" s="12">
        <x:v>37.7</x:v>
      </x:c>
      <x:c r="W70" s="12">
        <x:f>NA()</x:f>
      </x:c>
    </x:row>
    <x:row r="71">
      <x:c r="A71">
        <x:v>336521</x:v>
      </x:c>
      <x:c r="B71" s="1">
        <x:v>45096.57333972891</x:v>
      </x:c>
      <x:c r="C71" s="6">
        <x:v>3.4536007816666667</x:v>
      </x:c>
      <x:c r="D71" s="14" t="s">
        <x:v>122</x:v>
      </x:c>
      <x:c r="E71" s="15">
        <x:v>45071.5821942342</x:v>
      </x:c>
      <x:c r="F71" t="s">
        <x:v>126</x:v>
      </x:c>
      <x:c r="G71" s="6">
        <x:v>81.41624101304745</x:v>
      </x:c>
      <x:c r="H71" t="s">
        <x:v>115</x:v>
      </x:c>
      <x:c r="I71" s="6">
        <x:v>29.77418363177094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21.387999999999998</x:v>
      </x:c>
      <x:c r="S71" s="8">
        <x:v>85950.3144083946</x:v>
      </x:c>
      <x:c r="T71" s="12">
        <x:v>266474.76852819277</x:v>
      </x:c>
      <x:c r="U71" s="12">
        <x:v>28.35</x:v>
      </x:c>
      <x:c r="V71" s="12">
        <x:v>37.7</x:v>
      </x:c>
      <x:c r="W71" s="12">
        <x:f>NA()</x:f>
      </x:c>
    </x:row>
    <x:row r="72">
      <x:c r="A72">
        <x:v>336531</x:v>
      </x:c>
      <x:c r="B72" s="1">
        <x:v>45096.57337409722</x:v>
      </x:c>
      <x:c r="C72" s="6">
        <x:v>3.5030911583333335</x:v>
      </x:c>
      <x:c r="D72" s="14" t="s">
        <x:v>122</x:v>
      </x:c>
      <x:c r="E72" s="15">
        <x:v>45071.5821942342</x:v>
      </x:c>
      <x:c r="F72" t="s">
        <x:v>126</x:v>
      </x:c>
      <x:c r="G72" s="6">
        <x:v>81.41633788589512</x:v>
      </x:c>
      <x:c r="H72" t="s">
        <x:v>115</x:v>
      </x:c>
      <x:c r="I72" s="6">
        <x:v>29.78649084036624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21.384999999999998</x:v>
      </x:c>
      <x:c r="S72" s="8">
        <x:v>85946.76069534867</x:v>
      </x:c>
      <x:c r="T72" s="12">
        <x:v>266476.62429850927</x:v>
      </x:c>
      <x:c r="U72" s="12">
        <x:v>28.35</x:v>
      </x:c>
      <x:c r="V72" s="12">
        <x:v>37.7</x:v>
      </x:c>
      <x:c r="W72" s="12">
        <x:f>NA()</x:f>
      </x:c>
    </x:row>
    <x:row r="73">
      <x:c r="A73">
        <x:v>336541</x:v>
      </x:c>
      <x:c r="B73" s="1">
        <x:v>45096.57340927645</x:v>
      </x:c>
      <x:c r="C73" s="6">
        <x:v>3.553749225</x:v>
      </x:c>
      <x:c r="D73" s="14" t="s">
        <x:v>122</x:v>
      </x:c>
      <x:c r="E73" s="15">
        <x:v>45071.5821942342</x:v>
      </x:c>
      <x:c r="F73" t="s">
        <x:v>126</x:v>
      </x:c>
      <x:c r="G73" s="6">
        <x:v>81.42685093647941</x:v>
      </x:c>
      <x:c r="H73" t="s">
        <x:v>115</x:v>
      </x:c>
      <x:c r="I73" s="6">
        <x:v>29.768030044407624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21.387999999999998</x:v>
      </x:c>
      <x:c r="S73" s="8">
        <x:v>85957.64712306703</x:v>
      </x:c>
      <x:c r="T73" s="12">
        <x:v>266459.3380762511</x:v>
      </x:c>
      <x:c r="U73" s="12">
        <x:v>28.35</x:v>
      </x:c>
      <x:c r="V73" s="12">
        <x:v>37.7</x:v>
      </x:c>
      <x:c r="W73" s="12">
        <x:f>NA()</x:f>
      </x:c>
    </x:row>
    <x:row r="74">
      <x:c r="A74">
        <x:v>336551</x:v>
      </x:c>
      <x:c r="B74" s="1">
        <x:v>45096.57344392853</x:v>
      </x:c>
      <x:c r="C74" s="6">
        <x:v>3.6036482316666665</x:v>
      </x:c>
      <x:c r="D74" s="14" t="s">
        <x:v>122</x:v>
      </x:c>
      <x:c r="E74" s="15">
        <x:v>45071.5821942342</x:v>
      </x:c>
      <x:c r="F74" t="s">
        <x:v>126</x:v>
      </x:c>
      <x:c r="G74" s="6">
        <x:v>81.38072929297805</x:v>
      </x:c>
      <x:c r="H74" t="s">
        <x:v>115</x:v>
      </x:c>
      <x:c r="I74" s="6">
        <x:v>29.77418363177094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21.392999999999997</x:v>
      </x:c>
      <x:c r="S74" s="8">
        <x:v>85963.37739724224</x:v>
      </x:c>
      <x:c r="T74" s="12">
        <x:v>266461.4654547686</x:v>
      </x:c>
      <x:c r="U74" s="12">
        <x:v>28.35</x:v>
      </x:c>
      <x:c r="V74" s="12">
        <x:v>37.7</x:v>
      </x:c>
      <x:c r="W74" s="12">
        <x:f>NA()</x:f>
      </x:c>
    </x:row>
    <x:row r="75">
      <x:c r="A75">
        <x:v>336561</x:v>
      </x:c>
      <x:c r="B75" s="1">
        <x:v>45096.5734784231</x:v>
      </x:c>
      <x:c r="C75" s="6">
        <x:v>3.6533204133333332</x:v>
      </x:c>
      <x:c r="D75" s="14" t="s">
        <x:v>122</x:v>
      </x:c>
      <x:c r="E75" s="15">
        <x:v>45071.5821942342</x:v>
      </x:c>
      <x:c r="F75" t="s">
        <x:v>126</x:v>
      </x:c>
      <x:c r="G75" s="6">
        <x:v>81.39853011027375</x:v>
      </x:c>
      <x:c r="H75" t="s">
        <x:v>115</x:v>
      </x:c>
      <x:c r="I75" s="6">
        <x:v>29.780337230423356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21.388999999999996</x:v>
      </x:c>
      <x:c r="S75" s="8">
        <x:v>85963.77726967061</x:v>
      </x:c>
      <x:c r="T75" s="12">
        <x:v>266453.0146791282</x:v>
      </x:c>
      <x:c r="U75" s="12">
        <x:v>28.35</x:v>
      </x:c>
      <x:c r="V75" s="12">
        <x:v>37.7</x:v>
      </x:c>
      <x:c r="W75" s="12">
        <x:f>NA()</x:f>
      </x:c>
    </x:row>
    <x:row r="76">
      <x:c r="A76">
        <x:v>336574</x:v>
      </x:c>
      <x:c r="B76" s="1">
        <x:v>45096.573512903095</x:v>
      </x:c>
      <x:c r="C76" s="6">
        <x:v>3.702971611666667</x:v>
      </x:c>
      <x:c r="D76" s="14" t="s">
        <x:v>122</x:v>
      </x:c>
      <x:c r="E76" s="15">
        <x:v>45071.5821942342</x:v>
      </x:c>
      <x:c r="F76" t="s">
        <x:v>126</x:v>
      </x:c>
      <x:c r="G76" s="6">
        <x:v>81.40203402210179</x:v>
      </x:c>
      <x:c r="H76" t="s">
        <x:v>115</x:v>
      </x:c>
      <x:c r="I76" s="6">
        <x:v>29.77418363177094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21.389999999999997</x:v>
      </x:c>
      <x:c r="S76" s="8">
        <x:v>85962.54912638289</x:v>
      </x:c>
      <x:c r="T76" s="12">
        <x:v>266455.31526634766</x:v>
      </x:c>
      <x:c r="U76" s="12">
        <x:v>28.35</x:v>
      </x:c>
      <x:c r="V76" s="12">
        <x:v>37.7</x:v>
      </x:c>
      <x:c r="W76" s="12">
        <x:f>NA()</x:f>
      </x:c>
    </x:row>
    <x:row r="77">
      <x:c r="A77">
        <x:v>336584</x:v>
      </x:c>
      <x:c r="B77" s="1">
        <x:v>45096.57354769188</x:v>
      </x:c>
      <x:c r="C77" s="6">
        <x:v>3.75306746</x:v>
      </x:c>
      <x:c r="D77" s="14" t="s">
        <x:v>122</x:v>
      </x:c>
      <x:c r="E77" s="15">
        <x:v>45071.5821942342</x:v>
      </x:c>
      <x:c r="F77" t="s">
        <x:v>126</x:v>
      </x:c>
      <x:c r="G77" s="6">
        <x:v>81.36652997709675</x:v>
      </x:c>
      <x:c r="H77" t="s">
        <x:v>115</x:v>
      </x:c>
      <x:c r="I77" s="6">
        <x:v>29.77418363177094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21.394999999999996</x:v>
      </x:c>
      <x:c r="S77" s="8">
        <x:v>85966.27450020082</x:v>
      </x:c>
      <x:c r="T77" s="12">
        <x:v>266447.5960851536</x:v>
      </x:c>
      <x:c r="U77" s="12">
        <x:v>28.35</x:v>
      </x:c>
      <x:c r="V77" s="12">
        <x:v>37.7</x:v>
      </x:c>
      <x:c r="W77" s="12">
        <x:f>NA()</x:f>
      </x:c>
    </x:row>
    <x:row r="78">
      <x:c r="A78">
        <x:v>336591</x:v>
      </x:c>
      <x:c r="B78" s="1">
        <x:v>45096.57358287667</x:v>
      </x:c>
      <x:c r="C78" s="6">
        <x:v>3.803733556666667</x:v>
      </x:c>
      <x:c r="D78" s="14" t="s">
        <x:v>122</x:v>
      </x:c>
      <x:c r="E78" s="15">
        <x:v>45071.5821942342</x:v>
      </x:c>
      <x:c r="F78" t="s">
        <x:v>126</x:v>
      </x:c>
      <x:c r="G78" s="6">
        <x:v>81.36293543013278</x:v>
      </x:c>
      <x:c r="H78" t="s">
        <x:v>115</x:v>
      </x:c>
      <x:c r="I78" s="6">
        <x:v>29.768030044407624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21.397</x:v>
      </x:c>
      <x:c r="S78" s="8">
        <x:v>85968.41321995316</x:v>
      </x:c>
      <x:c r="T78" s="12">
        <x:v>266446.4956698708</x:v>
      </x:c>
      <x:c r="U78" s="12">
        <x:v>28.35</x:v>
      </x:c>
      <x:c r="V78" s="12">
        <x:v>37.7</x:v>
      </x:c>
      <x:c r="W78" s="12">
        <x:f>NA()</x:f>
      </x:c>
    </x:row>
    <x:row r="79">
      <x:c r="A79">
        <x:v>336601</x:v>
      </x:c>
      <x:c r="B79" s="1">
        <x:v>45096.573617452195</x:v>
      </x:c>
      <x:c r="C79" s="6">
        <x:v>3.8535223166666666</x:v>
      </x:c>
      <x:c r="D79" s="14" t="s">
        <x:v>122</x:v>
      </x:c>
      <x:c r="E79" s="15">
        <x:v>45071.5821942342</x:v>
      </x:c>
      <x:c r="F79" t="s">
        <x:v>126</x:v>
      </x:c>
      <x:c r="G79" s="6">
        <x:v>81.33104510979263</x:v>
      </x:c>
      <x:c r="H79" t="s">
        <x:v>115</x:v>
      </x:c>
      <x:c r="I79" s="6">
        <x:v>29.77418363177094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</x:v>
      </x:c>
      <x:c r="S79" s="8">
        <x:v>85979.7817637291</x:v>
      </x:c>
      <x:c r="T79" s="12">
        <x:v>266445.7008631724</x:v>
      </x:c>
      <x:c r="U79" s="12">
        <x:v>28.35</x:v>
      </x:c>
      <x:c r="V79" s="12">
        <x:v>37.7</x:v>
      </x:c>
      <x:c r="W79" s="12">
        <x:f>NA()</x:f>
      </x:c>
    </x:row>
    <x:row r="80">
      <x:c r="A80">
        <x:v>336611</x:v>
      </x:c>
      <x:c r="B80" s="1">
        <x:v>45096.57365187694</x:v>
      </x:c>
      <x:c r="C80" s="6">
        <x:v>3.903093955</x:v>
      </x:c>
      <x:c r="D80" s="14" t="s">
        <x:v>122</x:v>
      </x:c>
      <x:c r="E80" s="15">
        <x:v>45071.5821942342</x:v>
      </x:c>
      <x:c r="F80" t="s">
        <x:v>126</x:v>
      </x:c>
      <x:c r="G80" s="6">
        <x:v>81.37713350421703</x:v>
      </x:c>
      <x:c r="H80" t="s">
        <x:v>115</x:v>
      </x:c>
      <x:c r="I80" s="6">
        <x:v>29.768030044407624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21.394999999999996</x:v>
      </x:c>
      <x:c r="S80" s="8">
        <x:v>85976.37172205324</x:v>
      </x:c>
      <x:c r="T80" s="12">
        <x:v>266439.590305894</x:v>
      </x:c>
      <x:c r="U80" s="12">
        <x:v>28.35</x:v>
      </x:c>
      <x:c r="V80" s="12">
        <x:v>37.7</x:v>
      </x:c>
      <x:c r="W80" s="12">
        <x:f>NA()</x:f>
      </x:c>
    </x:row>
    <x:row r="81">
      <x:c r="A81">
        <x:v>336621</x:v>
      </x:c>
      <x:c r="B81" s="1">
        <x:v>45096.573686550684</x:v>
      </x:c>
      <x:c r="C81" s="6">
        <x:v>3.95302414</x:v>
      </x:c>
      <x:c r="D81" s="14" t="s">
        <x:v>122</x:v>
      </x:c>
      <x:c r="E81" s="15">
        <x:v>45071.5821942342</x:v>
      </x:c>
      <x:c r="F81" t="s">
        <x:v>126</x:v>
      </x:c>
      <x:c r="G81" s="6">
        <x:v>81.34164407106071</x:v>
      </x:c>
      <x:c r="H81" t="s">
        <x:v>115</x:v>
      </x:c>
      <x:c r="I81" s="6">
        <x:v>29.768030044407624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</x:v>
      </x:c>
      <x:c r="S81" s="8">
        <x:v>85987.1449137404</x:v>
      </x:c>
      <x:c r="T81" s="12">
        <x:v>266452.1329455784</x:v>
      </x:c>
      <x:c r="U81" s="12">
        <x:v>28.35</x:v>
      </x:c>
      <x:c r="V81" s="12">
        <x:v>37.7</x:v>
      </x:c>
      <x:c r="W81" s="12">
        <x:f>NA()</x:f>
      </x:c>
    </x:row>
    <x:row r="82">
      <x:c r="A82">
        <x:v>336631</x:v>
      </x:c>
      <x:c r="B82" s="1">
        <x:v>45096.57372149003</x:v>
      </x:c>
      <x:c r="C82" s="6">
        <x:v>4.0033367916666664</x:v>
      </x:c>
      <x:c r="D82" s="14" t="s">
        <x:v>122</x:v>
      </x:c>
      <x:c r="E82" s="15">
        <x:v>45071.5821942342</x:v>
      </x:c>
      <x:c r="F82" t="s">
        <x:v>126</x:v>
      </x:c>
      <x:c r="G82" s="6">
        <x:v>81.36293543013278</x:v>
      </x:c>
      <x:c r="H82" t="s">
        <x:v>115</x:v>
      </x:c>
      <x:c r="I82" s="6">
        <x:v>29.768030044407624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21.397</x:v>
      </x:c>
      <x:c r="S82" s="8">
        <x:v>85981.5253754143</x:v>
      </x:c>
      <x:c r="T82" s="12">
        <x:v>266437.8443657987</x:v>
      </x:c>
      <x:c r="U82" s="12">
        <x:v>28.35</x:v>
      </x:c>
      <x:c r="V82" s="12">
        <x:v>37.7</x:v>
      </x:c>
      <x:c r="W82" s="12">
        <x:f>NA()</x:f>
      </x:c>
    </x:row>
    <x:row r="83">
      <x:c r="A83">
        <x:v>336641</x:v>
      </x:c>
      <x:c r="B83" s="1">
        <x:v>45096.57375595101</x:v>
      </x:c>
      <x:c r="C83" s="6">
        <x:v>4.052960606666667</x:v>
      </x:c>
      <x:c r="D83" s="14" t="s">
        <x:v>122</x:v>
      </x:c>
      <x:c r="E83" s="15">
        <x:v>45071.5821942342</x:v>
      </x:c>
      <x:c r="F83" t="s">
        <x:v>126</x:v>
      </x:c>
      <x:c r="G83" s="6">
        <x:v>81.32745366505532</x:v>
      </x:c>
      <x:c r="H83" t="s">
        <x:v>115</x:v>
      </x:c>
      <x:c r="I83" s="6">
        <x:v>29.768030044407624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21.401999999999997</x:v>
      </x:c>
      <x:c r="S83" s="8">
        <x:v>85988.02825395153</x:v>
      </x:c>
      <x:c r="T83" s="12">
        <x:v>266436.1427410586</x:v>
      </x:c>
      <x:c r="U83" s="12">
        <x:v>28.35</x:v>
      </x:c>
      <x:c r="V83" s="12">
        <x:v>37.7</x:v>
      </x:c>
      <x:c r="W83" s="12">
        <x:f>NA()</x:f>
      </x:c>
    </x:row>
    <x:row r="84">
      <x:c r="A84">
        <x:v>336654</x:v>
      </x:c>
      <x:c r="B84" s="1">
        <x:v>45096.573791145674</x:v>
      </x:c>
      <x:c r="C84" s="6">
        <x:v>4.10364093</x:v>
      </x:c>
      <x:c r="D84" s="14" t="s">
        <x:v>122</x:v>
      </x:c>
      <x:c r="E84" s="15">
        <x:v>45071.5821942342</x:v>
      </x:c>
      <x:c r="F84" t="s">
        <x:v>126</x:v>
      </x:c>
      <x:c r="G84" s="6">
        <x:v>81.32386361920067</x:v>
      </x:c>
      <x:c r="H84" t="s">
        <x:v>115</x:v>
      </x:c>
      <x:c r="I84" s="6">
        <x:v>29.76187646833432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21.403999999999996</x:v>
      </x:c>
      <x:c r="S84" s="8">
        <x:v>85997.87476713005</x:v>
      </x:c>
      <x:c r="T84" s="12">
        <x:v>266449.2749184029</x:v>
      </x:c>
      <x:c r="U84" s="12">
        <x:v>28.35</x:v>
      </x:c>
      <x:c r="V84" s="12">
        <x:v>37.7</x:v>
      </x:c>
      <x:c r="W84" s="12">
        <x:f>NA()</x:f>
      </x:c>
    </x:row>
    <x:row r="85">
      <x:c r="A85">
        <x:v>336661</x:v>
      </x:c>
      <x:c r="B85" s="1">
        <x:v>45096.5738255995</x:v>
      </x:c>
      <x:c r="C85" s="6">
        <x:v>4.15325443</x:v>
      </x:c>
      <x:c r="D85" s="14" t="s">
        <x:v>122</x:v>
      </x:c>
      <x:c r="E85" s="15">
        <x:v>45071.5821942342</x:v>
      </x:c>
      <x:c r="F85" t="s">
        <x:v>126</x:v>
      </x:c>
      <x:c r="G85" s="6">
        <x:v>81.32027497222478</x:v>
      </x:c>
      <x:c r="H85" t="s">
        <x:v>115</x:v>
      </x:c>
      <x:c r="I85" s="6">
        <x:v>29.755722903551032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21.406</x:v>
      </x:c>
      <x:c r="S85" s="8">
        <x:v>86001.78440516448</x:v>
      </x:c>
      <x:c r="T85" s="12">
        <x:v>266442.8829677618</x:v>
      </x:c>
      <x:c r="U85" s="12">
        <x:v>28.35</x:v>
      </x:c>
      <x:c r="V85" s="12">
        <x:v>37.7</x:v>
      </x:c>
      <x:c r="W85" s="12">
        <x:f>NA()</x:f>
      </x:c>
    </x:row>
    <x:row r="86">
      <x:c r="A86">
        <x:v>336671</x:v>
      </x:c>
      <x:c r="B86" s="1">
        <x:v>45096.573860019766</x:v>
      </x:c>
      <x:c r="C86" s="6">
        <x:v>4.202819618333334</x:v>
      </x:c>
      <x:c r="D86" s="14" t="s">
        <x:v>122</x:v>
      </x:c>
      <x:c r="E86" s="15">
        <x:v>45071.5821942342</x:v>
      </x:c>
      <x:c r="F86" t="s">
        <x:v>126</x:v>
      </x:c>
      <x:c r="G86" s="6">
        <x:v>81.32386361920067</x:v>
      </x:c>
      <x:c r="H86" t="s">
        <x:v>115</x:v>
      </x:c>
      <x:c r="I86" s="6">
        <x:v>29.76187646833432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21.403999999999996</x:v>
      </x:c>
      <x:c r="S86" s="8">
        <x:v>86002.3367073998</x:v>
      </x:c>
      <x:c r="T86" s="12">
        <x:v>266436.5556069215</x:v>
      </x:c>
      <x:c r="U86" s="12">
        <x:v>28.35</x:v>
      </x:c>
      <x:c r="V86" s="12">
        <x:v>37.7</x:v>
      </x:c>
      <x:c r="W86" s="12">
        <x:f>NA()</x:f>
      </x:c>
    </x:row>
    <x:row r="87">
      <x:c r="A87">
        <x:v>336681</x:v>
      </x:c>
      <x:c r="B87" s="1">
        <x:v>45096.5738951268</x:v>
      </x:c>
      <x:c r="C87" s="6">
        <x:v>4.253373745</x:v>
      </x:c>
      <x:c r="D87" s="14" t="s">
        <x:v>122</x:v>
      </x:c>
      <x:c r="E87" s="15">
        <x:v>45071.5821942342</x:v>
      </x:c>
      <x:c r="F87" t="s">
        <x:v>126</x:v>
      </x:c>
      <x:c r="G87" s="6">
        <x:v>81.29190831232259</x:v>
      </x:c>
      <x:c r="H87" t="s">
        <x:v>115</x:v>
      </x:c>
      <x:c r="I87" s="6">
        <x:v>29.755722903551032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21.409999999999997</x:v>
      </x:c>
      <x:c r="S87" s="8">
        <x:v>86000.84932049639</x:v>
      </x:c>
      <x:c r="T87" s="12">
        <x:v>266425.95077432005</x:v>
      </x:c>
      <x:c r="U87" s="12">
        <x:v>28.35</x:v>
      </x:c>
      <x:c r="V87" s="12">
        <x:v>37.7</x:v>
      </x:c>
      <x:c r="W87" s="12">
        <x:f>NA()</x:f>
      </x:c>
    </x:row>
    <x:row r="88">
      <x:c r="A88">
        <x:v>336694</x:v>
      </x:c>
      <x:c r="B88" s="1">
        <x:v>45096.57392954706</x:v>
      </x:c>
      <x:c r="C88" s="6">
        <x:v>4.30293892</x:v>
      </x:c>
      <x:c r="D88" s="14" t="s">
        <x:v>122</x:v>
      </x:c>
      <x:c r="E88" s="15">
        <x:v>45071.5821942342</x:v>
      </x:c>
      <x:c r="F88" t="s">
        <x:v>126</x:v>
      </x:c>
      <x:c r="G88" s="6">
        <x:v>81.32027497222478</x:v>
      </x:c>
      <x:c r="H88" t="s">
        <x:v>115</x:v>
      </x:c>
      <x:c r="I88" s="6">
        <x:v>29.755722903551032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21.406</x:v>
      </x:c>
      <x:c r="S88" s="8">
        <x:v>85997.42528621768</x:v>
      </x:c>
      <x:c r="T88" s="12">
        <x:v>266423.18379064463</x:v>
      </x:c>
      <x:c r="U88" s="12">
        <x:v>28.35</x:v>
      </x:c>
      <x:c r="V88" s="12">
        <x:v>37.7</x:v>
      </x:c>
      <x:c r="W88" s="12">
        <x:f>NA()</x:f>
      </x:c>
    </x:row>
    <x:row r="89">
      <x:c r="A89">
        <x:v>336701</x:v>
      </x:c>
      <x:c r="B89" s="1">
        <x:v>45096.57396467269</x:v>
      </x:c>
      <x:c r="C89" s="6">
        <x:v>4.353519818333333</x:v>
      </x:c>
      <x:c r="D89" s="14" t="s">
        <x:v>122</x:v>
      </x:c>
      <x:c r="E89" s="15">
        <x:v>45071.5821942342</x:v>
      </x:c>
      <x:c r="F89" t="s">
        <x:v>126</x:v>
      </x:c>
      <x:c r="G89" s="6">
        <x:v>81.30609011042543</x:v>
      </x:c>
      <x:c r="H89" t="s">
        <x:v>115</x:v>
      </x:c>
      <x:c r="I89" s="6">
        <x:v>29.755722903551032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21.407999999999998</x:v>
      </x:c>
      <x:c r="S89" s="8">
        <x:v>86006.48497098585</x:v>
      </x:c>
      <x:c r="T89" s="12">
        <x:v>266414.25672799966</x:v>
      </x:c>
      <x:c r="U89" s="12">
        <x:v>28.35</x:v>
      </x:c>
      <x:c r="V89" s="12">
        <x:v>37.7</x:v>
      </x:c>
      <x:c r="W89" s="12">
        <x:f>NA()</x:f>
      </x:c>
    </x:row>
    <x:row r="90">
      <x:c r="A90">
        <x:v>336711</x:v>
      </x:c>
      <x:c r="B90" s="1">
        <x:v>45096.57399944608</x:v>
      </x:c>
      <x:c r="C90" s="6">
        <x:v>4.403593513333333</x:v>
      </x:c>
      <x:c r="D90" s="14" t="s">
        <x:v>122</x:v>
      </x:c>
      <x:c r="E90" s="15">
        <x:v>45071.5821942342</x:v>
      </x:c>
      <x:c r="F90" t="s">
        <x:v>126</x:v>
      </x:c>
      <x:c r="G90" s="6">
        <x:v>81.30609011042543</x:v>
      </x:c>
      <x:c r="H90" t="s">
        <x:v>115</x:v>
      </x:c>
      <x:c r="I90" s="6">
        <x:v>29.755722903551032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21.407999999999998</x:v>
      </x:c>
      <x:c r="S90" s="8">
        <x:v>86009.73160918208</x:v>
      </x:c>
      <x:c r="T90" s="12">
        <x:v>266414.16973883</x:v>
      </x:c>
      <x:c r="U90" s="12">
        <x:v>28.35</x:v>
      </x:c>
      <x:c r="V90" s="12">
        <x:v>37.7</x:v>
      </x:c>
      <x:c r="W90" s="12">
        <x:f>NA()</x:f>
      </x:c>
    </x:row>
    <x:row r="91">
      <x:c r="A91">
        <x:v>336721</x:v>
      </x:c>
      <x:c r="B91" s="1">
        <x:v>45096.57403390858</x:v>
      </x:c>
      <x:c r="C91" s="6">
        <x:v>4.453219506666667</x:v>
      </x:c>
      <x:c r="D91" s="14" t="s">
        <x:v>122</x:v>
      </x:c>
      <x:c r="E91" s="15">
        <x:v>45071.5821942342</x:v>
      </x:c>
      <x:c r="F91" t="s">
        <x:v>126</x:v>
      </x:c>
      <x:c r="G91" s="6">
        <x:v>81.30609011042543</x:v>
      </x:c>
      <x:c r="H91" t="s">
        <x:v>115</x:v>
      </x:c>
      <x:c r="I91" s="6">
        <x:v>29.755722903551032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21.407999999999998</x:v>
      </x:c>
      <x:c r="S91" s="8">
        <x:v>86012.6969896228</x:v>
      </x:c>
      <x:c r="T91" s="12">
        <x:v>266414.47619338025</x:v>
      </x:c>
      <x:c r="U91" s="12">
        <x:v>28.35</x:v>
      </x:c>
      <x:c r="V91" s="12">
        <x:v>37.7</x:v>
      </x:c>
      <x:c r="W91" s="12">
        <x:f>NA()</x:f>
      </x:c>
    </x:row>
    <x:row r="92">
      <x:c r="A92">
        <x:v>336731</x:v>
      </x:c>
      <x:c r="B92" s="1">
        <x:v>45096.57406833097</x:v>
      </x:c>
      <x:c r="C92" s="6">
        <x:v>4.502787755</x:v>
      </x:c>
      <x:c r="D92" s="14" t="s">
        <x:v>122</x:v>
      </x:c>
      <x:c r="E92" s="15">
        <x:v>45071.5821942342</x:v>
      </x:c>
      <x:c r="F92" t="s">
        <x:v>126</x:v>
      </x:c>
      <x:c r="G92" s="6">
        <x:v>81.28481856187351</x:v>
      </x:c>
      <x:c r="H92" t="s">
        <x:v>115</x:v>
      </x:c>
      <x:c r="I92" s="6">
        <x:v>29.755722903551032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21.410999999999998</x:v>
      </x:c>
      <x:c r="S92" s="8">
        <x:v>86014.42518186776</x:v>
      </x:c>
      <x:c r="T92" s="12">
        <x:v>266414.0653123174</x:v>
      </x:c>
      <x:c r="U92" s="12">
        <x:v>28.35</x:v>
      </x:c>
      <x:c r="V92" s="12">
        <x:v>37.7</x:v>
      </x:c>
      <x:c r="W92" s="12">
        <x:f>NA()</x:f>
      </x:c>
    </x:row>
    <x:row r="93">
      <x:c r="A93">
        <x:v>336744</x:v>
      </x:c>
      <x:c r="B93" s="1">
        <x:v>45096.57410362515</x:v>
      </x:c>
      <x:c r="C93" s="6">
        <x:v>4.55361136</x:v>
      </x:c>
      <x:c r="D93" s="14" t="s">
        <x:v>122</x:v>
      </x:c>
      <x:c r="E93" s="15">
        <x:v>45071.5821942342</x:v>
      </x:c>
      <x:c r="F93" t="s">
        <x:v>126</x:v>
      </x:c>
      <x:c r="G93" s="6">
        <x:v>81.28123440925906</x:v>
      </x:c>
      <x:c r="H93" t="s">
        <x:v>115</x:v>
      </x:c>
      <x:c r="I93" s="6">
        <x:v>29.7495693500573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21.412999999999997</x:v>
      </x:c>
      <x:c r="S93" s="8">
        <x:v>86017.87498210944</x:v>
      </x:c>
      <x:c r="T93" s="12">
        <x:v>266416.67672395136</x:v>
      </x:c>
      <x:c r="U93" s="12">
        <x:v>28.35</x:v>
      </x:c>
      <x:c r="V93" s="12">
        <x:v>37.7</x:v>
      </x:c>
      <x:c r="W93" s="12">
        <x:f>NA()</x:f>
      </x:c>
    </x:row>
    <x:row r="94">
      <x:c r="A94">
        <x:v>336751</x:v>
      </x:c>
      <x:c r="B94" s="1">
        <x:v>45096.57413805415</x:v>
      </x:c>
      <x:c r="C94" s="6">
        <x:v>4.603189123333333</x:v>
      </x:c>
      <x:c r="D94" s="14" t="s">
        <x:v>122</x:v>
      </x:c>
      <x:c r="E94" s="15">
        <x:v>45071.5821942342</x:v>
      </x:c>
      <x:c r="F94" t="s">
        <x:v>126</x:v>
      </x:c>
      <x:c r="G94" s="6">
        <x:v>81.30601029945407</x:v>
      </x:c>
      <x:c r="H94" t="s">
        <x:v>115</x:v>
      </x:c>
      <x:c r="I94" s="6">
        <x:v>29.74341580785358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21.410999999999998</x:v>
      </x:c>
      <x:c r="S94" s="8">
        <x:v>86027.33908895949</x:v>
      </x:c>
      <x:c r="T94" s="12">
        <x:v>266411.2507879451</x:v>
      </x:c>
      <x:c r="U94" s="12">
        <x:v>28.35</x:v>
      </x:c>
      <x:c r="V94" s="12">
        <x:v>37.7</x:v>
      </x:c>
      <x:c r="W94" s="12">
        <x:f>NA()</x:f>
      </x:c>
    </x:row>
    <x:row r="95">
      <x:c r="A95">
        <x:v>336761</x:v>
      </x:c>
      <x:c r="B95" s="1">
        <x:v>45096.57417316417</x:v>
      </x:c>
      <x:c r="C95" s="6">
        <x:v>4.653747545</x:v>
      </x:c>
      <x:c r="D95" s="14" t="s">
        <x:v>122</x:v>
      </x:c>
      <x:c r="E95" s="15">
        <x:v>45071.5821942342</x:v>
      </x:c>
      <x:c r="F95" t="s">
        <x:v>126</x:v>
      </x:c>
      <x:c r="G95" s="6">
        <x:v>81.2989194897921</x:v>
      </x:c>
      <x:c r="H95" t="s">
        <x:v>115</x:v>
      </x:c>
      <x:c r="I95" s="6">
        <x:v>29.74341580785358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21.412</x:v>
      </x:c>
      <x:c r="S95" s="8">
        <x:v>86023.1080160691</x:v>
      </x:c>
      <x:c r="T95" s="12">
        <x:v>266409.6842629713</x:v>
      </x:c>
      <x:c r="U95" s="12">
        <x:v>28.35</x:v>
      </x:c>
      <x:c r="V95" s="12">
        <x:v>37.7</x:v>
      </x:c>
      <x:c r="W95" s="12">
        <x:f>NA()</x:f>
      </x:c>
    </x:row>
    <x:row r="96">
      <x:c r="A96">
        <x:v>336771</x:v>
      </x:c>
      <x:c r="B96" s="1">
        <x:v>45096.57420762507</x:v>
      </x:c>
      <x:c r="C96" s="6">
        <x:v>4.70337124</x:v>
      </x:c>
      <x:c r="D96" s="14" t="s">
        <x:v>122</x:v>
      </x:c>
      <x:c r="E96" s="15">
        <x:v>45071.5821942342</x:v>
      </x:c>
      <x:c r="F96" t="s">
        <x:v>126</x:v>
      </x:c>
      <x:c r="G96" s="6">
        <x:v>81.26347692419975</x:v>
      </x:c>
      <x:c r="H96" t="s">
        <x:v>115</x:v>
      </x:c>
      <x:c r="I96" s="6">
        <x:v>29.74341580785358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21.416999999999998</x:v>
      </x:c>
      <x:c r="S96" s="8">
        <x:v>86032.2152525766</x:v>
      </x:c>
      <x:c r="T96" s="12">
        <x:v>266390.1485183356</x:v>
      </x:c>
      <x:c r="U96" s="12">
        <x:v>28.35</x:v>
      </x:c>
      <x:c r="V96" s="12">
        <x:v>37.7</x:v>
      </x:c>
      <x:c r="W96" s="12">
        <x:f>NA()</x:f>
      </x:c>
    </x:row>
    <x:row r="97">
      <x:c r="A97">
        <x:v>336781</x:v>
      </x:c>
      <x:c r="B97" s="1">
        <x:v>45096.57424207097</x:v>
      </x:c>
      <x:c r="C97" s="6">
        <x:v>4.752973355</x:v>
      </x:c>
      <x:c r="D97" s="14" t="s">
        <x:v>122</x:v>
      </x:c>
      <x:c r="E97" s="15">
        <x:v>45071.5821942342</x:v>
      </x:c>
      <x:c r="F97" t="s">
        <x:v>126</x:v>
      </x:c>
      <x:c r="G97" s="6">
        <x:v>81.24930525444647</x:v>
      </x:c>
      <x:c r="H97" t="s">
        <x:v>115</x:v>
      </x:c>
      <x:c r="I97" s="6">
        <x:v>29.74341580785358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21.418999999999997</x:v>
      </x:c>
      <x:c r="S97" s="8">
        <x:v>86026.69677501304</x:v>
      </x:c>
      <x:c r="T97" s="12">
        <x:v>266398.7335123792</x:v>
      </x:c>
      <x:c r="U97" s="12">
        <x:v>28.35</x:v>
      </x:c>
      <x:c r="V97" s="12">
        <x:v>37.7</x:v>
      </x:c>
      <x:c r="W97" s="12">
        <x:f>NA()</x:f>
      </x:c>
    </x:row>
    <x:row r="98">
      <x:c r="A98">
        <x:v>336791</x:v>
      </x:c>
      <x:c r="B98" s="1">
        <x:v>45096.57427717252</x:v>
      </x:c>
      <x:c r="C98" s="6">
        <x:v>4.803519585</x:v>
      </x:c>
      <x:c r="D98" s="14" t="s">
        <x:v>122</x:v>
      </x:c>
      <x:c r="E98" s="15">
        <x:v>45071.5821942342</x:v>
      </x:c>
      <x:c r="F98" t="s">
        <x:v>126</x:v>
      </x:c>
      <x:c r="G98" s="6">
        <x:v>81.2811581917683</x:v>
      </x:c>
      <x:c r="H98" t="s">
        <x:v>115</x:v>
      </x:c>
      <x:c r="I98" s="6">
        <x:v>29.73726227693942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21.415999999999997</x:v>
      </x:c>
      <x:c r="S98" s="8">
        <x:v>86035.51596118498</x:v>
      </x:c>
      <x:c r="T98" s="12">
        <x:v>266396.8892280223</x:v>
      </x:c>
      <x:c r="U98" s="12">
        <x:v>28.35</x:v>
      </x:c>
      <x:c r="V98" s="12">
        <x:v>37.7</x:v>
      </x:c>
      <x:c r="W98" s="12">
        <x:f>NA()</x:f>
      </x:c>
    </x:row>
    <x:row r="99">
      <x:c r="A99">
        <x:v>336801</x:v>
      </x:c>
      <x:c r="B99" s="1">
        <x:v>45096.57431156424</x:v>
      </x:c>
      <x:c r="C99" s="6">
        <x:v>4.853043663333334</x:v>
      </x:c>
      <x:c r="D99" s="14" t="s">
        <x:v>122</x:v>
      </x:c>
      <x:c r="E99" s="15">
        <x:v>45071.5821942342</x:v>
      </x:c>
      <x:c r="F99" t="s">
        <x:v>126</x:v>
      </x:c>
      <x:c r="G99" s="6">
        <x:v>81.26340382619205</x:v>
      </x:c>
      <x:c r="H99" t="s">
        <x:v>115</x:v>
      </x:c>
      <x:c r="I99" s="6">
        <x:v>29.73110875731436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21.419999999999998</x:v>
      </x:c>
      <x:c r="S99" s="8">
        <x:v>86040.22003350995</x:v>
      </x:c>
      <x:c r="T99" s="12">
        <x:v>266397.8302970433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336811</x:v>
      </x:c>
      <x:c r="B100" s="1">
        <x:v>45096.574346814275</x:v>
      </x:c>
      <x:c r="C100" s="6">
        <x:v>4.903803706666666</x:v>
      </x:c>
      <x:c r="D100" s="14" t="s">
        <x:v>122</x:v>
      </x:c>
      <x:c r="E100" s="15">
        <x:v>45071.5821942342</x:v>
      </x:c>
      <x:c r="F100" t="s">
        <x:v>126</x:v>
      </x:c>
      <x:c r="G100" s="6">
        <x:v>81.2244764538506</x:v>
      </x:c>
      <x:c r="H100" t="s">
        <x:v>115</x:v>
      </x:c>
      <x:c r="I100" s="6">
        <x:v>29.73726227693942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21.423999999999996</x:v>
      </x:c>
      <x:c r="S100" s="8">
        <x:v>86043.66960364672</x:v>
      </x:c>
      <x:c r="T100" s="12">
        <x:v>266390.18981570215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336821</x:v>
      </x:c>
      <x:c r="B101" s="1">
        <x:v>45096.57438149064</x:v>
      </x:c>
      <x:c r="C101" s="6">
        <x:v>4.953737675</x:v>
      </x:c>
      <x:c r="D101" s="14" t="s">
        <x:v>122</x:v>
      </x:c>
      <x:c r="E101" s="15">
        <x:v>45071.5821942342</x:v>
      </x:c>
      <x:c r="F101" t="s">
        <x:v>126</x:v>
      </x:c>
      <x:c r="G101" s="6">
        <x:v>81.27757761411482</x:v>
      </x:c>
      <x:c r="H101" t="s">
        <x:v>115</x:v>
      </x:c>
      <x:c r="I101" s="6">
        <x:v>29.73110875731436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21.418</x:v>
      </x:c>
      <x:c r="S101" s="8">
        <x:v>86043.9422140226</x:v>
      </x:c>
      <x:c r="T101" s="12">
        <x:v>266395.43664314406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336834</x:v>
      </x:c>
      <x:c r="B102" s="1">
        <x:v>45096.574415911164</x:v>
      </x:c>
      <x:c r="C102" s="6">
        <x:v>5.003303238333333</x:v>
      </x:c>
      <x:c r="D102" s="14" t="s">
        <x:v>122</x:v>
      </x:c>
      <x:c r="E102" s="15">
        <x:v>45071.5821942342</x:v>
      </x:c>
      <x:c r="F102" t="s">
        <x:v>126</x:v>
      </x:c>
      <x:c r="G102" s="6">
        <x:v>81.23513664418032</x:v>
      </x:c>
      <x:c r="H102" t="s">
        <x:v>115</x:v>
      </x:c>
      <x:c r="I102" s="6">
        <x:v>29.74341580785358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21.420999999999996</x:v>
      </x:c>
      <x:c r="S102" s="8">
        <x:v>86052.04892016394</x:v>
      </x:c>
      <x:c r="T102" s="12">
        <x:v>266408.8369780136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336841</x:v>
      </x:c>
      <x:c r="B103" s="1">
        <x:v>45096.57445071947</x:v>
      </x:c>
      <x:c r="C103" s="6">
        <x:v>5.053427196666667</x:v>
      </x:c>
      <x:c r="D103" s="14" t="s">
        <x:v>122</x:v>
      </x:c>
      <x:c r="E103" s="15">
        <x:v>45071.5821942342</x:v>
      </x:c>
      <x:c r="F103" t="s">
        <x:v>126</x:v>
      </x:c>
      <x:c r="G103" s="6">
        <x:v>81.23864229964602</x:v>
      </x:c>
      <x:c r="H103" t="s">
        <x:v>115</x:v>
      </x:c>
      <x:c r="I103" s="6">
        <x:v>29.73726227693942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21.421999999999997</x:v>
      </x:c>
      <x:c r="S103" s="8">
        <x:v>86055.96315543649</x:v>
      </x:c>
      <x:c r="T103" s="12">
        <x:v>266393.3685303146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336851</x:v>
      </x:c>
      <x:c r="B104" s="1">
        <x:v>45096.574485224286</x:v>
      </x:c>
      <x:c r="C104" s="6">
        <x:v>5.103114125</x:v>
      </x:c>
      <x:c r="D104" s="14" t="s">
        <x:v>122</x:v>
      </x:c>
      <x:c r="E104" s="15">
        <x:v>45071.5821942342</x:v>
      </x:c>
      <x:c r="F104" t="s">
        <x:v>126</x:v>
      </x:c>
      <x:c r="G104" s="6">
        <x:v>81.23513664418032</x:v>
      </x:c>
      <x:c r="H104" t="s">
        <x:v>115</x:v>
      </x:c>
      <x:c r="I104" s="6">
        <x:v>29.74341580785358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21.420999999999996</x:v>
      </x:c>
      <x:c r="S104" s="8">
        <x:v>86055.01510281718</x:v>
      </x:c>
      <x:c r="T104" s="12">
        <x:v>266383.87228968623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336861</x:v>
      </x:c>
      <x:c r="B105" s="1">
        <x:v>45096.574520126924</x:v>
      </x:c>
      <x:c r="C105" s="6">
        <x:v>5.153373925</x:v>
      </x:c>
      <x:c r="D105" s="14" t="s">
        <x:v>122</x:v>
      </x:c>
      <x:c r="E105" s="15">
        <x:v>45071.5821942342</x:v>
      </x:c>
      <x:c r="F105" t="s">
        <x:v>126</x:v>
      </x:c>
      <x:c r="G105" s="6">
        <x:v>81.24214888117966</x:v>
      </x:c>
      <x:c r="H105" t="s">
        <x:v>115</x:v>
      </x:c>
      <x:c r="I105" s="6">
        <x:v>29.73110875731436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21.423</x:v>
      </x:c>
      <x:c r="S105" s="8">
        <x:v>86062.5433812292</x:v>
      </x:c>
      <x:c r="T105" s="12">
        <x:v>266382.084162249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336871</x:v>
      </x:c>
      <x:c r="B106" s="1">
        <x:v>45096.57455452755</x:v>
      </x:c>
      <x:c r="C106" s="6">
        <x:v>5.20291082</x:v>
      </x:c>
      <x:c r="D106" s="14" t="s">
        <x:v>122</x:v>
      </x:c>
      <x:c r="E106" s="15">
        <x:v>45071.5821942342</x:v>
      </x:c>
      <x:c r="F106" t="s">
        <x:v>126</x:v>
      </x:c>
      <x:c r="G106" s="6">
        <x:v>81.20680859848274</x:v>
      </x:c>
      <x:c r="H106" t="s">
        <x:v>115</x:v>
      </x:c>
      <x:c r="I106" s="6">
        <x:v>29.74341580785358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21.424999999999997</x:v>
      </x:c>
      <x:c r="S106" s="8">
        <x:v>86062.5973300079</x:v>
      </x:c>
      <x:c r="T106" s="12">
        <x:v>266379.7724458103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336881</x:v>
      </x:c>
      <x:c r="B107" s="1">
        <x:v>45096.574589733405</x:v>
      </x:c>
      <x:c r="C107" s="6">
        <x:v>5.253607258333333</x:v>
      </x:c>
      <x:c r="D107" s="14" t="s">
        <x:v>122</x:v>
      </x:c>
      <x:c r="E107" s="15">
        <x:v>45071.5821942342</x:v>
      </x:c>
      <x:c r="F107" t="s">
        <x:v>126</x:v>
      </x:c>
      <x:c r="G107" s="6">
        <x:v>81.18199725851237</x:v>
      </x:c>
      <x:c r="H107" t="s">
        <x:v>115</x:v>
      </x:c>
      <x:c r="I107" s="6">
        <x:v>29.73726227693942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21.429999999999996</x:v>
      </x:c>
      <x:c r="S107" s="8">
        <x:v>86072.64187763564</x:v>
      </x:c>
      <x:c r="T107" s="12">
        <x:v>266372.79348288773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336891</x:v>
      </x:c>
      <x:c r="B108" s="1">
        <x:v>45096.57462418239</x:v>
      </x:c>
      <x:c r="C108" s="6">
        <x:v>5.303213786666666</x:v>
      </x:c>
      <x:c r="D108" s="14" t="s">
        <x:v>122</x:v>
      </x:c>
      <x:c r="E108" s="15">
        <x:v>45071.5821942342</x:v>
      </x:c>
      <x:c r="F108" t="s">
        <x:v>126</x:v>
      </x:c>
      <x:c r="G108" s="6">
        <x:v>81.20323341789675</x:v>
      </x:c>
      <x:c r="H108" t="s">
        <x:v>115</x:v>
      </x:c>
      <x:c r="I108" s="6">
        <x:v>29.73726227693942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21.426999999999996</x:v>
      </x:c>
      <x:c r="S108" s="8">
        <x:v>86069.29366287694</x:v>
      </x:c>
      <x:c r="T108" s="12">
        <x:v>266366.34414534614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336901</x:v>
      </x:c>
      <x:c r="B109" s="1">
        <x:v>45096.57465867844</x:v>
      </x:c>
      <x:c r="C109" s="6">
        <x:v>5.352888101666666</x:v>
      </x:c>
      <x:c r="D109" s="14" t="s">
        <x:v>122</x:v>
      </x:c>
      <x:c r="E109" s="15">
        <x:v>45071.5821942342</x:v>
      </x:c>
      <x:c r="F109" t="s">
        <x:v>126</x:v>
      </x:c>
      <x:c r="G109" s="6">
        <x:v>81.18907521443248</x:v>
      </x:c>
      <x:c r="H109" t="s">
        <x:v>115</x:v>
      </x:c>
      <x:c r="I109" s="6">
        <x:v>29.73726227693942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21.429</x:v>
      </x:c>
      <x:c r="S109" s="8">
        <x:v>86075.91593216853</x:v>
      </x:c>
      <x:c r="T109" s="12">
        <x:v>266381.1173560315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336911</x:v>
      </x:c>
      <x:c r="B110" s="1">
        <x:v>45096.57469363747</x:v>
      </x:c>
      <x:c r="C110" s="6">
        <x:v>5.403229116666667</x:v>
      </x:c>
      <x:c r="D110" s="14" t="s">
        <x:v>122</x:v>
      </x:c>
      <x:c r="E110" s="15">
        <x:v>45071.5821942342</x:v>
      </x:c>
      <x:c r="F110" t="s">
        <x:v>126</x:v>
      </x:c>
      <x:c r="G110" s="6">
        <x:v>81.1961539341896</x:v>
      </x:c>
      <x:c r="H110" t="s">
        <x:v>115</x:v>
      </x:c>
      <x:c r="I110" s="6">
        <x:v>29.73726227693942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21.427999999999997</x:v>
      </x:c>
      <x:c r="S110" s="8">
        <x:v>86077.51097596934</x:v>
      </x:c>
      <x:c r="T110" s="12">
        <x:v>266381.2996282554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336924</x:v>
      </x:c>
      <x:c r="B111" s="1">
        <x:v>45096.574728041815</x:v>
      </x:c>
      <x:c r="C111" s="6">
        <x:v>5.452771365</x:v>
      </x:c>
      <x:c r="D111" s="14" t="s">
        <x:v>122</x:v>
      </x:c>
      <x:c r="E111" s="15">
        <x:v>45071.5821942342</x:v>
      </x:c>
      <x:c r="F111" t="s">
        <x:v>126</x:v>
      </x:c>
      <x:c r="G111" s="6">
        <x:v>81.17492006631598</x:v>
      </x:c>
      <x:c r="H111" t="s">
        <x:v>115</x:v>
      </x:c>
      <x:c r="I111" s="6">
        <x:v>29.73726227693942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21.430999999999997</x:v>
      </x:c>
      <x:c r="S111" s="8">
        <x:v>86069.2929208443</x:v>
      </x:c>
      <x:c r="T111" s="12">
        <x:v>266374.7500498973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336931</x:v>
      </x:c>
      <x:c r="B112" s="1">
        <x:v>45096.57476341037</x:v>
      </x:c>
      <x:c r="C112" s="6">
        <x:v>5.503702086666666</x:v>
      </x:c>
      <x:c r="D112" s="14" t="s">
        <x:v>122</x:v>
      </x:c>
      <x:c r="E112" s="15">
        <x:v>45071.5821942342</x:v>
      </x:c>
      <x:c r="F112" t="s">
        <x:v>126</x:v>
      </x:c>
      <x:c r="G112" s="6">
        <x:v>81.1996596326751</x:v>
      </x:c>
      <x:c r="H112" t="s">
        <x:v>115</x:v>
      </x:c>
      <x:c r="I112" s="6">
        <x:v>29.73110875731436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21.429</x:v>
      </x:c>
      <x:c r="S112" s="8">
        <x:v>86081.25817990542</x:v>
      </x:c>
      <x:c r="T112" s="12">
        <x:v>266364.67742159567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336941</x:v>
      </x:c>
      <x:c r="B113" s="1">
        <x:v>45096.574797769776</x:v>
      </x:c>
      <x:c r="C113" s="6">
        <x:v>5.55317963</x:v>
      </x:c>
      <x:c r="D113" s="14" t="s">
        <x:v>122</x:v>
      </x:c>
      <x:c r="E113" s="15">
        <x:v>45071.5821942342</x:v>
      </x:c>
      <x:c r="F113" t="s">
        <x:v>126</x:v>
      </x:c>
      <x:c r="G113" s="6">
        <x:v>81.17134874720706</x:v>
      </x:c>
      <x:c r="H113" t="s">
        <x:v>115</x:v>
      </x:c>
      <x:c r="I113" s="6">
        <x:v>29.73110875731436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21.432999999999996</x:v>
      </x:c>
      <x:c r="S113" s="8">
        <x:v>86079.90068693887</x:v>
      </x:c>
      <x:c r="T113" s="12">
        <x:v>266362.5949365323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336951</x:v>
      </x:c>
      <x:c r="B114" s="1">
        <x:v>45096.57483224448</x:v>
      </x:c>
      <x:c r="C114" s="6">
        <x:v>5.602823201666666</x:v>
      </x:c>
      <x:c r="D114" s="14" t="s">
        <x:v>122</x:v>
      </x:c>
      <x:c r="E114" s="15">
        <x:v>45071.5821942342</x:v>
      </x:c>
      <x:c r="F114" t="s">
        <x:v>126</x:v>
      </x:c>
      <x:c r="G114" s="6">
        <x:v>81.12890532120629</x:v>
      </x:c>
      <x:c r="H114" t="s">
        <x:v>115</x:v>
      </x:c>
      <x:c r="I114" s="6">
        <x:v>29.73110875731436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21.438999999999997</x:v>
      </x:c>
      <x:c r="S114" s="8">
        <x:v>86077.09316162171</x:v>
      </x:c>
      <x:c r="T114" s="12">
        <x:v>266372.1616495526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336961</x:v>
      </x:c>
      <x:c r="B115" s="1">
        <x:v>45096.574867438234</x:v>
      </x:c>
      <x:c r="C115" s="6">
        <x:v>5.653502203333334</x:v>
      </x:c>
      <x:c r="D115" s="14" t="s">
        <x:v>122</x:v>
      </x:c>
      <x:c r="E115" s="15">
        <x:v>45071.5821942342</x:v>
      </x:c>
      <x:c r="F115" t="s">
        <x:v>126</x:v>
      </x:c>
      <x:c r="G115" s="6">
        <x:v>81.1890089923162</x:v>
      </x:c>
      <x:c r="H115" t="s">
        <x:v>115</x:v>
      </x:c>
      <x:c r="I115" s="6">
        <x:v>29.72495524897886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21.432</x:v>
      </x:c>
      <x:c r="S115" s="8">
        <x:v>86081.32471272847</x:v>
      </x:c>
      <x:c r="T115" s="12">
        <x:v>266381.04626540595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336971</x:v>
      </x:c>
      <x:c r="B116" s="1">
        <x:v>45096.574901922046</x:v>
      </x:c>
      <x:c r="C116" s="6">
        <x:v>5.7031589</x:v>
      </x:c>
      <x:c r="D116" s="14" t="s">
        <x:v>122</x:v>
      </x:c>
      <x:c r="E116" s="15">
        <x:v>45071.5821942342</x:v>
      </x:c>
      <x:c r="F116" t="s">
        <x:v>126</x:v>
      </x:c>
      <x:c r="G116" s="6">
        <x:v>81.17485478228583</x:v>
      </x:c>
      <x:c r="H116" t="s">
        <x:v>115</x:v>
      </x:c>
      <x:c r="I116" s="6">
        <x:v>29.72495524897886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21.433999999999997</x:v>
      </x:c>
      <x:c r="S116" s="8">
        <x:v>86085.08505449243</x:v>
      </x:c>
      <x:c r="T116" s="12">
        <x:v>266379.2432693803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336984</x:v>
      </x:c>
      <x:c r="B117" s="1">
        <x:v>45096.574936718425</x:v>
      </x:c>
      <x:c r="C117" s="6">
        <x:v>5.753265691666667</x:v>
      </x:c>
      <x:c r="D117" s="14" t="s">
        <x:v>122</x:v>
      </x:c>
      <x:c r="E117" s="15">
        <x:v>45071.5821942342</x:v>
      </x:c>
      <x:c r="F117" t="s">
        <x:v>126</x:v>
      </x:c>
      <x:c r="G117" s="6">
        <x:v>81.15369307093822</x:v>
      </x:c>
      <x:c r="H117" t="s">
        <x:v>115</x:v>
      </x:c>
      <x:c r="I117" s="6">
        <x:v>29.73726227693942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21.433999999999997</x:v>
      </x:c>
      <x:c r="S117" s="8">
        <x:v>86083.45386387974</x:v>
      </x:c>
      <x:c r="T117" s="12">
        <x:v>266378.86674890947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336991</x:v>
      </x:c>
      <x:c r="B118" s="1">
        <x:v>45096.57497119412</x:v>
      </x:c>
      <x:c r="C118" s="6">
        <x:v>5.80291068</x:v>
      </x:c>
      <x:c r="D118" s="14" t="s">
        <x:v>122</x:v>
      </x:c>
      <x:c r="E118" s="15">
        <x:v>45071.5821942342</x:v>
      </x:c>
      <x:c r="F118" t="s">
        <x:v>126</x:v>
      </x:c>
      <x:c r="G118" s="6">
        <x:v>81.16076797264208</x:v>
      </x:c>
      <x:c r="H118" t="s">
        <x:v>115</x:v>
      </x:c>
      <x:c r="I118" s="6">
        <x:v>29.73726227693942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21.432999999999996</x:v>
      </x:c>
      <x:c r="S118" s="8">
        <x:v>86084.60313343252</x:v>
      </x:c>
      <x:c r="T118" s="12">
        <x:v>266369.64810519957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337001</x:v>
      </x:c>
      <x:c r="B119" s="1">
        <x:v>45096.57500635061</x:v>
      </x:c>
      <x:c r="C119" s="6">
        <x:v>5.853536026666666</x:v>
      </x:c>
      <x:c r="D119" s="14" t="s">
        <x:v>122</x:v>
      </x:c>
      <x:c r="E119" s="15">
        <x:v>45071.5821942342</x:v>
      </x:c>
      <x:c r="F119" t="s">
        <x:v>126</x:v>
      </x:c>
      <x:c r="G119" s="6">
        <x:v>81.14655552291977</x:v>
      </x:c>
      <x:c r="H119" t="s">
        <x:v>115</x:v>
      </x:c>
      <x:c r="I119" s="6">
        <x:v>29.72495524897886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21.438</x:v>
      </x:c>
      <x:c r="S119" s="8">
        <x:v>86086.57119956224</x:v>
      </x:c>
      <x:c r="T119" s="12">
        <x:v>266366.19993761065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337011</x:v>
      </x:c>
      <x:c r="B120" s="1">
        <x:v>45096.57504065626</x:v>
      </x:c>
      <x:c r="C120" s="6">
        <x:v>5.902936163333333</x:v>
      </x:c>
      <x:c r="D120" s="14" t="s">
        <x:v>122</x:v>
      </x:c>
      <x:c r="E120" s="15">
        <x:v>45071.5821942342</x:v>
      </x:c>
      <x:c r="F120" t="s">
        <x:v>126</x:v>
      </x:c>
      <x:c r="G120" s="6">
        <x:v>81.15713571160975</x:v>
      </x:c>
      <x:c r="H120" t="s">
        <x:v>115</x:v>
      </x:c>
      <x:c r="I120" s="6">
        <x:v>29.71880175193246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21.438</x:v>
      </x:c>
      <x:c r="S120" s="8">
        <x:v>86084.23758344284</x:v>
      </x:c>
      <x:c r="T120" s="12">
        <x:v>266364.4840132777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337021</x:v>
      </x:c>
      <x:c r="B121" s="1">
        <x:v>45096.575075760855</x:v>
      </x:c>
      <x:c r="C121" s="6">
        <x:v>5.953486776666667</x:v>
      </x:c>
      <x:c r="D121" s="14" t="s">
        <x:v>122</x:v>
      </x:c>
      <x:c r="E121" s="15">
        <x:v>45071.5821942342</x:v>
      </x:c>
      <x:c r="F121" t="s">
        <x:v>126</x:v>
      </x:c>
      <x:c r="G121" s="6">
        <x:v>81.15713571160975</x:v>
      </x:c>
      <x:c r="H121" t="s">
        <x:v>115</x:v>
      </x:c>
      <x:c r="I121" s="6">
        <x:v>29.71880175193246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21.438</x:v>
      </x:c>
      <x:c r="S121" s="8">
        <x:v>86089.85445421863</x:v>
      </x:c>
      <x:c r="T121" s="12">
        <x:v>266364.863204019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337031</x:v>
      </x:c>
      <x:c r="B122" s="1">
        <x:v>45096.57511009411</x:v>
      </x:c>
      <x:c r="C122" s="6">
        <x:v>6.002926675</x:v>
      </x:c>
      <x:c r="D122" s="14" t="s">
        <x:v>122</x:v>
      </x:c>
      <x:c r="E122" s="15">
        <x:v>45071.5821942342</x:v>
      </x:c>
      <x:c r="F122" t="s">
        <x:v>126</x:v>
      </x:c>
      <x:c r="G122" s="6">
        <x:v>81.13948261589697</x:v>
      </x:c>
      <x:c r="H122" t="s">
        <x:v>115</x:v>
      </x:c>
      <x:c r="I122" s="6">
        <x:v>29.72495524897886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21.438999999999997</x:v>
      </x:c>
      <x:c r="S122" s="8">
        <x:v>86091.80067848519</x:v>
      </x:c>
      <x:c r="T122" s="12">
        <x:v>266363.5116744477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337041</x:v>
      </x:c>
      <x:c r="B123" s="1">
        <x:v>45096.57514519727</x:v>
      </x:c>
      <x:c r="C123" s="6">
        <x:v>6.05347522</x:v>
      </x:c>
      <x:c r="D123" s="14" t="s">
        <x:v>122</x:v>
      </x:c>
      <x:c r="E123" s="15">
        <x:v>45071.5821942342</x:v>
      </x:c>
      <x:c r="F123" t="s">
        <x:v>126</x:v>
      </x:c>
      <x:c r="G123" s="6">
        <x:v>81.13235187327005</x:v>
      </x:c>
      <x:c r="H123" t="s">
        <x:v>115</x:v>
      </x:c>
      <x:c r="I123" s="6">
        <x:v>29.712648266176075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21.442999999999998</x:v>
      </x:c>
      <x:c r="S123" s="8">
        <x:v>86091.66320474725</x:v>
      </x:c>
      <x:c r="T123" s="12">
        <x:v>266359.8218612146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337051</x:v>
      </x:c>
      <x:c r="B124" s="1">
        <x:v>45096.57517956859</x:v>
      </x:c>
      <x:c r="C124" s="6">
        <x:v>6.102969913333333</x:v>
      </x:c>
      <x:c r="D124" s="14" t="s">
        <x:v>122</x:v>
      </x:c>
      <x:c r="E124" s="15">
        <x:v>45071.5821942342</x:v>
      </x:c>
      <x:c r="F124" t="s">
        <x:v>126</x:v>
      </x:c>
      <x:c r="G124" s="6">
        <x:v>81.15006189405776</x:v>
      </x:c>
      <x:c r="H124" t="s">
        <x:v>115</x:v>
      </x:c>
      <x:c r="I124" s="6">
        <x:v>29.71880175193246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21.438999999999997</x:v>
      </x:c>
      <x:c r="S124" s="8">
        <x:v>86093.95786825489</x:v>
      </x:c>
      <x:c r="T124" s="12">
        <x:v>266349.3892919663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337064</x:v>
      </x:c>
      <x:c r="B125" s="1">
        <x:v>45096.57521459213</x:v>
      </x:c>
      <x:c r="C125" s="6">
        <x:v>6.153403816666667</x:v>
      </x:c>
      <x:c r="D125" s="14" t="s">
        <x:v>122</x:v>
      </x:c>
      <x:c r="E125" s="15">
        <x:v>45071.5821942342</x:v>
      </x:c>
      <x:c r="F125" t="s">
        <x:v>126</x:v>
      </x:c>
      <x:c r="G125" s="6">
        <x:v>81.12884501894375</x:v>
      </x:c>
      <x:c r="H125" t="s">
        <x:v>115</x:v>
      </x:c>
      <x:c r="I125" s="6">
        <x:v>29.71880175193246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21.441999999999997</x:v>
      </x:c>
      <x:c r="S125" s="8">
        <x:v>86096.19254884945</x:v>
      </x:c>
      <x:c r="T125" s="12">
        <x:v>266354.77303018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337071</x:v>
      </x:c>
      <x:c r="B126" s="1">
        <x:v>45096.575249001704</x:v>
      </x:c>
      <x:c r="C126" s="6">
        <x:v>6.202953611666667</x:v>
      </x:c>
      <x:c r="D126" s="14" t="s">
        <x:v>122</x:v>
      </x:c>
      <x:c r="E126" s="15">
        <x:v>45071.5821942342</x:v>
      </x:c>
      <x:c r="F126" t="s">
        <x:v>126</x:v>
      </x:c>
      <x:c r="G126" s="6">
        <x:v>81.1853784453645</x:v>
      </x:c>
      <x:c r="H126" t="s">
        <x:v>115</x:v>
      </x:c>
      <x:c r="I126" s="6">
        <x:v>29.706494791708337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21.436999999999998</x:v>
      </x:c>
      <x:c r="S126" s="8">
        <x:v>86096.874302887</x:v>
      </x:c>
      <x:c r="T126" s="12">
        <x:v>266348.27820264874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337084</x:v>
      </x:c>
      <x:c r="B127" s="1">
        <x:v>45096.57528417294</x:v>
      </x:c>
      <x:c r="C127" s="6">
        <x:v>6.253600186666667</x:v>
      </x:c>
      <x:c r="D127" s="14" t="s">
        <x:v>122</x:v>
      </x:c>
      <x:c r="E127" s="15">
        <x:v>45071.5821942342</x:v>
      </x:c>
      <x:c r="F127" t="s">
        <x:v>126</x:v>
      </x:c>
      <x:c r="G127" s="6">
        <x:v>81.14293147812909</x:v>
      </x:c>
      <x:c r="H127" t="s">
        <x:v>115</x:v>
      </x:c>
      <x:c r="I127" s="6">
        <x:v>29.706494791708337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21.442999999999998</x:v>
      </x:c>
      <x:c r="S127" s="8">
        <x:v>86094.76994889724</x:v>
      </x:c>
      <x:c r="T127" s="12">
        <x:v>266339.05882208643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337094</x:v>
      </x:c>
      <x:c r="B128" s="1">
        <x:v>45096.57531842622</x:v>
      </x:c>
      <x:c r="C128" s="6">
        <x:v>6.302924905</x:v>
      </x:c>
      <x:c r="D128" s="14" t="s">
        <x:v>122</x:v>
      </x:c>
      <x:c r="E128" s="15">
        <x:v>45071.5821942342</x:v>
      </x:c>
      <x:c r="F128" t="s">
        <x:v>126</x:v>
      </x:c>
      <x:c r="G128" s="6">
        <x:v>81.1500040651536</x:v>
      </x:c>
      <x:c r="H128" t="s">
        <x:v>115</x:v>
      </x:c>
      <x:c r="I128" s="6">
        <x:v>29.706494791708337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21.441999999999997</x:v>
      </x:c>
      <x:c r="S128" s="8">
        <x:v>86105.17879513364</x:v>
      </x:c>
      <x:c r="T128" s="12">
        <x:v>266339.931812546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337104</x:v>
      </x:c>
      <x:c r="B129" s="1">
        <x:v>45096.575353343826</x:v>
      </x:c>
      <x:c r="C129" s="6">
        <x:v>6.353206256666667</x:v>
      </x:c>
      <x:c r="D129" s="14" t="s">
        <x:v>122</x:v>
      </x:c>
      <x:c r="E129" s="15">
        <x:v>45071.5821942342</x:v>
      </x:c>
      <x:c r="F129" t="s">
        <x:v>126</x:v>
      </x:c>
      <x:c r="G129" s="6">
        <x:v>81.14293147812909</x:v>
      </x:c>
      <x:c r="H129" t="s">
        <x:v>115</x:v>
      </x:c>
      <x:c r="I129" s="6">
        <x:v>29.706494791708337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21.442999999999998</x:v>
      </x:c>
      <x:c r="S129" s="8">
        <x:v>86102.66930361582</x:v>
      </x:c>
      <x:c r="T129" s="12">
        <x:v>266342.6208468935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337111</x:v>
      </x:c>
      <x:c r="B130" s="1">
        <x:v>45096.57538847032</x:v>
      </x:c>
      <x:c r="C130" s="6">
        <x:v>6.403788418333333</x:v>
      </x:c>
      <x:c r="D130" s="14" t="s">
        <x:v>122</x:v>
      </x:c>
      <x:c r="E130" s="15">
        <x:v>45071.5821942342</x:v>
      </x:c>
      <x:c r="F130" t="s">
        <x:v>126</x:v>
      </x:c>
      <x:c r="G130" s="6">
        <x:v>81.13229715159918</x:v>
      </x:c>
      <x:c r="H130" t="s">
        <x:v>115</x:v>
      </x:c>
      <x:c r="I130" s="6">
        <x:v>29.700341328530158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21.445999999999998</x:v>
      </x:c>
      <x:c r="S130" s="8">
        <x:v>86105.73277574813</x:v>
      </x:c>
      <x:c r="T130" s="12">
        <x:v>266340.4702694342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337121</x:v>
      </x:c>
      <x:c r="B131" s="1">
        <x:v>45096.5754229196</x:v>
      </x:c>
      <x:c r="C131" s="6">
        <x:v>6.453395376666666</x:v>
      </x:c>
      <x:c r="D131" s="14" t="s">
        <x:v>122</x:v>
      </x:c>
      <x:c r="E131" s="15">
        <x:v>45071.5821942342</x:v>
      </x:c>
      <x:c r="F131" t="s">
        <x:v>126</x:v>
      </x:c>
      <x:c r="G131" s="6">
        <x:v>81.16058656571742</x:v>
      </x:c>
      <x:c r="H131" t="s">
        <x:v>115</x:v>
      </x:c>
      <x:c r="I131" s="6">
        <x:v>29.700341328530158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21.441999999999997</x:v>
      </x:c>
      <x:c r="S131" s="8">
        <x:v>86107.33937747178</x:v>
      </x:c>
      <x:c r="T131" s="12">
        <x:v>266344.9001210797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337131</x:v>
      </x:c>
      <x:c r="B132" s="1">
        <x:v>45096.575457239895</x:v>
      </x:c>
      <x:c r="C132" s="6">
        <x:v>6.5028166</x:v>
      </x:c>
      <x:c r="D132" s="14" t="s">
        <x:v>122</x:v>
      </x:c>
      <x:c r="E132" s="15">
        <x:v>45071.5821942342</x:v>
      </x:c>
      <x:c r="F132" t="s">
        <x:v>126</x:v>
      </x:c>
      <x:c r="G132" s="6">
        <x:v>81.13235187327005</x:v>
      </x:c>
      <x:c r="H132" t="s">
        <x:v>115</x:v>
      </x:c>
      <x:c r="I132" s="6">
        <x:v>29.712648266176075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21.442999999999998</x:v>
      </x:c>
      <x:c r="S132" s="8">
        <x:v>86102.7164194612</x:v>
      </x:c>
      <x:c r="T132" s="12">
        <x:v>266337.5620544084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337141</x:v>
      </x:c>
      <x:c r="B133" s="1">
        <x:v>45096.575492543154</x:v>
      </x:c>
      <x:c r="C133" s="6">
        <x:v>6.553653303333333</x:v>
      </x:c>
      <x:c r="D133" s="14" t="s">
        <x:v>122</x:v>
      </x:c>
      <x:c r="E133" s="15">
        <x:v>45071.5821942342</x:v>
      </x:c>
      <x:c r="F133" t="s">
        <x:v>126</x:v>
      </x:c>
      <x:c r="G133" s="6">
        <x:v>81.12171829305748</x:v>
      </x:c>
      <x:c r="H133" t="s">
        <x:v>115</x:v>
      </x:c>
      <x:c r="I133" s="6">
        <x:v>29.706494791708337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21.445999999999998</x:v>
      </x:c>
      <x:c r="S133" s="8">
        <x:v>86107.11947664304</x:v>
      </x:c>
      <x:c r="T133" s="12">
        <x:v>266345.03008752665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337151</x:v>
      </x:c>
      <x:c r="B134" s="1">
        <x:v>45096.57552693943</x:v>
      </x:c>
      <x:c r="C134" s="6">
        <x:v>6.603183921666667</x:v>
      </x:c>
      <x:c r="D134" s="14" t="s">
        <x:v>122</x:v>
      </x:c>
      <x:c r="E134" s="15">
        <x:v>45071.5821942342</x:v>
      </x:c>
      <x:c r="F134" t="s">
        <x:v>126</x:v>
      </x:c>
      <x:c r="G134" s="6">
        <x:v>81.13229715159918</x:v>
      </x:c>
      <x:c r="H134" t="s">
        <x:v>115</x:v>
      </x:c>
      <x:c r="I134" s="6">
        <x:v>29.700341328530158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21.445999999999998</x:v>
      </x:c>
      <x:c r="S134" s="8">
        <x:v>86109.30205434385</x:v>
      </x:c>
      <x:c r="T134" s="12">
        <x:v>266335.2957677958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337161</x:v>
      </x:c>
      <x:c r="B135" s="1">
        <x:v>45096.57556138741</x:v>
      </x:c>
      <x:c r="C135" s="6">
        <x:v>6.652789031666667</x:v>
      </x:c>
      <x:c r="D135" s="14" t="s">
        <x:v>122</x:v>
      </x:c>
      <x:c r="E135" s="15">
        <x:v>45071.5821942342</x:v>
      </x:c>
      <x:c r="F135" t="s">
        <x:v>126</x:v>
      </x:c>
      <x:c r="G135" s="6">
        <x:v>81.10757998188248</x:v>
      </x:c>
      <x:c r="H135" t="s">
        <x:v>115</x:v>
      </x:c>
      <x:c r="I135" s="6">
        <x:v>29.706494791708337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21.447999999999997</x:v>
      </x:c>
      <x:c r="S135" s="8">
        <x:v>86108.3147315439</x:v>
      </x:c>
      <x:c r="T135" s="12">
        <x:v>266337.8791606146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337171</x:v>
      </x:c>
      <x:c r="B136" s="1">
        <x:v>45096.57559645958</x:v>
      </x:c>
      <x:c r="C136" s="6">
        <x:v>6.70329295</x:v>
      </x:c>
      <x:c r="D136" s="14" t="s">
        <x:v>122</x:v>
      </x:c>
      <x:c r="E136" s="15">
        <x:v>45071.5821942342</x:v>
      </x:c>
      <x:c r="F136" t="s">
        <x:v>126</x:v>
      </x:c>
      <x:c r="G136" s="6">
        <x:v>81.1393683610948</x:v>
      </x:c>
      <x:c r="H136" t="s">
        <x:v>115</x:v>
      </x:c>
      <x:c r="I136" s="6">
        <x:v>29.700341328530158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21.444999999999997</x:v>
      </x:c>
      <x:c r="S136" s="8">
        <x:v>86107.31813651732</x:v>
      </x:c>
      <x:c r="T136" s="12">
        <x:v>266328.32857421186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337181</x:v>
      </x:c>
      <x:c r="B137" s="1">
        <x:v>45096.57563107144</x:v>
      </x:c>
      <x:c r="C137" s="6">
        <x:v>6.753134031666667</x:v>
      </x:c>
      <x:c r="D137" s="14" t="s">
        <x:v>122</x:v>
      </x:c>
      <x:c r="E137" s="15">
        <x:v>45071.5821942342</x:v>
      </x:c>
      <x:c r="F137" t="s">
        <x:v>126</x:v>
      </x:c>
      <x:c r="G137" s="6">
        <x:v>81.10757998188248</x:v>
      </x:c>
      <x:c r="H137" t="s">
        <x:v>115</x:v>
      </x:c>
      <x:c r="I137" s="6">
        <x:v>29.706494791708337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21.447999999999997</x:v>
      </x:c>
      <x:c r="S137" s="8">
        <x:v>86106.66665408315</x:v>
      </x:c>
      <x:c r="T137" s="12">
        <x:v>266329.1168871234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337191</x:v>
      </x:c>
      <x:c r="B138" s="1">
        <x:v>45096.57566624418</x:v>
      </x:c>
      <x:c r="C138" s="6">
        <x:v>6.803782763333333</x:v>
      </x:c>
      <x:c r="D138" s="14" t="s">
        <x:v>122</x:v>
      </x:c>
      <x:c r="E138" s="15">
        <x:v>45071.5821942342</x:v>
      </x:c>
      <x:c r="F138" t="s">
        <x:v>126</x:v>
      </x:c>
      <x:c r="G138" s="6">
        <x:v>81.12522670460459</x:v>
      </x:c>
      <x:c r="H138" t="s">
        <x:v>115</x:v>
      </x:c>
      <x:c r="I138" s="6">
        <x:v>29.700341328530158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21.447</x:v>
      </x:c>
      <x:c r="S138" s="8">
        <x:v>86114.68295665029</x:v>
      </x:c>
      <x:c r="T138" s="12">
        <x:v>266320.21409219626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337204</x:v>
      </x:c>
      <x:c r="B139" s="1">
        <x:v>45096.575700702306</x:v>
      </x:c>
      <x:c r="C139" s="6">
        <x:v>6.853402475</x:v>
      </x:c>
      <x:c r="D139" s="14" t="s">
        <x:v>122</x:v>
      </x:c>
      <x:c r="E139" s="15">
        <x:v>45071.5821942342</x:v>
      </x:c>
      <x:c r="F139" t="s">
        <x:v>126</x:v>
      </x:c>
      <x:c r="G139" s="6">
        <x:v>81.08632847930129</x:v>
      </x:c>
      <x:c r="H139" t="s">
        <x:v>115</x:v>
      </x:c>
      <x:c r="I139" s="6">
        <x:v>29.69418787664108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21.453999999999997</x:v>
      </x:c>
      <x:c r="S139" s="8">
        <x:v>86117.91101387347</x:v>
      </x:c>
      <x:c r="T139" s="12">
        <x:v>266323.9995902529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337214</x:v>
      </x:c>
      <x:c r="B140" s="1">
        <x:v>45096.57573508687</x:v>
      </x:c>
      <x:c r="C140" s="6">
        <x:v>6.902916243333333</x:v>
      </x:c>
      <x:c r="D140" s="14" t="s">
        <x:v>122</x:v>
      </x:c>
      <x:c r="E140" s="15">
        <x:v>45071.5821942342</x:v>
      </x:c>
      <x:c r="F140" t="s">
        <x:v>126</x:v>
      </x:c>
      <x:c r="G140" s="6">
        <x:v>81.11459714019172</x:v>
      </x:c>
      <x:c r="H140" t="s">
        <x:v>115</x:v>
      </x:c>
      <x:c r="I140" s="6">
        <x:v>29.69418787664108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21.45</x:v>
      </x:c>
      <x:c r="S140" s="8">
        <x:v>86119.88078811162</x:v>
      </x:c>
      <x:c r="T140" s="12">
        <x:v>266321.89393187943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337221</x:v>
      </x:c>
      <x:c r="B141" s="1">
        <x:v>45096.57577021364</x:v>
      </x:c>
      <x:c r="C141" s="6">
        <x:v>6.953498795</x:v>
      </x:c>
      <x:c r="D141" s="14" t="s">
        <x:v>122</x:v>
      </x:c>
      <x:c r="E141" s="15">
        <x:v>45071.5821942342</x:v>
      </x:c>
      <x:c r="F141" t="s">
        <x:v>126</x:v>
      </x:c>
      <x:c r="G141" s="6">
        <x:v>81.11459714019172</x:v>
      </x:c>
      <x:c r="H141" t="s">
        <x:v>115</x:v>
      </x:c>
      <x:c r="I141" s="6">
        <x:v>29.69418787664108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21.45</x:v>
      </x:c>
      <x:c r="S141" s="8">
        <x:v>86116.69745231901</x:v>
      </x:c>
      <x:c r="T141" s="12">
        <x:v>266318.5124368565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337231</x:v>
      </x:c>
      <x:c r="B142" s="1">
        <x:v>45096.575804671025</x:v>
      </x:c>
      <x:c r="C142" s="6">
        <x:v>7.003117433333333</x:v>
      </x:c>
      <x:c r="D142" s="14" t="s">
        <x:v>122</x:v>
      </x:c>
      <x:c r="E142" s="15">
        <x:v>45071.5821942342</x:v>
      </x:c>
      <x:c r="F142" t="s">
        <x:v>126</x:v>
      </x:c>
      <x:c r="G142" s="6">
        <x:v>81.10752883203035</x:v>
      </x:c>
      <x:c r="H142" t="s">
        <x:v>115</x:v>
      </x:c>
      <x:c r="I142" s="6">
        <x:v>29.69418787664108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21.450999999999997</x:v>
      </x:c>
      <x:c r="S142" s="8">
        <x:v>86123.50293504448</x:v>
      </x:c>
      <x:c r="T142" s="12">
        <x:v>266320.6857021149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337244</x:v>
      </x:c>
      <x:c r="B143" s="1">
        <x:v>45096.57583977417</x:v>
      </x:c>
      <x:c r="C143" s="6">
        <x:v>7.053665945</x:v>
      </x:c>
      <x:c r="D143" s="14" t="s">
        <x:v>122</x:v>
      </x:c>
      <x:c r="E143" s="15">
        <x:v>45071.5821942342</x:v>
      </x:c>
      <x:c r="F143" t="s">
        <x:v>126</x:v>
      </x:c>
      <x:c r="G143" s="6">
        <x:v>81.10397095941097</x:v>
      </x:c>
      <x:c r="H143" t="s">
        <x:v>115</x:v>
      </x:c>
      <x:c r="I143" s="6">
        <x:v>29.688034436041107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21.452999999999996</x:v>
      </x:c>
      <x:c r="S143" s="8">
        <x:v>86122.6691889799</x:v>
      </x:c>
      <x:c r="T143" s="12">
        <x:v>266316.2622710756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337251</x:v>
      </x:c>
      <x:c r="B144" s="1">
        <x:v>45096.57587418391</x:v>
      </x:c>
      <x:c r="C144" s="6">
        <x:v>7.103215985</x:v>
      </x:c>
      <x:c r="D144" s="14" t="s">
        <x:v>122</x:v>
      </x:c>
      <x:c r="E144" s="15">
        <x:v>45071.5821942342</x:v>
      </x:c>
      <x:c r="F144" t="s">
        <x:v>126</x:v>
      </x:c>
      <x:c r="G144" s="6">
        <x:v>81.11454940273612</x:v>
      </x:c>
      <x:c r="H144" t="s">
        <x:v>115</x:v>
      </x:c>
      <x:c r="I144" s="6">
        <x:v>29.681881006730237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21.452999999999996</x:v>
      </x:c>
      <x:c r="S144" s="8">
        <x:v>86129.62478051275</x:v>
      </x:c>
      <x:c r="T144" s="12">
        <x:v>266315.2165042256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337261</x:v>
      </x:c>
      <x:c r="B145" s="1">
        <x:v>45096.57590860877</x:v>
      </x:c>
      <x:c r="C145" s="6">
        <x:v>7.152787778333333</x:v>
      </x:c>
      <x:c r="D145" s="14" t="s">
        <x:v>122</x:v>
      </x:c>
      <x:c r="E145" s="15">
        <x:v>45071.5821942342</x:v>
      </x:c>
      <x:c r="F145" t="s">
        <x:v>126</x:v>
      </x:c>
      <x:c r="G145" s="6">
        <x:v>81.11454940273612</x:v>
      </x:c>
      <x:c r="H145" t="s">
        <x:v>115</x:v>
      </x:c>
      <x:c r="I145" s="6">
        <x:v>29.681881006730237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21.452999999999996</x:v>
      </x:c>
      <x:c r="S145" s="8">
        <x:v>86128.56172002132</x:v>
      </x:c>
      <x:c r="T145" s="12">
        <x:v>266317.2639621912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337271</x:v>
      </x:c>
      <x:c r="B146" s="1">
        <x:v>45096.57594375537</x:v>
      </x:c>
      <x:c r="C146" s="6">
        <x:v>7.203398883333334</x:v>
      </x:c>
      <x:c r="D146" s="14" t="s">
        <x:v>122</x:v>
      </x:c>
      <x:c r="E146" s="15">
        <x:v>45071.5821942342</x:v>
      </x:c>
      <x:c r="F146" t="s">
        <x:v>126</x:v>
      </x:c>
      <x:c r="G146" s="6">
        <x:v>81.08983785656878</x:v>
      </x:c>
      <x:c r="H146" t="s">
        <x:v>115</x:v>
      </x:c>
      <x:c r="I146" s="6">
        <x:v>29.688034436041107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21.455</x:v>
      </x:c>
      <x:c r="S146" s="8">
        <x:v>86133.98739121617</x:v>
      </x:c>
      <x:c r="T146" s="12">
        <x:v>266316.24137689476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337281</x:v>
      </x:c>
      <x:c r="B147" s="1">
        <x:v>45096.57597811628</x:v>
      </x:c>
      <x:c r="C147" s="6">
        <x:v>7.252878591666667</x:v>
      </x:c>
      <x:c r="D147" s="14" t="s">
        <x:v>122</x:v>
      </x:c>
      <x:c r="E147" s="15">
        <x:v>45071.5821942342</x:v>
      </x:c>
      <x:c r="F147" t="s">
        <x:v>126</x:v>
      </x:c>
      <x:c r="G147" s="6">
        <x:v>81.0862826039905</x:v>
      </x:c>
      <x:c r="H147" t="s">
        <x:v>115</x:v>
      </x:c>
      <x:c r="I147" s="6">
        <x:v>29.681881006730237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21.456999999999997</x:v>
      </x:c>
      <x:c r="S147" s="8">
        <x:v>86139.31225939342</x:v>
      </x:c>
      <x:c r="T147" s="12">
        <x:v>266312.151583216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337291</x:v>
      </x:c>
      <x:c r="B148" s="1">
        <x:v>45096.576013242266</x:v>
      </x:c>
      <x:c r="C148" s="6">
        <x:v>7.30346002</x:v>
      </x:c>
      <x:c r="D148" s="14" t="s">
        <x:v>122</x:v>
      </x:c>
      <x:c r="E148" s="15">
        <x:v>45071.5821942342</x:v>
      </x:c>
      <x:c r="F148" t="s">
        <x:v>126</x:v>
      </x:c>
      <x:c r="G148" s="6">
        <x:v>81.07921780846793</x:v>
      </x:c>
      <x:c r="H148" t="s">
        <x:v>115</x:v>
      </x:c>
      <x:c r="I148" s="6">
        <x:v>29.681881006730237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21.458</x:v>
      </x:c>
      <x:c r="S148" s="8">
        <x:v>86143.1786967736</x:v>
      </x:c>
      <x:c r="T148" s="12">
        <x:v>266305.8231661751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337304</x:v>
      </x:c>
      <x:c r="B149" s="1">
        <x:v>45096.576047637696</x:v>
      </x:c>
      <x:c r="C149" s="6">
        <x:v>7.35298943</x:v>
      </x:c>
      <x:c r="D149" s="14" t="s">
        <x:v>122</x:v>
      </x:c>
      <x:c r="E149" s="15">
        <x:v>45071.5821942342</x:v>
      </x:c>
      <x:c r="F149" t="s">
        <x:v>126</x:v>
      </x:c>
      <x:c r="G149" s="6">
        <x:v>81.11454940273612</x:v>
      </x:c>
      <x:c r="H149" t="s">
        <x:v>115</x:v>
      </x:c>
      <x:c r="I149" s="6">
        <x:v>29.681881006730237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21.452999999999996</x:v>
      </x:c>
      <x:c r="S149" s="8">
        <x:v>86136.4820019786</x:v>
      </x:c>
      <x:c r="T149" s="12">
        <x:v>266298.9162799548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337311</x:v>
      </x:c>
      <x:c r="B150" s="1">
        <x:v>45096.57608273847</x:v>
      </x:c>
      <x:c r="C150" s="6">
        <x:v>7.40353455</x:v>
      </x:c>
      <x:c r="D150" s="14" t="s">
        <x:v>122</x:v>
      </x:c>
      <x:c r="E150" s="15">
        <x:v>45071.5821942342</x:v>
      </x:c>
      <x:c r="F150" t="s">
        <x:v>126</x:v>
      </x:c>
      <x:c r="G150" s="6">
        <x:v>81.07215377438546</x:v>
      </x:c>
      <x:c r="H150" t="s">
        <x:v>115</x:v>
      </x:c>
      <x:c r="I150" s="6">
        <x:v>29.681881006730237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21.458999999999996</x:v>
      </x:c>
      <x:c r="S150" s="8">
        <x:v>86144.68160390337</x:v>
      </x:c>
      <x:c r="T150" s="12">
        <x:v>266299.5153626442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337324</x:v>
      </x:c>
      <x:c r="B151" s="1">
        <x:v>45096.5761171885</x:v>
      </x:c>
      <x:c r="C151" s="6">
        <x:v>7.453142586666667</x:v>
      </x:c>
      <x:c r="D151" s="14" t="s">
        <x:v>122</x:v>
      </x:c>
      <x:c r="E151" s="15">
        <x:v>45071.5821942342</x:v>
      </x:c>
      <x:c r="F151" t="s">
        <x:v>126</x:v>
      </x:c>
      <x:c r="G151" s="6">
        <x:v>81.07215377438546</x:v>
      </x:c>
      <x:c r="H151" t="s">
        <x:v>115</x:v>
      </x:c>
      <x:c r="I151" s="6">
        <x:v>29.681881006730237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21.458999999999996</x:v>
      </x:c>
      <x:c r="S151" s="8">
        <x:v>86146.81927390126</x:v>
      </x:c>
      <x:c r="T151" s="12">
        <x:v>266301.34341338935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337334</x:v>
      </x:c>
      <x:c r="B152" s="1">
        <x:v>45096.5761523366</x:v>
      </x:c>
      <x:c r="C152" s="6">
        <x:v>7.503755861666667</x:v>
      </x:c>
      <x:c r="D152" s="14" t="s">
        <x:v>122</x:v>
      </x:c>
      <x:c r="E152" s="15">
        <x:v>45071.5821942342</x:v>
      </x:c>
      <x:c r="F152" t="s">
        <x:v>126</x:v>
      </x:c>
      <x:c r="G152" s="6">
        <x:v>81.09330569963485</x:v>
      </x:c>
      <x:c r="H152" t="s">
        <x:v>115</x:v>
      </x:c>
      <x:c r="I152" s="6">
        <x:v>29.669574181974895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21.458999999999996</x:v>
      </x:c>
      <x:c r="S152" s="8">
        <x:v>86145.65687352531</x:v>
      </x:c>
      <x:c r="T152" s="12">
        <x:v>266304.63626637484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337344</x:v>
      </x:c>
      <x:c r="B153" s="1">
        <x:v>45096.57618674145</x:v>
      </x:c>
      <x:c r="C153" s="6">
        <x:v>7.5532988366666665</x:v>
      </x:c>
      <x:c r="D153" s="14" t="s">
        <x:v>122</x:v>
      </x:c>
      <x:c r="E153" s="15">
        <x:v>45071.5821942342</x:v>
      </x:c>
      <x:c r="F153" t="s">
        <x:v>126</x:v>
      </x:c>
      <x:c r="G153" s="6">
        <x:v>81.07917627647754</x:v>
      </x:c>
      <x:c r="H153" t="s">
        <x:v>115</x:v>
      </x:c>
      <x:c r="I153" s="6">
        <x:v>29.669574181974895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21.461</x:v>
      </x:c>
      <x:c r="S153" s="8">
        <x:v>86151.63819353303</x:v>
      </x:c>
      <x:c r="T153" s="12">
        <x:v>266300.94513069344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337351</x:v>
      </x:c>
      <x:c r="B154" s="1">
        <x:v>45096.57622114452</x:v>
      </x:c>
      <x:c r="C154" s="6">
        <x:v>7.602839263333333</x:v>
      </x:c>
      <x:c r="D154" s="14" t="s">
        <x:v>122</x:v>
      </x:c>
      <x:c r="E154" s="15">
        <x:v>45071.5821942342</x:v>
      </x:c>
      <x:c r="F154" t="s">
        <x:v>126</x:v>
      </x:c>
      <x:c r="G154" s="6">
        <x:v>81.05798785118733</x:v>
      </x:c>
      <x:c r="H154" t="s">
        <x:v>115</x:v>
      </x:c>
      <x:c r="I154" s="6">
        <x:v>29.669574181974895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21.464</x:v>
      </x:c>
      <x:c r="S154" s="8">
        <x:v>86151.31765514186</x:v>
      </x:c>
      <x:c r="T154" s="12">
        <x:v>266298.14524140395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337361</x:v>
      </x:c>
      <x:c r="B155" s="1">
        <x:v>45096.57625631171</x:v>
      </x:c>
      <x:c r="C155" s="6">
        <x:v>7.6534800233333335</x:v>
      </x:c>
      <x:c r="D155" s="14" t="s">
        <x:v>122</x:v>
      </x:c>
      <x:c r="E155" s="15">
        <x:v>45071.5821942342</x:v>
      </x:c>
      <x:c r="F155" t="s">
        <x:v>126</x:v>
      </x:c>
      <x:c r="G155" s="6">
        <x:v>81.09330569963485</x:v>
      </x:c>
      <x:c r="H155" t="s">
        <x:v>115</x:v>
      </x:c>
      <x:c r="I155" s="6">
        <x:v>29.669574181974895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21.458999999999996</x:v>
      </x:c>
      <x:c r="S155" s="8">
        <x:v>86157.22947260627</x:v>
      </x:c>
      <x:c r="T155" s="12">
        <x:v>266298.0236798273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337371</x:v>
      </x:c>
      <x:c r="B156" s="1">
        <x:v>45096.576290673234</x:v>
      </x:c>
      <x:c r="C156" s="6">
        <x:v>7.702960608333333</x:v>
      </x:c>
      <x:c r="D156" s="14" t="s">
        <x:v>122</x:v>
      </x:c>
      <x:c r="E156" s="15">
        <x:v>45071.5821942342</x:v>
      </x:c>
      <x:c r="F156" t="s">
        <x:v>126</x:v>
      </x:c>
      <x:c r="G156" s="6">
        <x:v>81.07562520153735</x:v>
      </x:c>
      <x:c r="H156" t="s">
        <x:v>115</x:v>
      </x:c>
      <x:c r="I156" s="6">
        <x:v>29.663420786530878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21.462999999999997</x:v>
      </x:c>
      <x:c r="S156" s="8">
        <x:v>86148.5016344881</x:v>
      </x:c>
      <x:c r="T156" s="12">
        <x:v>266301.2083006597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337381</x:v>
      </x:c>
      <x:c r="B157" s="1">
        <x:v>45096.576325773</x:v>
      </x:c>
      <x:c r="C157" s="6">
        <x:v>7.753504276666667</x:v>
      </x:c>
      <x:c r="D157" s="14" t="s">
        <x:v>122</x:v>
      </x:c>
      <x:c r="E157" s="15">
        <x:v>45071.5821942342</x:v>
      </x:c>
      <x:c r="F157" t="s">
        <x:v>126</x:v>
      </x:c>
      <x:c r="G157" s="6">
        <x:v>81.07207551913885</x:v>
      </x:c>
      <x:c r="H157" t="s">
        <x:v>115</x:v>
      </x:c>
      <x:c r="I157" s="6">
        <x:v>29.65726740237551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21.464999999999996</x:v>
      </x:c>
      <x:c r="S157" s="8">
        <x:v>86156.15483315682</x:v>
      </x:c>
      <x:c r="T157" s="12">
        <x:v>266294.02898489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337391</x:v>
      </x:c>
      <x:c r="B158" s="1">
        <x:v>45096.57636014169</x:v>
      </x:c>
      <x:c r="C158" s="6">
        <x:v>7.802995191666667</x:v>
      </x:c>
      <x:c r="D158" s="14" t="s">
        <x:v>122</x:v>
      </x:c>
      <x:c r="E158" s="15">
        <x:v>45071.5821942342</x:v>
      </x:c>
      <x:c r="F158" t="s">
        <x:v>126</x:v>
      </x:c>
      <x:c r="G158" s="6">
        <x:v>81.06501317457972</x:v>
      </x:c>
      <x:c r="H158" t="s">
        <x:v>115</x:v>
      </x:c>
      <x:c r="I158" s="6">
        <x:v>29.65726740237551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21.465999999999998</x:v>
      </x:c>
      <x:c r="S158" s="8">
        <x:v>86154.07855024705</x:v>
      </x:c>
      <x:c r="T158" s="12">
        <x:v>266293.57141629205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337404</x:v>
      </x:c>
      <x:c r="B159" s="1">
        <x:v>45096.57639531592</x:v>
      </x:c>
      <x:c r="C159" s="6">
        <x:v>7.853646071666667</x:v>
      </x:c>
      <x:c r="D159" s="14" t="s">
        <x:v>122</x:v>
      </x:c>
      <x:c r="E159" s="15">
        <x:v>45071.5821942342</x:v>
      </x:c>
      <x:c r="F159" t="s">
        <x:v>126</x:v>
      </x:c>
      <x:c r="G159" s="6">
        <x:v>81.0156315434649</x:v>
      </x:c>
      <x:c r="H159" t="s">
        <x:v>115</x:v>
      </x:c>
      <x:c r="I159" s="6">
        <x:v>29.669574181974895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21.47</x:v>
      </x:c>
      <x:c r="S159" s="8">
        <x:v>86159.35199782565</x:v>
      </x:c>
      <x:c r="T159" s="12">
        <x:v>266300.66870780283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337411</x:v>
      </x:c>
      <x:c r="B160" s="1">
        <x:v>45096.57642973254</x:v>
      </x:c>
      <x:c r="C160" s="6">
        <x:v>7.903206003333334</x:v>
      </x:c>
      <x:c r="D160" s="14" t="s">
        <x:v>122</x:v>
      </x:c>
      <x:c r="E160" s="15">
        <x:v>45071.5821942342</x:v>
      </x:c>
      <x:c r="F160" t="s">
        <x:v>126</x:v>
      </x:c>
      <x:c r="G160" s="6">
        <x:v>81.03325887342139</x:v>
      </x:c>
      <x:c r="H160" t="s">
        <x:v>115</x:v>
      </x:c>
      <x:c r="I160" s="6">
        <x:v>29.663420786530878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21.468999999999998</x:v>
      </x:c>
      <x:c r="S160" s="8">
        <x:v>86164.70280048277</x:v>
      </x:c>
      <x:c r="T160" s="12">
        <x:v>266300.5123236203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337424</x:v>
      </x:c>
      <x:c r="B161" s="1">
        <x:v>45096.57646416057</x:v>
      </x:c>
      <x:c r="C161" s="6">
        <x:v>7.952782371666666</x:v>
      </x:c>
      <x:c r="D161" s="14" t="s">
        <x:v>122</x:v>
      </x:c>
      <x:c r="E161" s="15">
        <x:v>45071.5821942342</x:v>
      </x:c>
      <x:c r="F161" t="s">
        <x:v>126</x:v>
      </x:c>
      <x:c r="G161" s="6">
        <x:v>81.04383070602431</x:v>
      </x:c>
      <x:c r="H161" t="s">
        <x:v>115</x:v>
      </x:c>
      <x:c r="I161" s="6">
        <x:v>29.65726740237551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21.468999999999998</x:v>
      </x:c>
      <x:c r="S161" s="8">
        <x:v>86165.75699949225</x:v>
      </x:c>
      <x:c r="T161" s="12">
        <x:v>266290.45173303684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337434</x:v>
      </x:c>
      <x:c r="B162" s="1">
        <x:v>45096.57649933621</x:v>
      </x:c>
      <x:c r="C162" s="6">
        <x:v>8.003435293333334</x:v>
      </x:c>
      <x:c r="D162" s="14" t="s">
        <x:v>122</x:v>
      </x:c>
      <x:c r="E162" s="15">
        <x:v>45071.5821942342</x:v>
      </x:c>
      <x:c r="F162" t="s">
        <x:v>126</x:v>
      </x:c>
      <x:c r="G162" s="6">
        <x:v>81.06501317457972</x:v>
      </x:c>
      <x:c r="H162" t="s">
        <x:v>115</x:v>
      </x:c>
      <x:c r="I162" s="6">
        <x:v>29.65726740237551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21.465999999999998</x:v>
      </x:c>
      <x:c r="S162" s="8">
        <x:v>86170.11846380515</x:v>
      </x:c>
      <x:c r="T162" s="12">
        <x:v>266304.4030035837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337441</x:v>
      </x:c>
      <x:c r="B163" s="1">
        <x:v>45096.576533760664</x:v>
      </x:c>
      <x:c r="C163" s="6">
        <x:v>8.053006513333333</x:v>
      </x:c>
      <x:c r="D163" s="14" t="s">
        <x:v>122</x:v>
      </x:c>
      <x:c r="E163" s="15">
        <x:v>45071.5821942342</x:v>
      </x:c>
      <x:c r="F163" t="s">
        <x:v>126</x:v>
      </x:c>
      <x:c r="G163" s="6">
        <x:v>81.05089076813499</x:v>
      </x:c>
      <x:c r="H163" t="s">
        <x:v>115</x:v>
      </x:c>
      <x:c r="I163" s="6">
        <x:v>29.65726740237551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21.467999999999996</x:v>
      </x:c>
      <x:c r="S163" s="8">
        <x:v>86168.62588227849</x:v>
      </x:c>
      <x:c r="T163" s="12">
        <x:v>266301.11250677565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337451</x:v>
      </x:c>
      <x:c r="B164" s="1">
        <x:v>45096.57656893724</x:v>
      </x:c>
      <x:c r="C164" s="6">
        <x:v>8.103660771666666</x:v>
      </x:c>
      <x:c r="D164" s="14" t="s">
        <x:v>122</x:v>
      </x:c>
      <x:c r="E164" s="15">
        <x:v>45071.5821942342</x:v>
      </x:c>
      <x:c r="F164" t="s">
        <x:v>126</x:v>
      </x:c>
      <x:c r="G164" s="6">
        <x:v>81.02265508278914</x:v>
      </x:c>
      <x:c r="H164" t="s">
        <x:v>115</x:v>
      </x:c>
      <x:c r="I164" s="6">
        <x:v>29.65726740237551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21.471999999999998</x:v>
      </x:c>
      <x:c r="S164" s="8">
        <x:v>86173.99951712486</x:v>
      </x:c>
      <x:c r="T164" s="12">
        <x:v>266290.4009441762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337461</x:v>
      </x:c>
      <x:c r="B165" s="1">
        <x:v>45096.57660331171</x:v>
      </x:c>
      <x:c r="C165" s="6">
        <x:v>8.153160023333333</x:v>
      </x:c>
      <x:c r="D165" s="14" t="s">
        <x:v>122</x:v>
      </x:c>
      <x:c r="E165" s="15">
        <x:v>45071.5821942342</x:v>
      </x:c>
      <x:c r="F165" t="s">
        <x:v>126</x:v>
      </x:c>
      <x:c r="G165" s="6">
        <x:v>81.00854180208829</x:v>
      </x:c>
      <x:c r="H165" t="s">
        <x:v>115</x:v>
      </x:c>
      <x:c r="I165" s="6">
        <x:v>29.65726740237551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21.473999999999997</x:v>
      </x:c>
      <x:c r="S165" s="8">
        <x:v>86177.16783391056</x:v>
      </x:c>
      <x:c r="T165" s="12">
        <x:v>266286.96978761675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337474</x:v>
      </x:c>
      <x:c r="B166" s="1">
        <x:v>45096.57663842902</x:v>
      </x:c>
      <x:c r="C166" s="6">
        <x:v>8.203728945</x:v>
      </x:c>
      <x:c r="D166" s="14" t="s">
        <x:v>122</x:v>
      </x:c>
      <x:c r="E166" s="15">
        <x:v>45071.5821942342</x:v>
      </x:c>
      <x:c r="F166" t="s">
        <x:v>126</x:v>
      </x:c>
      <x:c r="G166" s="6">
        <x:v>81.02971286346391</x:v>
      </x:c>
      <x:c r="H166" t="s">
        <x:v>115</x:v>
      </x:c>
      <x:c r="I166" s="6">
        <x:v>29.65726740237551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21.470999999999997</x:v>
      </x:c>
      <x:c r="S166" s="8">
        <x:v>86169.98318159123</x:v>
      </x:c>
      <x:c r="T166" s="12">
        <x:v>266276.32462789555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337481</x:v>
      </x:c>
      <x:c r="B167" s="1">
        <x:v>45096.576672816795</x:v>
      </x:c>
      <x:c r="C167" s="6">
        <x:v>8.253247341666667</x:v>
      </x:c>
      <x:c r="D167" s="14" t="s">
        <x:v>122</x:v>
      </x:c>
      <x:c r="E167" s="15">
        <x:v>45071.5821942342</x:v>
      </x:c>
      <x:c r="F167" t="s">
        <x:v>126</x:v>
      </x:c>
      <x:c r="G167" s="6">
        <x:v>81.0402848640427</x:v>
      </x:c>
      <x:c r="H167" t="s">
        <x:v>115</x:v>
      </x:c>
      <x:c r="I167" s="6">
        <x:v>29.65111402950879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21.470999999999997</x:v>
      </x:c>
      <x:c r="S167" s="8">
        <x:v>86175.47628975763</x:v>
      </x:c>
      <x:c r="T167" s="12">
        <x:v>266287.11270747194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337491</x:v>
      </x:c>
      <x:c r="B168" s="1">
        <x:v>45096.57670729981</x:v>
      </x:c>
      <x:c r="C168" s="6">
        <x:v>8.302902888333334</x:v>
      </x:c>
      <x:c r="D168" s="14" t="s">
        <x:v>122</x:v>
      </x:c>
      <x:c r="E168" s="15">
        <x:v>45071.5821942342</x:v>
      </x:c>
      <x:c r="F168" t="s">
        <x:v>126</x:v>
      </x:c>
      <x:c r="G168" s="6">
        <x:v>81.01205466622152</x:v>
      </x:c>
      <x:c r="H168" t="s">
        <x:v>115</x:v>
      </x:c>
      <x:c r="I168" s="6">
        <x:v>29.65111402950879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21.474999999999998</x:v>
      </x:c>
      <x:c r="S168" s="8">
        <x:v>86176.02089313498</x:v>
      </x:c>
      <x:c r="T168" s="12">
        <x:v>266286.1454271202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337501</x:v>
      </x:c>
      <x:c r="B169" s="1">
        <x:v>45096.57674245459</x:v>
      </x:c>
      <x:c r="C169" s="6">
        <x:v>8.353525768333334</x:v>
      </x:c>
      <x:c r="D169" s="14" t="s">
        <x:v>122</x:v>
      </x:c>
      <x:c r="E169" s="15">
        <x:v>45071.5821942342</x:v>
      </x:c>
      <x:c r="F169" t="s">
        <x:v>126</x:v>
      </x:c>
      <x:c r="G169" s="6">
        <x:v>80.96622019708269</x:v>
      </x:c>
      <x:c r="H169" t="s">
        <x:v>115</x:v>
      </x:c>
      <x:c r="I169" s="6">
        <x:v>29.65726740237551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21.479999999999997</x:v>
      </x:c>
      <x:c r="S169" s="8">
        <x:v>86179.90401624181</x:v>
      </x:c>
      <x:c r="T169" s="12">
        <x:v>266278.2402230973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337514</x:v>
      </x:c>
      <x:c r="B170" s="1">
        <x:v>45096.57677685324</x:v>
      </x:c>
      <x:c r="C170" s="6">
        <x:v>8.40305982</x:v>
      </x:c>
      <x:c r="D170" s="14" t="s">
        <x:v>122</x:v>
      </x:c>
      <x:c r="E170" s="15">
        <x:v>45071.5821942342</x:v>
      </x:c>
      <x:c r="F170" t="s">
        <x:v>126</x:v>
      </x:c>
      <x:c r="G170" s="6">
        <x:v>81.0191110753752</x:v>
      </x:c>
      <x:c r="H170" t="s">
        <x:v>115</x:v>
      </x:c>
      <x:c r="I170" s="6">
        <x:v>29.65111402950879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21.473999999999997</x:v>
      </x:c>
      <x:c r="S170" s="8">
        <x:v>86185.29385674358</x:v>
      </x:c>
      <x:c r="T170" s="12">
        <x:v>266271.9393851486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337524</x:v>
      </x:c>
      <x:c r="B171" s="1">
        <x:v>45096.57681201152</x:v>
      </x:c>
      <x:c r="C171" s="6">
        <x:v>8.45368774</x:v>
      </x:c>
      <x:c r="D171" s="14" t="s">
        <x:v>122</x:v>
      </x:c>
      <x:c r="E171" s="15">
        <x:v>45071.5821942342</x:v>
      </x:c>
      <x:c r="F171" t="s">
        <x:v>126</x:v>
      </x:c>
      <x:c r="G171" s="6">
        <x:v>81.00851266075894</x:v>
      </x:c>
      <x:c r="H171" t="s">
        <x:v>115</x:v>
      </x:c>
      <x:c r="I171" s="6">
        <x:v>29.644960667930263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21.476999999999997</x:v>
      </x:c>
      <x:c r="S171" s="8">
        <x:v>86193.98562072779</x:v>
      </x:c>
      <x:c r="T171" s="12">
        <x:v>266272.84783186816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337531</x:v>
      </x:c>
      <x:c r="B172" s="1">
        <x:v>45096.576846489326</x:v>
      </x:c>
      <x:c r="C172" s="6">
        <x:v>8.503335773333333</x:v>
      </x:c>
      <x:c r="D172" s="14" t="s">
        <x:v>122</x:v>
      </x:c>
      <x:c r="E172" s="15">
        <x:v>45071.5821942342</x:v>
      </x:c>
      <x:c r="F172" t="s">
        <x:v>126</x:v>
      </x:c>
      <x:c r="G172" s="6">
        <x:v>81.01202723329033</x:v>
      </x:c>
      <x:c r="H172" t="s">
        <x:v>115</x:v>
      </x:c>
      <x:c r="I172" s="6">
        <x:v>29.63880731764084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21.477999999999998</x:v>
      </x:c>
      <x:c r="S172" s="8">
        <x:v>86184.52242360137</x:v>
      </x:c>
      <x:c r="T172" s="12">
        <x:v>266267.3351348894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337541</x:v>
      </x:c>
      <x:c r="B173" s="1">
        <x:v>45096.57688092819</x:v>
      </x:c>
      <x:c r="C173" s="6">
        <x:v>8.552927743333333</x:v>
      </x:c>
      <x:c r="D173" s="14" t="s">
        <x:v>122</x:v>
      </x:c>
      <x:c r="E173" s="15">
        <x:v>45071.5821942342</x:v>
      </x:c>
      <x:c r="F173" t="s">
        <x:v>126</x:v>
      </x:c>
      <x:c r="G173" s="6">
        <x:v>81.00497204597681</x:v>
      </x:c>
      <x:c r="H173" t="s">
        <x:v>115</x:v>
      </x:c>
      <x:c r="I173" s="6">
        <x:v>29.63880731764084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21.479</x:v>
      </x:c>
      <x:c r="S173" s="8">
        <x:v>86193.47968405568</x:v>
      </x:c>
      <x:c r="T173" s="12">
        <x:v>266275.9115135022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337551</x:v>
      </x:c>
      <x:c r="B174" s="1">
        <x:v>45096.576916115555</x:v>
      </x:c>
      <x:c r="C174" s="6">
        <x:v>8.60359755</x:v>
      </x:c>
      <x:c r="D174" s="14" t="s">
        <x:v>122</x:v>
      </x:c>
      <x:c r="E174" s="15">
        <x:v>45071.5821942342</x:v>
      </x:c>
      <x:c r="F174" t="s">
        <x:v>126</x:v>
      </x:c>
      <x:c r="G174" s="6">
        <x:v>81.00145762252724</x:v>
      </x:c>
      <x:c r="H174" t="s">
        <x:v>115</x:v>
      </x:c>
      <x:c r="I174" s="6">
        <x:v>29.644960667930263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21.477999999999998</x:v>
      </x:c>
      <x:c r="S174" s="8">
        <x:v>86194.9412622431</x:v>
      </x:c>
      <x:c r="T174" s="12">
        <x:v>266277.9049008115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337561</x:v>
      </x:c>
      <x:c r="B175" s="1">
        <x:v>45096.57695056439</x:v>
      </x:c>
      <x:c r="C175" s="6">
        <x:v>8.653203878333333</x:v>
      </x:c>
      <x:c r="D175" s="14" t="s">
        <x:v>122</x:v>
      </x:c>
      <x:c r="E175" s="15">
        <x:v>45071.5821942342</x:v>
      </x:c>
      <x:c r="F175" t="s">
        <x:v>126</x:v>
      </x:c>
      <x:c r="G175" s="6">
        <x:v>81.00851266075894</x:v>
      </x:c>
      <x:c r="H175" t="s">
        <x:v>115</x:v>
      </x:c>
      <x:c r="I175" s="6">
        <x:v>29.644960667930263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21.476999999999997</x:v>
      </x:c>
      <x:c r="S175" s="8">
        <x:v>86199.46012284256</x:v>
      </x:c>
      <x:c r="T175" s="12">
        <x:v>266279.69861484715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337568</x:v>
      </x:c>
      <x:c r="B176" s="1">
        <x:v>45096.576985687476</x:v>
      </x:c>
      <x:c r="C176" s="6">
        <x:v>8.703781113333333</x:v>
      </x:c>
      <x:c r="D176" s="14" t="s">
        <x:v>122</x:v>
      </x:c>
      <x:c r="E176" s="15">
        <x:v>45071.5821942342</x:v>
      </x:c>
      <x:c r="F176" t="s">
        <x:v>126</x:v>
      </x:c>
      <x:c r="G176" s="6">
        <x:v>81.02259883143947</x:v>
      </x:c>
      <x:c r="H176" t="s">
        <x:v>115</x:v>
      </x:c>
      <x:c r="I176" s="6">
        <x:v>29.632653978640064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21.477999999999998</x:v>
      </x:c>
      <x:c r="S176" s="8">
        <x:v>86201.66895768903</x:v>
      </x:c>
      <x:c r="T176" s="12">
        <x:v>266260.61639503273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337581</x:v>
      </x:c>
      <x:c r="B177" s="1">
        <x:v>45096.57702015272</x:v>
      </x:c>
      <x:c r="C177" s="6">
        <x:v>8.753411071666667</x:v>
      </x:c>
      <x:c r="D177" s="14" t="s">
        <x:v>122</x:v>
      </x:c>
      <x:c r="E177" s="15">
        <x:v>45071.5821942342</x:v>
      </x:c>
      <x:c r="F177" t="s">
        <x:v>126</x:v>
      </x:c>
      <x:c r="G177" s="6">
        <x:v>81.01202723329033</x:v>
      </x:c>
      <x:c r="H177" t="s">
        <x:v>115</x:v>
      </x:c>
      <x:c r="I177" s="6">
        <x:v>29.63880731764084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21.477999999999998</x:v>
      </x:c>
      <x:c r="S177" s="8">
        <x:v>86202.43691665721</x:v>
      </x:c>
      <x:c r="T177" s="12">
        <x:v>266268.64030093484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337591</x:v>
      </x:c>
      <x:c r="B178" s="1">
        <x:v>45096.57705451807</x:v>
      </x:c>
      <x:c r="C178" s="6">
        <x:v>8.802897183333334</x:v>
      </x:c>
      <x:c r="D178" s="14" t="s">
        <x:v>122</x:v>
      </x:c>
      <x:c r="E178" s="15">
        <x:v>45071.5821942342</x:v>
      </x:c>
      <x:c r="F178" t="s">
        <x:v>126</x:v>
      </x:c>
      <x:c r="G178" s="6">
        <x:v>80.9873259471743</x:v>
      </x:c>
      <x:c r="H178" t="s">
        <x:v>115</x:v>
      </x:c>
      <x:c r="I178" s="6">
        <x:v>29.632653978640064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21.482999999999997</x:v>
      </x:c>
      <x:c r="S178" s="8">
        <x:v>86202.12787597462</x:v>
      </x:c>
      <x:c r="T178" s="12">
        <x:v>266262.0487690664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337601</x:v>
      </x:c>
      <x:c r="B179" s="1">
        <x:v>45096.57708971619</x:v>
      </x:c>
      <x:c r="C179" s="6">
        <x:v>8.853582471666666</x:v>
      </x:c>
      <x:c r="D179" s="14" t="s">
        <x:v>122</x:v>
      </x:c>
      <x:c r="E179" s="15">
        <x:v>45071.5821942342</x:v>
      </x:c>
      <x:c r="F179" t="s">
        <x:v>126</x:v>
      </x:c>
      <x:c r="G179" s="6">
        <x:v>81.02611541219345</x:v>
      </x:c>
      <x:c r="H179" t="s">
        <x:v>115</x:v>
      </x:c>
      <x:c r="I179" s="6">
        <x:v>29.626500650927483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21.479</x:v>
      </x:c>
      <x:c r="S179" s="8">
        <x:v>86214.35607749535</x:v>
      </x:c>
      <x:c r="T179" s="12">
        <x:v>266262.85081358714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337611</x:v>
      </x:c>
      <x:c r="B180" s="1">
        <x:v>45096.57712414255</x:v>
      </x:c>
      <x:c r="C180" s="6">
        <x:v>8.90315642</x:v>
      </x:c>
      <x:c r="D180" s="14" t="s">
        <x:v>122</x:v>
      </x:c>
      <x:c r="E180" s="15">
        <x:v>45071.5821942342</x:v>
      </x:c>
      <x:c r="F180" t="s">
        <x:v>126</x:v>
      </x:c>
      <x:c r="G180" s="6">
        <x:v>80.9873259471743</x:v>
      </x:c>
      <x:c r="H180" t="s">
        <x:v>115</x:v>
      </x:c>
      <x:c r="I180" s="6">
        <x:v>29.632653978640064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21.482999999999997</x:v>
      </x:c>
      <x:c r="S180" s="8">
        <x:v>86213.29858745358</x:v>
      </x:c>
      <x:c r="T180" s="12">
        <x:v>266267.2555285083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337624</x:v>
      </x:c>
      <x:c r="B181" s="1">
        <x:v>45096.577158626045</x:v>
      </x:c>
      <x:c r="C181" s="6">
        <x:v>8.952812656666667</x:v>
      </x:c>
      <x:c r="D181" s="14" t="s">
        <x:v>122</x:v>
      </x:c>
      <x:c r="E181" s="15">
        <x:v>45071.5821942342</x:v>
      </x:c>
      <x:c r="F181" t="s">
        <x:v>126</x:v>
      </x:c>
      <x:c r="G181" s="6">
        <x:v>80.97675889318715</x:v>
      </x:c>
      <x:c r="H181" t="s">
        <x:v>115</x:v>
      </x:c>
      <x:c r="I181" s="6">
        <x:v>29.63880731764084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21.482999999999997</x:v>
      </x:c>
      <x:c r="S181" s="8">
        <x:v>86214.54986667284</x:v>
      </x:c>
      <x:c r="T181" s="12">
        <x:v>266256.24925103574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337634</x:v>
      </x:c>
      <x:c r="B182" s="1">
        <x:v>45096.57719384216</x:v>
      </x:c>
      <x:c r="C182" s="6">
        <x:v>9.003523858333333</x:v>
      </x:c>
      <x:c r="D182" s="14" t="s">
        <x:v>122</x:v>
      </x:c>
      <x:c r="E182" s="15">
        <x:v>45071.5821942342</x:v>
      </x:c>
      <x:c r="F182" t="s">
        <x:v>126</x:v>
      </x:c>
      <x:c r="G182" s="6">
        <x:v>80.97673764582612</x:v>
      </x:c>
      <x:c r="H182" t="s">
        <x:v>115</x:v>
      </x:c>
      <x:c r="I182" s="6">
        <x:v>29.626500650927483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21.485999999999997</x:v>
      </x:c>
      <x:c r="S182" s="8">
        <x:v>86216.20788587155</x:v>
      </x:c>
      <x:c r="T182" s="12">
        <x:v>266267.1109162652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337641</x:v>
      </x:c>
      <x:c r="B183" s="1">
        <x:v>45096.57722836138</x:v>
      </x:c>
      <x:c r="C183" s="6">
        <x:v>9.053231541666667</x:v>
      </x:c>
      <x:c r="D183" s="14" t="s">
        <x:v>122</x:v>
      </x:c>
      <x:c r="E183" s="15">
        <x:v>45071.5821942342</x:v>
      </x:c>
      <x:c r="F183" t="s">
        <x:v>126</x:v>
      </x:c>
      <x:c r="G183" s="6">
        <x:v>80.98378933405027</x:v>
      </x:c>
      <x:c r="H183" t="s">
        <x:v>115</x:v>
      </x:c>
      <x:c r="I183" s="6">
        <x:v>29.626500650927483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21.484999999999996</x:v>
      </x:c>
      <x:c r="S183" s="8">
        <x:v>86221.63612897562</x:v>
      </x:c>
      <x:c r="T183" s="12">
        <x:v>266260.80326755496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337654</x:v>
      </x:c>
      <x:c r="B184" s="1">
        <x:v>45096.57726285784</x:v>
      </x:c>
      <x:c r="C184" s="6">
        <x:v>9.102906448333334</x:v>
      </x:c>
      <x:c r="D184" s="14" t="s">
        <x:v>122</x:v>
      </x:c>
      <x:c r="E184" s="15">
        <x:v>45071.5821942342</x:v>
      </x:c>
      <x:c r="F184" t="s">
        <x:v>126</x:v>
      </x:c>
      <x:c r="G184" s="6">
        <x:v>80.95910315265945</x:v>
      </x:c>
      <x:c r="H184" t="s">
        <x:v>115</x:v>
      </x:c>
      <x:c r="I184" s="6">
        <x:v>29.620347334503094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21.49</x:v>
      </x:c>
      <x:c r="S184" s="8">
        <x:v>86219.55532755188</x:v>
      </x:c>
      <x:c r="T184" s="12">
        <x:v>266255.0826386751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337661</x:v>
      </x:c>
      <x:c r="B185" s="1">
        <x:v>45096.5772980433</x:v>
      </x:c>
      <x:c r="C185" s="6">
        <x:v>9.15357351</x:v>
      </x:c>
      <x:c r="D185" s="14" t="s">
        <x:v>122</x:v>
      </x:c>
      <x:c r="E185" s="15">
        <x:v>45071.5821942342</x:v>
      </x:c>
      <x:c r="F185" t="s">
        <x:v>126</x:v>
      </x:c>
      <x:c r="G185" s="6">
        <x:v>80.96968671676926</x:v>
      </x:c>
      <x:c r="H185" t="s">
        <x:v>115</x:v>
      </x:c>
      <x:c r="I185" s="6">
        <x:v>29.626500650927483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21.487</x:v>
      </x:c>
      <x:c r="S185" s="8">
        <x:v>86221.85358971538</x:v>
      </x:c>
      <x:c r="T185" s="12">
        <x:v>266254.3625843202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337671</x:v>
      </x:c>
      <x:c r="B186" s="1">
        <x:v>45096.57733249276</x:v>
      </x:c>
      <x:c r="C186" s="6">
        <x:v>9.203180725</x:v>
      </x:c>
      <x:c r="D186" s="14" t="s">
        <x:v>122</x:v>
      </x:c>
      <x:c r="E186" s="15">
        <x:v>45071.5821942342</x:v>
      </x:c>
      <x:c r="F186" t="s">
        <x:v>126</x:v>
      </x:c>
      <x:c r="G186" s="6">
        <x:v>80.96262009935394</x:v>
      </x:c>
      <x:c r="H186" t="s">
        <x:v>115</x:v>
      </x:c>
      <x:c r="I186" s="6">
        <x:v>29.61419402936781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21.490999999999996</x:v>
      </x:c>
      <x:c r="S186" s="8">
        <x:v>86214.92469335912</x:v>
      </x:c>
      <x:c r="T186" s="12">
        <x:v>266244.8837356365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337681</x:v>
      </x:c>
      <x:c r="B187" s="1">
        <x:v>45096.5773669403</x:v>
      </x:c>
      <x:c r="C187" s="6">
        <x:v>9.252785175</x:v>
      </x:c>
      <x:c r="D187" s="14" t="s">
        <x:v>122</x:v>
      </x:c>
      <x:c r="E187" s="15">
        <x:v>45071.5821942342</x:v>
      </x:c>
      <x:c r="F187" t="s">
        <x:v>126</x:v>
      </x:c>
      <x:c r="G187" s="6">
        <x:v>80.95205435094702</x:v>
      </x:c>
      <x:c r="H187" t="s">
        <x:v>115</x:v>
      </x:c>
      <x:c r="I187" s="6">
        <x:v>29.620347334503094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21.490999999999996</x:v>
      </x:c>
      <x:c r="S187" s="8">
        <x:v>86219.2163364607</x:v>
      </x:c>
      <x:c r="T187" s="12">
        <x:v>266242.0457572522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337694</x:v>
      </x:c>
      <x:c r="B188" s="1">
        <x:v>45096.57740214933</x:v>
      </x:c>
      <x:c r="C188" s="6">
        <x:v>9.303486183333334</x:v>
      </x:c>
      <x:c r="D188" s="14" t="s">
        <x:v>122</x:v>
      </x:c>
      <x:c r="E188" s="15">
        <x:v>45071.5821942342</x:v>
      </x:c>
      <x:c r="F188" t="s">
        <x:v>126</x:v>
      </x:c>
      <x:c r="G188" s="6">
        <x:v>81.00492974580757</x:v>
      </x:c>
      <x:c r="H188" t="s">
        <x:v>115</x:v>
      </x:c>
      <x:c r="I188" s="6">
        <x:v>29.61419402936781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21.484999999999996</x:v>
      </x:c>
      <x:c r="S188" s="8">
        <x:v>86229.82764617629</x:v>
      </x:c>
      <x:c r="T188" s="12">
        <x:v>266240.5829381082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337701</x:v>
      </x:c>
      <x:c r="B189" s="1">
        <x:v>45096.57743663219</x:v>
      </x:c>
      <x:c r="C189" s="6">
        <x:v>9.35314151</x:v>
      </x:c>
      <x:c r="D189" s="14" t="s">
        <x:v>122</x:v>
      </x:c>
      <x:c r="E189" s="15">
        <x:v>45071.5821942342</x:v>
      </x:c>
      <x:c r="F189" t="s">
        <x:v>126</x:v>
      </x:c>
      <x:c r="G189" s="6">
        <x:v>80.94500630793802</x:v>
      </x:c>
      <x:c r="H189" t="s">
        <x:v>115</x:v>
      </x:c>
      <x:c r="I189" s="6">
        <x:v>29.620347334503094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21.491999999999997</x:v>
      </x:c>
      <x:c r="S189" s="8">
        <x:v>86225.79925591723</x:v>
      </x:c>
      <x:c r="T189" s="12">
        <x:v>266244.640919973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337711</x:v>
      </x:c>
      <x:c r="B190" s="1">
        <x:v>45096.57747110188</x:v>
      </x:c>
      <x:c r="C190" s="6">
        <x:v>9.402777856666667</x:v>
      </x:c>
      <x:c r="D190" s="14" t="s">
        <x:v>122</x:v>
      </x:c>
      <x:c r="E190" s="15">
        <x:v>45071.5821942342</x:v>
      </x:c>
      <x:c r="F190" t="s">
        <x:v>126</x:v>
      </x:c>
      <x:c r="G190" s="6">
        <x:v>80.96615271318767</x:v>
      </x:c>
      <x:c r="H190" t="s">
        <x:v>115</x:v>
      </x:c>
      <x:c r="I190" s="6">
        <x:v>29.620347334503094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21.488999999999997</x:v>
      </x:c>
      <x:c r="S190" s="8">
        <x:v>86224.00577872676</x:v>
      </x:c>
      <x:c r="T190" s="12">
        <x:v>266246.60447628814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337721</x:v>
      </x:c>
      <x:c r="B191" s="1">
        <x:v>45096.57750634126</x:v>
      </x:c>
      <x:c r="C191" s="6">
        <x:v>9.453522558333333</x:v>
      </x:c>
      <x:c r="D191" s="14" t="s">
        <x:v>122</x:v>
      </x:c>
      <x:c r="E191" s="15">
        <x:v>45071.5821942342</x:v>
      </x:c>
      <x:c r="F191" t="s">
        <x:v>126</x:v>
      </x:c>
      <x:c r="G191" s="6">
        <x:v>80.98023845458066</x:v>
      </x:c>
      <x:c r="H191" t="s">
        <x:v>115</x:v>
      </x:c>
      <x:c r="I191" s="6">
        <x:v>29.608040735520262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21.49</x:v>
      </x:c>
      <x:c r="S191" s="8">
        <x:v>86239.36474393388</x:v>
      </x:c>
      <x:c r="T191" s="12">
        <x:v>266237.0034112437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337731</x:v>
      </x:c>
      <x:c r="B192" s="1">
        <x:v>45096.5775408201</x:v>
      </x:c>
      <x:c r="C192" s="6">
        <x:v>9.503172103333334</x:v>
      </x:c>
      <x:c r="D192" s="14" t="s">
        <x:v>122</x:v>
      </x:c>
      <x:c r="E192" s="15">
        <x:v>45071.5821942342</x:v>
      </x:c>
      <x:c r="F192" t="s">
        <x:v>126</x:v>
      </x:c>
      <x:c r="G192" s="6">
        <x:v>80.94147552145049</x:v>
      </x:c>
      <x:c r="H192" t="s">
        <x:v>115</x:v>
      </x:c>
      <x:c r="I192" s="6">
        <x:v>29.61419402936781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21.493999999999996</x:v>
      </x:c>
      <x:c r="S192" s="8">
        <x:v>86234.93135420873</x:v>
      </x:c>
      <x:c r="T192" s="12">
        <x:v>266252.0614343679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337741</x:v>
      </x:c>
      <x:c r="B193" s="1">
        <x:v>45096.57757596694</x:v>
      </x:c>
      <x:c r="C193" s="6">
        <x:v>9.553783558333333</x:v>
      </x:c>
      <x:c r="D193" s="14" t="s">
        <x:v>122</x:v>
      </x:c>
      <x:c r="E193" s="15">
        <x:v>45071.5821942342</x:v>
      </x:c>
      <x:c r="F193" t="s">
        <x:v>126</x:v>
      </x:c>
      <x:c r="G193" s="6">
        <x:v>80.94852295547115</x:v>
      </x:c>
      <x:c r="H193" t="s">
        <x:v>115</x:v>
      </x:c>
      <x:c r="I193" s="6">
        <x:v>29.61419402936781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21.493</x:v>
      </x:c>
      <x:c r="S193" s="8">
        <x:v>86233.34910491313</x:v>
      </x:c>
      <x:c r="T193" s="12">
        <x:v>266241.1683767313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337754</x:v>
      </x:c>
      <x:c r="B194" s="1">
        <x:v>45096.57761042713</x:v>
      </x:c>
      <x:c r="C194" s="6">
        <x:v>9.603406218333333</x:v>
      </x:c>
      <x:c r="D194" s="14" t="s">
        <x:v>122</x:v>
      </x:c>
      <x:c r="E194" s="15">
        <x:v>45071.5821942342</x:v>
      </x:c>
      <x:c r="F194" t="s">
        <x:v>126</x:v>
      </x:c>
      <x:c r="G194" s="6">
        <x:v>80.96262009935394</x:v>
      </x:c>
      <x:c r="H194" t="s">
        <x:v>115</x:v>
      </x:c>
      <x:c r="I194" s="6">
        <x:v>29.61419402936781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21.490999999999996</x:v>
      </x:c>
      <x:c r="S194" s="8">
        <x:v>86240.4379357882</x:v>
      </x:c>
      <x:c r="T194" s="12">
        <x:v>266246.12799834955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337761</x:v>
      </x:c>
      <x:c r="B195" s="1">
        <x:v>45096.577644857025</x:v>
      </x:c>
      <x:c r="C195" s="6">
        <x:v>9.652985266666667</x:v>
      </x:c>
      <x:c r="D195" s="14" t="s">
        <x:v>122</x:v>
      </x:c>
      <x:c r="E195" s="15">
        <x:v>45071.5821942342</x:v>
      </x:c>
      <x:c r="F195" t="s">
        <x:v>126</x:v>
      </x:c>
      <x:c r="G195" s="6">
        <x:v>80.94499294928156</x:v>
      </x:c>
      <x:c r="H195" t="s">
        <x:v>115</x:v>
      </x:c>
      <x:c r="I195" s="6">
        <x:v>29.608040735520262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21.494999999999997</x:v>
      </x:c>
      <x:c r="S195" s="8">
        <x:v>86244.03455312822</x:v>
      </x:c>
      <x:c r="T195" s="12">
        <x:v>266242.20674029476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337771</x:v>
      </x:c>
      <x:c r="B196" s="1">
        <x:v>45096.57768007549</x:v>
      </x:c>
      <x:c r="C196" s="6">
        <x:v>9.703699853333333</x:v>
      </x:c>
      <x:c r="D196" s="14" t="s">
        <x:v>122</x:v>
      </x:c>
      <x:c r="E196" s="15">
        <x:v>45071.5821942342</x:v>
      </x:c>
      <x:c r="F196" t="s">
        <x:v>126</x:v>
      </x:c>
      <x:c r="G196" s="6">
        <x:v>80.95908887526839</x:v>
      </x:c>
      <x:c r="H196" t="s">
        <x:v>115</x:v>
      </x:c>
      <x:c r="I196" s="6">
        <x:v>29.608040735520262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21.493</x:v>
      </x:c>
      <x:c r="S196" s="8">
        <x:v>86241.40212501306</x:v>
      </x:c>
      <x:c r="T196" s="12">
        <x:v>266231.8676810784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337781</x:v>
      </x:c>
      <x:c r="B197" s="1">
        <x:v>45096.577714577405</x:v>
      </x:c>
      <x:c r="C197" s="6">
        <x:v>9.753382623333334</x:v>
      </x:c>
      <x:c r="D197" s="14" t="s">
        <x:v>122</x:v>
      </x:c>
      <x:c r="E197" s="15">
        <x:v>45071.5821942342</x:v>
      </x:c>
      <x:c r="F197" t="s">
        <x:v>126</x:v>
      </x:c>
      <x:c r="G197" s="6">
        <x:v>80.96613797621613</x:v>
      </x:c>
      <x:c r="H197" t="s">
        <x:v>115</x:v>
      </x:c>
      <x:c r="I197" s="6">
        <x:v>29.608040735520262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21.491999999999997</x:v>
      </x:c>
      <x:c r="S197" s="8">
        <x:v>86244.51660502527</x:v>
      </x:c>
      <x:c r="T197" s="12">
        <x:v>266247.9393571694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337794</x:v>
      </x:c>
      <x:c r="B198" s="1">
        <x:v>45096.577749056065</x:v>
      </x:c>
      <x:c r="C198" s="6">
        <x:v>9.803031886666666</x:v>
      </x:c>
      <x:c r="D198" s="14" t="s">
        <x:v>122</x:v>
      </x:c>
      <x:c r="E198" s="15">
        <x:v>45071.5821942342</x:v>
      </x:c>
      <x:c r="F198" t="s">
        <x:v>126</x:v>
      </x:c>
      <x:c r="G198" s="6">
        <x:v>80.95907847969792</x:v>
      </x:c>
      <x:c r="H198" t="s">
        <x:v>115</x:v>
      </x:c>
      <x:c r="I198" s="6">
        <x:v>29.595734181689295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21.496</x:v>
      </x:c>
      <x:c r="S198" s="8">
        <x:v>86244.09357480098</x:v>
      </x:c>
      <x:c r="T198" s="12">
        <x:v>266233.9985944074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337801</x:v>
      </x:c>
      <x:c r="B199" s="1">
        <x:v>45096.57778429901</x:v>
      </x:c>
      <x:c r="C199" s="6">
        <x:v>9.85378173</x:v>
      </x:c>
      <x:c r="D199" s="14" t="s">
        <x:v>122</x:v>
      </x:c>
      <x:c r="E199" s="15">
        <x:v>45071.5821942342</x:v>
      </x:c>
      <x:c r="F199" t="s">
        <x:v>126</x:v>
      </x:c>
      <x:c r="G199" s="6">
        <x:v>80.98021879378473</x:v>
      </x:c>
      <x:c r="H199" t="s">
        <x:v>115</x:v>
      </x:c>
      <x:c r="I199" s="6">
        <x:v>29.583427673011556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21.496</x:v>
      </x:c>
      <x:c r="S199" s="8">
        <x:v>86250.38879970463</x:v>
      </x:c>
      <x:c r="T199" s="12">
        <x:v>266225.64526417374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337814</x:v>
      </x:c>
      <x:c r="B200" s="1">
        <x:v>45096.577818660444</x:v>
      </x:c>
      <x:c r="C200" s="6">
        <x:v>9.90326219</x:v>
      </x:c>
      <x:c r="D200" s="14" t="s">
        <x:v>122</x:v>
      </x:c>
      <x:c r="E200" s="15">
        <x:v>45071.5821942342</x:v>
      </x:c>
      <x:c r="F200" t="s">
        <x:v>126</x:v>
      </x:c>
      <x:c r="G200" s="6">
        <x:v>80.96612712159322</x:v>
      </x:c>
      <x:c r="H200" t="s">
        <x:v>115</x:v>
      </x:c>
      <x:c r="I200" s="6">
        <x:v>29.595734181689295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21.494999999999997</x:v>
      </x:c>
      <x:c r="S200" s="8">
        <x:v>86255.74348438463</x:v>
      </x:c>
      <x:c r="T200" s="12">
        <x:v>266232.8776576191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337821</x:v>
      </x:c>
      <x:c r="B201" s="1">
        <x:v>45096.57785306216</x:v>
      </x:c>
      <x:c r="C201" s="6">
        <x:v>9.952800656666666</x:v>
      </x:c>
      <x:c r="D201" s="14" t="s">
        <x:v>122</x:v>
      </x:c>
      <x:c r="E201" s="15">
        <x:v>45071.5821942342</x:v>
      </x:c>
      <x:c r="F201" t="s">
        <x:v>126</x:v>
      </x:c>
      <x:c r="G201" s="6">
        <x:v>80.93441811563935</x:v>
      </x:c>
      <x:c r="H201" t="s">
        <x:v>115</x:v>
      </x:c>
      <x:c r="I201" s="6">
        <x:v>29.601887452960455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21.497999999999998</x:v>
      </x:c>
      <x:c r="S201" s="8">
        <x:v>86252.5925800612</x:v>
      </x:c>
      <x:c r="T201" s="12">
        <x:v>266232.5896840319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337831</x:v>
      </x:c>
      <x:c r="B202" s="1">
        <x:v>45096.57788827039</x:v>
      </x:c>
      <x:c r="C202" s="6">
        <x:v>10.003500511666667</x:v>
      </x:c>
      <x:c r="D202" s="14" t="s">
        <x:v>122</x:v>
      </x:c>
      <x:c r="E202" s="15">
        <x:v>45071.5821942342</x:v>
      </x:c>
      <x:c r="F202" t="s">
        <x:v>126</x:v>
      </x:c>
      <x:c r="G202" s="6">
        <x:v>80.91680255356604</x:v>
      </x:c>
      <x:c r="H202" t="s">
        <x:v>115</x:v>
      </x:c>
      <x:c r="I202" s="6">
        <x:v>29.595734181689295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21.502</x:v>
      </x:c>
      <x:c r="S202" s="8">
        <x:v>86259.8713325882</x:v>
      </x:c>
      <x:c r="T202" s="12">
        <x:v>266243.65236577997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337838</x:v>
      </x:c>
      <x:c r="B203" s="1">
        <x:v>45096.57792271744</x:v>
      </x:c>
      <x:c r="C203" s="6">
        <x:v>10.053104271666667</x:v>
      </x:c>
      <x:c r="D203" s="14" t="s">
        <x:v>122</x:v>
      </x:c>
      <x:c r="E203" s="15">
        <x:v>45071.5821942342</x:v>
      </x:c>
      <x:c r="F203" t="s">
        <x:v>126</x:v>
      </x:c>
      <x:c r="G203" s="6">
        <x:v>80.92737265711264</x:v>
      </x:c>
      <x:c r="H203" t="s">
        <x:v>115</x:v>
      </x:c>
      <x:c r="I203" s="6">
        <x:v>29.601887452960455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21.499</x:v>
      </x:c>
      <x:c r="S203" s="8">
        <x:v>86265.44367849812</x:v>
      </x:c>
      <x:c r="T203" s="12">
        <x:v>266239.4128307408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337854</x:v>
      </x:c>
      <x:c r="B204" s="1">
        <x:v>45096.57795789895</x:v>
      </x:c>
      <x:c r="C204" s="6">
        <x:v>10.103765641666667</x:v>
      </x:c>
      <x:c r="D204" s="14" t="s">
        <x:v>122</x:v>
      </x:c>
      <x:c r="E204" s="15">
        <x:v>45071.5821942342</x:v>
      </x:c>
      <x:c r="F204" t="s">
        <x:v>126</x:v>
      </x:c>
      <x:c r="G204" s="6">
        <x:v>80.90975921903862</x:v>
      </x:c>
      <x:c r="H204" t="s">
        <x:v>115</x:v>
      </x:c>
      <x:c r="I204" s="6">
        <x:v>29.595734181689295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21.502999999999997</x:v>
      </x:c>
      <x:c r="S204" s="8">
        <x:v>86261.05603102084</x:v>
      </x:c>
      <x:c r="T204" s="12">
        <x:v>266227.26222184126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337861</x:v>
      </x:c>
      <x:c r="B205" s="1">
        <x:v>45096.57799250245</x:v>
      </x:c>
      <x:c r="C205" s="6">
        <x:v>10.153594678333333</x:v>
      </x:c>
      <x:c r="D205" s="14" t="s">
        <x:v>122</x:v>
      </x:c>
      <x:c r="E205" s="15">
        <x:v>45071.5821942342</x:v>
      </x:c>
      <x:c r="F205" t="s">
        <x:v>126</x:v>
      </x:c>
      <x:c r="G205" s="6">
        <x:v>80.90975921903862</x:v>
      </x:c>
      <x:c r="H205" t="s">
        <x:v>115</x:v>
      </x:c>
      <x:c r="I205" s="6">
        <x:v>29.595734181689295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21.502999999999997</x:v>
      </x:c>
      <x:c r="S205" s="8">
        <x:v>86260.71277140749</x:v>
      </x:c>
      <x:c r="T205" s="12">
        <x:v>266229.7078619689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337871</x:v>
      </x:c>
      <x:c r="B206" s="1">
        <x:v>45096.57802687565</x:v>
      </x:c>
      <x:c r="C206" s="6">
        <x:v>10.203092091666667</x:v>
      </x:c>
      <x:c r="D206" s="14" t="s">
        <x:v>122</x:v>
      </x:c>
      <x:c r="E206" s="15">
        <x:v>45071.5821942342</x:v>
      </x:c>
      <x:c r="F206" t="s">
        <x:v>126</x:v>
      </x:c>
      <x:c r="G206" s="6">
        <x:v>80.91680255356604</x:v>
      </x:c>
      <x:c r="H206" t="s">
        <x:v>115</x:v>
      </x:c>
      <x:c r="I206" s="6">
        <x:v>29.595734181689295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21.502</x:v>
      </x:c>
      <x:c r="S206" s="8">
        <x:v>86272.89103783247</x:v>
      </x:c>
      <x:c r="T206" s="12">
        <x:v>266228.97169768484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337884</x:v>
      </x:c>
      <x:c r="B207" s="1">
        <x:v>45096.578061953354</x:v>
      </x:c>
      <x:c r="C207" s="6">
        <x:v>10.253603973333334</x:v>
      </x:c>
      <x:c r="D207" s="14" t="s">
        <x:v>122</x:v>
      </x:c>
      <x:c r="E207" s="15">
        <x:v>45071.5821942342</x:v>
      </x:c>
      <x:c r="F207" t="s">
        <x:v>126</x:v>
      </x:c>
      <x:c r="G207" s="6">
        <x:v>80.91679879008909</x:v>
      </x:c>
      <x:c r="H207" t="s">
        <x:v>115</x:v>
      </x:c>
      <x:c r="I207" s="6">
        <x:v>29.583427673011556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21.505</x:v>
      </x:c>
      <x:c r="S207" s="8">
        <x:v>86259.93539919755</x:v>
      </x:c>
      <x:c r="T207" s="12">
        <x:v>266224.45924569474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337891</x:v>
      </x:c>
      <x:c r="B208" s="1">
        <x:v>45096.578096318015</x:v>
      </x:c>
      <x:c r="C208" s="6">
        <x:v>10.303089096666668</x:v>
      </x:c>
      <x:c r="D208" s="14" t="s">
        <x:v>122</x:v>
      </x:c>
      <x:c r="E208" s="15">
        <x:v>45071.5821942342</x:v>
      </x:c>
      <x:c r="F208" t="s">
        <x:v>126</x:v>
      </x:c>
      <x:c r="G208" s="6">
        <x:v>80.92384242480287</x:v>
      </x:c>
      <x:c r="H208" t="s">
        <x:v>115</x:v>
      </x:c>
      <x:c r="I208" s="6">
        <x:v>29.583427673011556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21.503999999999998</x:v>
      </x:c>
      <x:c r="S208" s="8">
        <x:v>86270.67459664526</x:v>
      </x:c>
      <x:c r="T208" s="12">
        <x:v>266215.91374299367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337901</x:v>
      </x:c>
      <x:c r="B209" s="1">
        <x:v>45096.57813151062</x:v>
      </x:c>
      <x:c r="C209" s="6">
        <x:v>10.35376645</x:v>
      </x:c>
      <x:c r="D209" s="14" t="s">
        <x:v>122</x:v>
      </x:c>
      <x:c r="E209" s="15">
        <x:v>45071.5821942342</x:v>
      </x:c>
      <x:c r="F209" t="s">
        <x:v>126</x:v>
      </x:c>
      <x:c r="G209" s="6">
        <x:v>80.9344083003159</x:v>
      </x:c>
      <x:c r="H209" t="s">
        <x:v>115</x:v>
      </x:c>
      <x:c r="I209" s="6">
        <x:v>29.577274435604522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21.503999999999998</x:v>
      </x:c>
      <x:c r="S209" s="8">
        <x:v>86266.86004014386</x:v>
      </x:c>
      <x:c r="T209" s="12">
        <x:v>266215.9878586398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337911</x:v>
      </x:c>
      <x:c r="B210" s="1">
        <x:v>45096.57816596196</x:v>
      </x:c>
      <x:c r="C210" s="6">
        <x:v>10.403376373333334</x:v>
      </x:c>
      <x:c r="D210" s="14" t="s">
        <x:v>122</x:v>
      </x:c>
      <x:c r="E210" s="15">
        <x:v>45071.5821942342</x:v>
      </x:c>
      <x:c r="F210" t="s">
        <x:v>126</x:v>
      </x:c>
      <x:c r="G210" s="6">
        <x:v>80.89567243180618</x:v>
      </x:c>
      <x:c r="H210" t="s">
        <x:v>115</x:v>
      </x:c>
      <x:c r="I210" s="6">
        <x:v>29.583427673011556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21.508</x:v>
      </x:c>
      <x:c r="S210" s="8">
        <x:v>86270.72051816848</x:v>
      </x:c>
      <x:c r="T210" s="12">
        <x:v>266216.21519803343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337921</x:v>
      </x:c>
      <x:c r="B211" s="1">
        <x:v>45096.57820034732</x:v>
      </x:c>
      <x:c r="C211" s="6">
        <x:v>10.452891301666666</x:v>
      </x:c>
      <x:c r="D211" s="14" t="s">
        <x:v>122</x:v>
      </x:c>
      <x:c r="E211" s="15">
        <x:v>45071.5821942342</x:v>
      </x:c>
      <x:c r="F211" t="s">
        <x:v>126</x:v>
      </x:c>
      <x:c r="G211" s="6">
        <x:v>80.90271379370269</x:v>
      </x:c>
      <x:c r="H211" t="s">
        <x:v>115</x:v>
      </x:c>
      <x:c r="I211" s="6">
        <x:v>29.583427673011556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21.506999999999998</x:v>
      </x:c>
      <x:c r="S211" s="8">
        <x:v>86270.53055703352</x:v>
      </x:c>
      <x:c r="T211" s="12">
        <x:v>266223.74930384726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337931</x:v>
      </x:c>
      <x:c r="B212" s="1">
        <x:v>45096.5782355474</x:v>
      </x:c>
      <x:c r="C212" s="6">
        <x:v>10.503579406666667</x:v>
      </x:c>
      <x:c r="D212" s="14" t="s">
        <x:v>122</x:v>
      </x:c>
      <x:c r="E212" s="15">
        <x:v>45071.5821942342</x:v>
      </x:c>
      <x:c r="F212" t="s">
        <x:v>126</x:v>
      </x:c>
      <x:c r="G212" s="6">
        <x:v>80.95202237532307</x:v>
      </x:c>
      <x:c r="H212" t="s">
        <x:v>115</x:v>
      </x:c>
      <x:c r="I212" s="6">
        <x:v>29.571121209485682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21.502999999999997</x:v>
      </x:c>
      <x:c r="S212" s="8">
        <x:v>86272.90888468172</x:v>
      </x:c>
      <x:c r="T212" s="12">
        <x:v>266217.7511670154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337941</x:v>
      </x:c>
      <x:c r="B213" s="1">
        <x:v>45096.578270043516</x:v>
      </x:c>
      <x:c r="C213" s="6">
        <x:v>10.553253818333333</x:v>
      </x:c>
      <x:c r="D213" s="14" t="s">
        <x:v>122</x:v>
      </x:c>
      <x:c r="E213" s="15">
        <x:v>45071.5821942342</x:v>
      </x:c>
      <x:c r="F213" t="s">
        <x:v>126</x:v>
      </x:c>
      <x:c r="G213" s="6">
        <x:v>80.90623581219258</x:v>
      </x:c>
      <x:c r="H213" t="s">
        <x:v>115</x:v>
      </x:c>
      <x:c r="I213" s="6">
        <x:v>29.58958092170633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21.505</x:v>
      </x:c>
      <x:c r="S213" s="8">
        <x:v>86278.26237534292</x:v>
      </x:c>
      <x:c r="T213" s="12">
        <x:v>266219.6790296853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337954</x:v>
      </x:c>
      <x:c r="B214" s="1">
        <x:v>45096.57830443393</x:v>
      </x:c>
      <x:c r="C214" s="6">
        <x:v>10.602776021666667</x:v>
      </x:c>
      <x:c r="D214" s="14" t="s">
        <x:v>122</x:v>
      </x:c>
      <x:c r="E214" s="15">
        <x:v>45071.5821942342</x:v>
      </x:c>
      <x:c r="F214" t="s">
        <x:v>126</x:v>
      </x:c>
      <x:c r="G214" s="6">
        <x:v>80.90623467573597</x:v>
      </x:c>
      <x:c r="H214" t="s">
        <x:v>115</x:v>
      </x:c>
      <x:c r="I214" s="6">
        <x:v>29.577274435604522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21.508</x:v>
      </x:c>
      <x:c r="S214" s="8">
        <x:v>86272.5334174533</x:v>
      </x:c>
      <x:c r="T214" s="12">
        <x:v>266205.1978437072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337961</x:v>
      </x:c>
      <x:c r="B215" s="1">
        <x:v>45096.57833964526</x:v>
      </x:c>
      <x:c r="C215" s="6">
        <x:v>10.653480323333334</x:v>
      </x:c>
      <x:c r="D215" s="14" t="s">
        <x:v>122</x:v>
      </x:c>
      <x:c r="E215" s="15">
        <x:v>45071.5821942342</x:v>
      </x:c>
      <x:c r="F215" t="s">
        <x:v>126</x:v>
      </x:c>
      <x:c r="G215" s="6">
        <x:v>80.91679879008909</x:v>
      </x:c>
      <x:c r="H215" t="s">
        <x:v>115</x:v>
      </x:c>
      <x:c r="I215" s="6">
        <x:v>29.583427673011556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21.505</x:v>
      </x:c>
      <x:c r="S215" s="8">
        <x:v>86279.91103381723</x:v>
      </x:c>
      <x:c r="T215" s="12">
        <x:v>266198.7458316285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337971</x:v>
      </x:c>
      <x:c r="B216" s="1">
        <x:v>45096.578374341654</x:v>
      </x:c>
      <x:c r="C216" s="6">
        <x:v>10.70344314</x:v>
      </x:c>
      <x:c r="D216" s="14" t="s">
        <x:v>122</x:v>
      </x:c>
      <x:c r="E216" s="15">
        <x:v>45071.5821942342</x:v>
      </x:c>
      <x:c r="F216" t="s">
        <x:v>126</x:v>
      </x:c>
      <x:c r="G216" s="6">
        <x:v>80.89215240876747</x:v>
      </x:c>
      <x:c r="H216" t="s">
        <x:v>115</x:v>
      </x:c>
      <x:c r="I216" s="6">
        <x:v>29.577274435604522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21.509999999999998</x:v>
      </x:c>
      <x:c r="S216" s="8">
        <x:v>86284.00054372607</x:v>
      </x:c>
      <x:c r="T216" s="12">
        <x:v>266207.2313406775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337981</x:v>
      </x:c>
      <x:c r="B217" s="1">
        <x:v>45096.57840874664</x:v>
      </x:c>
      <x:c r="C217" s="6">
        <x:v>10.752986313333333</x:v>
      </x:c>
      <x:c r="D217" s="14" t="s">
        <x:v>122</x:v>
      </x:c>
      <x:c r="E217" s="15">
        <x:v>45071.5821942342</x:v>
      </x:c>
      <x:c r="F217" t="s">
        <x:v>126</x:v>
      </x:c>
      <x:c r="G217" s="6">
        <x:v>80.87807317082023</x:v>
      </x:c>
      <x:c r="H217" t="s">
        <x:v>115</x:v>
      </x:c>
      <x:c r="I217" s="6">
        <x:v>29.577274435604522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21.511999999999997</x:v>
      </x:c>
      <x:c r="S217" s="8">
        <x:v>86281.7602123998</x:v>
      </x:c>
      <x:c r="T217" s="12">
        <x:v>266202.186211642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337991</x:v>
      </x:c>
      <x:c r="B218" s="1">
        <x:v>45096.578443434315</x:v>
      </x:c>
      <x:c r="C218" s="6">
        <x:v>10.802936561666666</x:v>
      </x:c>
      <x:c r="D218" s="14" t="s">
        <x:v>122</x:v>
      </x:c>
      <x:c r="E218" s="15">
        <x:v>45071.5821942342</x:v>
      </x:c>
      <x:c r="F218" t="s">
        <x:v>126</x:v>
      </x:c>
      <x:c r="G218" s="6">
        <x:v>80.90975648949119</x:v>
      </x:c>
      <x:c r="H218" t="s">
        <x:v>115</x:v>
      </x:c>
      <x:c r="I218" s="6">
        <x:v>29.571121209485682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21.508999999999997</x:v>
      </x:c>
      <x:c r="S218" s="8">
        <x:v>86285.04650314126</x:v>
      </x:c>
      <x:c r="T218" s="12">
        <x:v>266201.7874283412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338001</x:v>
      </x:c>
      <x:c r="B219" s="1">
        <x:v>45096.578478600815</x:v>
      </x:c>
      <x:c r="C219" s="6">
        <x:v>10.853576325</x:v>
      </x:c>
      <x:c r="D219" s="14" t="s">
        <x:v>122</x:v>
      </x:c>
      <x:c r="E219" s="15">
        <x:v>45071.5821942342</x:v>
      </x:c>
      <x:c r="F219" t="s">
        <x:v>126</x:v>
      </x:c>
      <x:c r="G219" s="6">
        <x:v>80.88160066838678</x:v>
      </x:c>
      <x:c r="H219" t="s">
        <x:v>115</x:v>
      </x:c>
      <x:c r="I219" s="6">
        <x:v>29.558814791110763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21.516</x:v>
      </x:c>
      <x:c r="S219" s="8">
        <x:v>86285.80064997978</x:v>
      </x:c>
      <x:c r="T219" s="12">
        <x:v>266211.5368176005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338011</x:v>
      </x:c>
      <x:c r="B220" s="1">
        <x:v>45096.57851297973</x:v>
      </x:c>
      <x:c r="C220" s="6">
        <x:v>10.90308196</x:v>
      </x:c>
      <x:c r="D220" s="14" t="s">
        <x:v>122</x:v>
      </x:c>
      <x:c r="E220" s="15">
        <x:v>45071.5821942342</x:v>
      </x:c>
      <x:c r="F220" t="s">
        <x:v>126</x:v>
      </x:c>
      <x:c r="G220" s="6">
        <x:v>80.91327923539194</x:v>
      </x:c>
      <x:c r="H220" t="s">
        <x:v>115</x:v>
      </x:c>
      <x:c r="I220" s="6">
        <x:v>29.564967994654126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21.509999999999998</x:v>
      </x:c>
      <x:c r="S220" s="8">
        <x:v>86289.43221274317</x:v>
      </x:c>
      <x:c r="T220" s="12">
        <x:v>266214.71367344615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338021</x:v>
      </x:c>
      <x:c r="B221" s="1">
        <x:v>45096.57854818725</x:v>
      </x:c>
      <x:c r="C221" s="6">
        <x:v>10.953780795</x:v>
      </x:c>
      <x:c r="D221" s="14" t="s">
        <x:v>122</x:v>
      </x:c>
      <x:c r="E221" s="15">
        <x:v>45071.5821942342</x:v>
      </x:c>
      <x:c r="F221" t="s">
        <x:v>126</x:v>
      </x:c>
      <x:c r="G221" s="6">
        <x:v>80.89215606835984</x:v>
      </x:c>
      <x:c r="H221" t="s">
        <x:v>115</x:v>
      </x:c>
      <x:c r="I221" s="6">
        <x:v>29.564967994654126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21.512999999999998</x:v>
      </x:c>
      <x:c r="S221" s="8">
        <x:v>86294.00126081464</x:v>
      </x:c>
      <x:c r="T221" s="12">
        <x:v>266203.57442529354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338031</x:v>
      </x:c>
      <x:c r="B222" s="1">
        <x:v>45096.578582714705</x:v>
      </x:c>
      <x:c r="C222" s="6">
        <x:v>11.003500318333334</x:v>
      </x:c>
      <x:c r="D222" s="14" t="s">
        <x:v>122</x:v>
      </x:c>
      <x:c r="E222" s="15">
        <x:v>45071.5821942342</x:v>
      </x:c>
      <x:c r="F222" t="s">
        <x:v>126</x:v>
      </x:c>
      <x:c r="G222" s="6">
        <x:v>80.88511652705915</x:v>
      </x:c>
      <x:c r="H222" t="s">
        <x:v>115</x:v>
      </x:c>
      <x:c r="I222" s="6">
        <x:v>29.564967994654126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21.513999999999996</x:v>
      </x:c>
      <x:c r="S222" s="8">
        <x:v>86287.53112905339</x:v>
      </x:c>
      <x:c r="T222" s="12">
        <x:v>266205.6200289945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338041</x:v>
      </x:c>
      <x:c r="B223" s="1">
        <x:v>45096.57861715819</x:v>
      </x:c>
      <x:c r="C223" s="6">
        <x:v>11.053098948333334</x:v>
      </x:c>
      <x:c r="D223" s="14" t="s">
        <x:v>122</x:v>
      </x:c>
      <x:c r="E223" s="15">
        <x:v>45071.5821942342</x:v>
      </x:c>
      <x:c r="F223" t="s">
        <x:v>126</x:v>
      </x:c>
      <x:c r="G223" s="6">
        <x:v>80.89215606835984</x:v>
      </x:c>
      <x:c r="H223" t="s">
        <x:v>115</x:v>
      </x:c>
      <x:c r="I223" s="6">
        <x:v>29.564967994654126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21.512999999999998</x:v>
      </x:c>
      <x:c r="S223" s="8">
        <x:v>86292.12037013524</x:v>
      </x:c>
      <x:c r="T223" s="12">
        <x:v>266217.2863297403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338051</x:v>
      </x:c>
      <x:c r="B224" s="1">
        <x:v>45096.57865234866</x:v>
      </x:c>
      <x:c r="C224" s="6">
        <x:v>11.103773216666667</x:v>
      </x:c>
      <x:c r="D224" s="14" t="s">
        <x:v>122</x:v>
      </x:c>
      <x:c r="E224" s="15">
        <x:v>45071.5821942342</x:v>
      </x:c>
      <x:c r="F224" t="s">
        <x:v>126</x:v>
      </x:c>
      <x:c r="G224" s="6">
        <x:v>80.8991963667743</x:v>
      </x:c>
      <x:c r="H224" t="s">
        <x:v>115</x:v>
      </x:c>
      <x:c r="I224" s="6">
        <x:v>29.564967994654126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21.511999999999997</x:v>
      </x:c>
      <x:c r="S224" s="8">
        <x:v>86285.51634745098</x:v>
      </x:c>
      <x:c r="T224" s="12">
        <x:v>266204.1058619034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338061</x:v>
      </x:c>
      <x:c r="B225" s="1">
        <x:v>45096.57868683062</x:v>
      </x:c>
      <x:c r="C225" s="6">
        <x:v>11.15342725</x:v>
      </x:c>
      <x:c r="D225" s="14" t="s">
        <x:v>122</x:v>
      </x:c>
      <x:c r="E225" s="15">
        <x:v>45071.5821942342</x:v>
      </x:c>
      <x:c r="F225" t="s">
        <x:v>126</x:v>
      </x:c>
      <x:c r="G225" s="6">
        <x:v>80.89567929516696</x:v>
      </x:c>
      <x:c r="H225" t="s">
        <x:v>115</x:v>
      </x:c>
      <x:c r="I225" s="6">
        <x:v>29.558814791110763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21.513999999999996</x:v>
      </x:c>
      <x:c r="S225" s="8">
        <x:v>86296.57031848108</x:v>
      </x:c>
      <x:c r="T225" s="12">
        <x:v>266210.5037526237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338071</x:v>
      </x:c>
      <x:c r="B226" s="1">
        <x:v>45096.578721234335</x:v>
      </x:c>
      <x:c r="C226" s="6">
        <x:v>11.202968595</x:v>
      </x:c>
      <x:c r="D226" s="14" t="s">
        <x:v>122</x:v>
      </x:c>
      <x:c r="E226" s="15">
        <x:v>45071.5821942342</x:v>
      </x:c>
      <x:c r="F226" t="s">
        <x:v>126</x:v>
      </x:c>
      <x:c r="G226" s="6">
        <x:v>80.87456249036576</x:v>
      </x:c>
      <x:c r="H226" t="s">
        <x:v>115</x:v>
      </x:c>
      <x:c r="I226" s="6">
        <x:v>29.558814791110763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21.516999999999996</x:v>
      </x:c>
      <x:c r="S226" s="8">
        <x:v>86302.26896229938</x:v>
      </x:c>
      <x:c r="T226" s="12">
        <x:v>266206.7097526396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338084</x:v>
      </x:c>
      <x:c r="B227" s="1">
        <x:v>45096.57875641532</x:v>
      </x:c>
      <x:c r="C227" s="6">
        <x:v>11.253629221666667</x:v>
      </x:c>
      <x:c r="D227" s="14" t="s">
        <x:v>122</x:v>
      </x:c>
      <x:c r="E227" s="15">
        <x:v>45071.5821942342</x:v>
      </x:c>
      <x:c r="F227" t="s">
        <x:v>126</x:v>
      </x:c>
      <x:c r="G227" s="6">
        <x:v>80.871039715352</x:v>
      </x:c>
      <x:c r="H227" t="s">
        <x:v>115</x:v>
      </x:c>
      <x:c r="I227" s="6">
        <x:v>29.564967994654126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21.516</x:v>
      </x:c>
      <x:c r="S227" s="8">
        <x:v>86298.14497068548</x:v>
      </x:c>
      <x:c r="T227" s="12">
        <x:v>266189.95201495424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338091</x:v>
      </x:c>
      <x:c r="B228" s="1">
        <x:v>45096.578791286614</x:v>
      </x:c>
      <x:c r="C228" s="6">
        <x:v>11.303843878333334</x:v>
      </x:c>
      <x:c r="D228" s="14" t="s">
        <x:v>122</x:v>
      </x:c>
      <x:c r="E228" s="15">
        <x:v>45071.5821942342</x:v>
      </x:c>
      <x:c r="F228" t="s">
        <x:v>126</x:v>
      </x:c>
      <x:c r="G228" s="6">
        <x:v>80.88863960328327</x:v>
      </x:c>
      <x:c r="H228" t="s">
        <x:v>115</x:v>
      </x:c>
      <x:c r="I228" s="6">
        <x:v>29.558814791110763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21.514999999999997</x:v>
      </x:c>
      <x:c r="S228" s="8">
        <x:v>86297.58815575854</x:v>
      </x:c>
      <x:c r="T228" s="12">
        <x:v>266210.474959782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338104</x:v>
      </x:c>
      <x:c r="B229" s="1">
        <x:v>45096.578825621036</x:v>
      </x:c>
      <x:c r="C229" s="6">
        <x:v>11.353285443333334</x:v>
      </x:c>
      <x:c r="D229" s="14" t="s">
        <x:v>122</x:v>
      </x:c>
      <x:c r="E229" s="15">
        <x:v>45071.5821942342</x:v>
      </x:c>
      <x:c r="F229" t="s">
        <x:v>126</x:v>
      </x:c>
      <x:c r="G229" s="6">
        <x:v>80.88160066838678</x:v>
      </x:c>
      <x:c r="H229" t="s">
        <x:v>115</x:v>
      </x:c>
      <x:c r="I229" s="6">
        <x:v>29.558814791110763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21.516</x:v>
      </x:c>
      <x:c r="S229" s="8">
        <x:v>86294.18488759405</x:v>
      </x:c>
      <x:c r="T229" s="12">
        <x:v>266189.4640855253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338111</x:v>
      </x:c>
      <x:c r="B230" s="1">
        <x:v>45096.578860645284</x:v>
      </x:c>
      <x:c r="C230" s="6">
        <x:v>11.403720361666666</x:v>
      </x:c>
      <x:c r="D230" s="14" t="s">
        <x:v>122</x:v>
      </x:c>
      <x:c r="E230" s="15">
        <x:v>45071.5821942342</x:v>
      </x:c>
      <x:c r="F230" t="s">
        <x:v>126</x:v>
      </x:c>
      <x:c r="G230" s="6">
        <x:v>80.89567929516696</x:v>
      </x:c>
      <x:c r="H230" t="s">
        <x:v>115</x:v>
      </x:c>
      <x:c r="I230" s="6">
        <x:v>29.558814791110763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21.513999999999996</x:v>
      </x:c>
      <x:c r="S230" s="8">
        <x:v>86300.52968441887</x:v>
      </x:c>
      <x:c r="T230" s="12">
        <x:v>266196.57840787555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338121</x:v>
      </x:c>
      <x:c r="B231" s="1">
        <x:v>45096.57889501415</x:v>
      </x:c>
      <x:c r="C231" s="6">
        <x:v>11.453211526666667</x:v>
      </x:c>
      <x:c r="D231" s="14" t="s">
        <x:v>122</x:v>
      </x:c>
      <x:c r="E231" s="15">
        <x:v>45071.5821942342</x:v>
      </x:c>
      <x:c r="F231" t="s">
        <x:v>126</x:v>
      </x:c>
      <x:c r="G231" s="6">
        <x:v>80.88161083818076</x:v>
      </x:c>
      <x:c r="H231" t="s">
        <x:v>115</x:v>
      </x:c>
      <x:c r="I231" s="6">
        <x:v>29.5465084178868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21.519</x:v>
      </x:c>
      <x:c r="S231" s="8">
        <x:v>86296.29381601441</x:v>
      </x:c>
      <x:c r="T231" s="12">
        <x:v>266183.96887639567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338131</x:v>
      </x:c>
      <x:c r="B232" s="1">
        <x:v>45096.578930115975</x:v>
      </x:c>
      <x:c r="C232" s="6">
        <x:v>11.50375815</x:v>
      </x:c>
      <x:c r="D232" s="14" t="s">
        <x:v>122</x:v>
      </x:c>
      <x:c r="E232" s="15">
        <x:v>45071.5821942342</x:v>
      </x:c>
      <x:c r="F232" t="s">
        <x:v>126</x:v>
      </x:c>
      <x:c r="G232" s="6">
        <x:v>80.90976929775704</x:v>
      </x:c>
      <x:c r="H232" t="s">
        <x:v>115</x:v>
      </x:c>
      <x:c r="I232" s="6">
        <x:v>29.5465084178868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21.514999999999997</x:v>
      </x:c>
      <x:c r="S232" s="8">
        <x:v>86297.71740709439</x:v>
      </x:c>
      <x:c r="T232" s="12">
        <x:v>266199.67590757686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338141</x:v>
      </x:c>
      <x:c r="B233" s="1">
        <x:v>45096.57896458111</x:v>
      </x:c>
      <x:c r="C233" s="6">
        <x:v>11.553387945</x:v>
      </x:c>
      <x:c r="D233" s="14" t="s">
        <x:v>122</x:v>
      </x:c>
      <x:c r="E233" s="15">
        <x:v>45071.5821942342</x:v>
      </x:c>
      <x:c r="F233" t="s">
        <x:v>126</x:v>
      </x:c>
      <x:c r="G233" s="6">
        <x:v>80.87808619783517</x:v>
      </x:c>
      <x:c r="H233" t="s">
        <x:v>115</x:v>
      </x:c>
      <x:c r="I233" s="6">
        <x:v>29.552661598854684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21.517999999999997</x:v>
      </x:c>
      <x:c r="S233" s="8">
        <x:v>86302.1859161154</x:v>
      </x:c>
      <x:c r="T233" s="12">
        <x:v>266187.877352958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338151</x:v>
      </x:c>
      <x:c r="B234" s="1">
        <x:v>45096.57899900783</x:v>
      </x:c>
      <x:c r="C234" s="6">
        <x:v>11.602962418333334</x:v>
      </x:c>
      <x:c r="D234" s="14" t="s">
        <x:v>122</x:v>
      </x:c>
      <x:c r="E234" s="15">
        <x:v>45071.5821942342</x:v>
      </x:c>
      <x:c r="F234" t="s">
        <x:v>126</x:v>
      </x:c>
      <x:c r="G234" s="6">
        <x:v>80.88512452655789</x:v>
      </x:c>
      <x:c r="H234" t="s">
        <x:v>115</x:v>
      </x:c>
      <x:c r="I234" s="6">
        <x:v>29.552661598854684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21.516999999999996</x:v>
      </x:c>
      <x:c r="S234" s="8">
        <x:v>86308.39339900365</x:v>
      </x:c>
      <x:c r="T234" s="12">
        <x:v>266184.4917810618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338161</x:v>
      </x:c>
      <x:c r="B235" s="1">
        <x:v>45096.579034162445</x:v>
      </x:c>
      <x:c r="C235" s="6">
        <x:v>11.65358507</x:v>
      </x:c>
      <x:c r="D235" s="14" t="s">
        <x:v>122</x:v>
      </x:c>
      <x:c r="E235" s="15">
        <x:v>45071.5821942342</x:v>
      </x:c>
      <x:c r="F235" t="s">
        <x:v>126</x:v>
      </x:c>
      <x:c r="G235" s="6">
        <x:v>80.86753614924449</x:v>
      </x:c>
      <x:c r="H235" t="s">
        <x:v>115</x:v>
      </x:c>
      <x:c r="I235" s="6">
        <x:v>29.5465084178868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21.520999999999997</x:v>
      </x:c>
      <x:c r="S235" s="8">
        <x:v>86302.81238373474</x:v>
      </x:c>
      <x:c r="T235" s="12">
        <x:v>266182.43034186424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338171</x:v>
      </x:c>
      <x:c r="B236" s="1">
        <x:v>45096.57906856586</x:v>
      </x:c>
      <x:c r="C236" s="6">
        <x:v>11.703125991666667</x:v>
      </x:c>
      <x:c r="D236" s="14" t="s">
        <x:v>122</x:v>
      </x:c>
      <x:c r="E236" s="15">
        <x:v>45071.5821942342</x:v>
      </x:c>
      <x:c r="F236" t="s">
        <x:v>126</x:v>
      </x:c>
      <x:c r="G236" s="6">
        <x:v>80.88513641182652</x:v>
      </x:c>
      <x:c r="H236" t="s">
        <x:v>115</x:v>
      </x:c>
      <x:c r="I236" s="6">
        <x:v>29.540355248206197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21.519999999999996</x:v>
      </x:c>
      <x:c r="S236" s="8">
        <x:v>86307.73035502616</x:v>
      </x:c>
      <x:c r="T236" s="12">
        <x:v>266189.3580571704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338181</x:v>
      </x:c>
      <x:c r="B237" s="1">
        <x:v>45096.579103680066</x:v>
      </x:c>
      <x:c r="C237" s="6">
        <x:v>11.753690443333333</x:v>
      </x:c>
      <x:c r="D237" s="14" t="s">
        <x:v>122</x:v>
      </x:c>
      <x:c r="E237" s="15">
        <x:v>45071.5821942342</x:v>
      </x:c>
      <x:c r="F237" t="s">
        <x:v>126</x:v>
      </x:c>
      <x:c r="G237" s="6">
        <x:v>80.84642978939142</x:v>
      </x:c>
      <x:c r="H237" t="s">
        <x:v>115</x:v>
      </x:c>
      <x:c r="I237" s="6">
        <x:v>29.5465084178868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21.523999999999997</x:v>
      </x:c>
      <x:c r="S237" s="8">
        <x:v>86304.06508394824</x:v>
      </x:c>
      <x:c r="T237" s="12">
        <x:v>266174.66652430943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338191</x:v>
      </x:c>
      <x:c r="B238" s="1">
        <x:v>45096.57913831502</x:v>
      </x:c>
      <x:c r="C238" s="6">
        <x:v>11.803564783333334</x:v>
      </x:c>
      <x:c r="D238" s="14" t="s">
        <x:v>122</x:v>
      </x:c>
      <x:c r="E238" s="15">
        <x:v>45071.5821942342</x:v>
      </x:c>
      <x:c r="F238" t="s">
        <x:v>126</x:v>
      </x:c>
      <x:c r="G238" s="6">
        <x:v>80.89217504221998</x:v>
      </x:c>
      <x:c r="H238" t="s">
        <x:v>115</x:v>
      </x:c>
      <x:c r="I238" s="6">
        <x:v>29.540355248206197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21.519</x:v>
      </x:c>
      <x:c r="S238" s="8">
        <x:v>86310.4636679163</x:v>
      </x:c>
      <x:c r="T238" s="12">
        <x:v>266175.91696936736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338201</x:v>
      </x:c>
      <x:c r="B239" s="1">
        <x:v>45096.579172700054</x:v>
      </x:c>
      <x:c r="C239" s="6">
        <x:v>11.853079233333334</x:v>
      </x:c>
      <x:c r="D239" s="14" t="s">
        <x:v>122</x:v>
      </x:c>
      <x:c r="E239" s="15">
        <x:v>45071.5821942342</x:v>
      </x:c>
      <x:c r="F239" t="s">
        <x:v>126</x:v>
      </x:c>
      <x:c r="G239" s="6">
        <x:v>80.90989281903012</x:v>
      </x:c>
      <x:c r="H239" t="s">
        <x:v>115</x:v>
      </x:c>
      <x:c r="I239" s="6">
        <x:v>29.540355248206197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21.516</x:v>
      </x:c>
      <x:c r="S239" s="8">
        <x:v>86308.1221848507</x:v>
      </x:c>
      <x:c r="T239" s="12">
        <x:v>266188.60668789264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338211</x:v>
      </x:c>
      <x:c r="B240" s="1">
        <x:v>45096.5792077963</x:v>
      </x:c>
      <x:c r="C240" s="6">
        <x:v>11.903617821666666</x:v>
      </x:c>
      <x:c r="D240" s="14" t="s">
        <x:v>122</x:v>
      </x:c>
      <x:c r="E240" s="15">
        <x:v>45071.5821942342</x:v>
      </x:c>
      <x:c r="F240" t="s">
        <x:v>126</x:v>
      </x:c>
      <x:c r="G240" s="6">
        <x:v>80.88866291919544</x:v>
      </x:c>
      <x:c r="H240" t="s">
        <x:v>115</x:v>
      </x:c>
      <x:c r="I240" s="6">
        <x:v>29.534202089812425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21.520999999999997</x:v>
      </x:c>
      <x:c r="S240" s="8">
        <x:v>86306.47454214148</x:v>
      </x:c>
      <x:c r="T240" s="12">
        <x:v>266180.4477434655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338224</x:v>
      </x:c>
      <x:c r="B241" s="1">
        <x:v>45096.579242250846</x:v>
      </x:c>
      <x:c r="C241" s="6">
        <x:v>11.953232365</x:v>
      </x:c>
      <x:c r="D241" s="14" t="s">
        <x:v>122</x:v>
      </x:c>
      <x:c r="E241" s="15">
        <x:v>45071.5821942342</x:v>
      </x:c>
      <x:c r="F241" t="s">
        <x:v>126</x:v>
      </x:c>
      <x:c r="G241" s="6">
        <x:v>80.88866291919544</x:v>
      </x:c>
      <x:c r="H241" t="s">
        <x:v>115</x:v>
      </x:c>
      <x:c r="I241" s="6">
        <x:v>29.534202089812425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21.520999999999997</x:v>
      </x:c>
      <x:c r="S241" s="8">
        <x:v>86307.85788814674</x:v>
      </x:c>
      <x:c r="T241" s="12">
        <x:v>266170.89797562803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338231</x:v>
      </x:c>
      <x:c r="B242" s="1">
        <x:v>45096.57927664981</x:v>
      </x:c>
      <x:c r="C242" s="6">
        <x:v>12.00276689</x:v>
      </x:c>
      <x:c r="D242" s="14" t="s">
        <x:v>122</x:v>
      </x:c>
      <x:c r="E242" s="15">
        <x:v>45071.5821942342</x:v>
      </x:c>
      <x:c r="F242" t="s">
        <x:v>126</x:v>
      </x:c>
      <x:c r="G242" s="6">
        <x:v>80.88162489453747</x:v>
      </x:c>
      <x:c r="H242" t="s">
        <x:v>115</x:v>
      </x:c>
      <x:c r="I242" s="6">
        <x:v>29.534202089812425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21.522</x:v>
      </x:c>
      <x:c r="S242" s="8">
        <x:v>86310.33238373014</x:v>
      </x:c>
      <x:c r="T242" s="12">
        <x:v>266179.0194527471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338241</x:v>
      </x:c>
      <x:c r="B243" s="1">
        <x:v>45096.579311787864</x:v>
      </x:c>
      <x:c r="C243" s="6">
        <x:v>12.053365668333333</x:v>
      </x:c>
      <x:c r="D243" s="14" t="s">
        <x:v>122</x:v>
      </x:c>
      <x:c r="E243" s="15">
        <x:v>45071.5821942342</x:v>
      </x:c>
      <x:c r="F243" t="s">
        <x:v>126</x:v>
      </x:c>
      <x:c r="G243" s="6">
        <x:v>80.8710781031357</x:v>
      </x:c>
      <x:c r="H243" t="s">
        <x:v>115</x:v>
      </x:c>
      <x:c r="I243" s="6">
        <x:v>29.528048942707755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21.525</x:v>
      </x:c>
      <x:c r="S243" s="8">
        <x:v>86301.3623379619</x:v>
      </x:c>
      <x:c r="T243" s="12">
        <x:v>266162.34271242743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338249</x:v>
      </x:c>
      <x:c r="B244" s="1">
        <x:v>45096.5793463663</x:v>
      </x:c>
      <x:c r="C244" s="6">
        <x:v>12.103158623333334</x:v>
      </x:c>
      <x:c r="D244" s="14" t="s">
        <x:v>122</x:v>
      </x:c>
      <x:c r="E244" s="15">
        <x:v>45071.5821942342</x:v>
      </x:c>
      <x:c r="F244" t="s">
        <x:v>126</x:v>
      </x:c>
      <x:c r="G244" s="6">
        <x:v>80.8851521849749</x:v>
      </x:c>
      <x:c r="H244" t="s">
        <x:v>115</x:v>
      </x:c>
      <x:c r="I244" s="6">
        <x:v>29.528048942707755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21.522999999999996</x:v>
      </x:c>
      <x:c r="S244" s="8">
        <x:v>86305.64423292881</x:v>
      </x:c>
      <x:c r="T244" s="12">
        <x:v>266159.70341952256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338264</x:v>
      </x:c>
      <x:c r="B245" s="1">
        <x:v>45096.57938152203</x:v>
      </x:c>
      <x:c r="C245" s="6">
        <x:v>12.15378287</x:v>
      </x:c>
      <x:c r="D245" s="14" t="s">
        <x:v>122</x:v>
      </x:c>
      <x:c r="E245" s="15">
        <x:v>45071.5821942342</x:v>
      </x:c>
      <x:c r="F245" t="s">
        <x:v>126</x:v>
      </x:c>
      <x:c r="G245" s="6">
        <x:v>80.86402506051562</x:v>
      </x:c>
      <x:c r="H245" t="s">
        <x:v>115</x:v>
      </x:c>
      <x:c r="I245" s="6">
        <x:v>29.540355248206197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21.522999999999996</x:v>
      </x:c>
      <x:c r="S245" s="8">
        <x:v>86307.58705432441</x:v>
      </x:c>
      <x:c r="T245" s="12">
        <x:v>266170.4014256173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338271</x:v>
      </x:c>
      <x:c r="B246" s="1">
        <x:v>45096.579415903725</x:v>
      </x:c>
      <x:c r="C246" s="6">
        <x:v>12.203292511666668</x:v>
      </x:c>
      <x:c r="D246" s="14" t="s">
        <x:v>122</x:v>
      </x:c>
      <x:c r="E246" s="15">
        <x:v>45071.5821942342</x:v>
      </x:c>
      <x:c r="F246" t="s">
        <x:v>126</x:v>
      </x:c>
      <x:c r="G246" s="6">
        <x:v>80.83588718096107</x:v>
      </x:c>
      <x:c r="H246" t="s">
        <x:v>115</x:v>
      </x:c>
      <x:c r="I246" s="6">
        <x:v>29.540355248206197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21.526999999999997</x:v>
      </x:c>
      <x:c r="S246" s="8">
        <x:v>86308.5074460731</x:v>
      </x:c>
      <x:c r="T246" s="12">
        <x:v>266166.3419477638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338281</x:v>
      </x:c>
      <x:c r="B247" s="1">
        <x:v>45096.57945030269</x:v>
      </x:c>
      <x:c r="C247" s="6">
        <x:v>12.252827033333332</x:v>
      </x:c>
      <x:c r="D247" s="14" t="s">
        <x:v>122</x:v>
      </x:c>
      <x:c r="E247" s="15">
        <x:v>45071.5821942342</x:v>
      </x:c>
      <x:c r="F247" t="s">
        <x:v>126</x:v>
      </x:c>
      <x:c r="G247" s="6">
        <x:v>80.84292051666392</x:v>
      </x:c>
      <x:c r="H247" t="s">
        <x:v>115</x:v>
      </x:c>
      <x:c r="I247" s="6">
        <x:v>29.540355248206197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21.525999999999996</x:v>
      </x:c>
      <x:c r="S247" s="8">
        <x:v>86313.60372343705</x:v>
      </x:c>
      <x:c r="T247" s="12">
        <x:v>266163.1756130602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338291</x:v>
      </x:c>
      <x:c r="B248" s="1">
        <x:v>45096.57948536781</x:v>
      </x:c>
      <x:c r="C248" s="6">
        <x:v>12.303320796666666</x:v>
      </x:c>
      <x:c r="D248" s="14" t="s">
        <x:v>122</x:v>
      </x:c>
      <x:c r="E248" s="15">
        <x:v>45071.5821942342</x:v>
      </x:c>
      <x:c r="F248" t="s">
        <x:v>126</x:v>
      </x:c>
      <x:c r="G248" s="6">
        <x:v>80.8710781031357</x:v>
      </x:c>
      <x:c r="H248" t="s">
        <x:v>115</x:v>
      </x:c>
      <x:c r="I248" s="6">
        <x:v>29.528048942707755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21.525</x:v>
      </x:c>
      <x:c r="S248" s="8">
        <x:v>86308.093643862</x:v>
      </x:c>
      <x:c r="T248" s="12">
        <x:v>266160.7041655953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338304</x:v>
      </x:c>
      <x:c r="B249" s="1">
        <x:v>45096.57951970345</x:v>
      </x:c>
      <x:c r="C249" s="6">
        <x:v>12.352764128333334</x:v>
      </x:c>
      <x:c r="D249" s="14" t="s">
        <x:v>122</x:v>
      </x:c>
      <x:c r="E249" s="15">
        <x:v>45071.5821942342</x:v>
      </x:c>
      <x:c r="F249" t="s">
        <x:v>126</x:v>
      </x:c>
      <x:c r="G249" s="6">
        <x:v>80.90628728265894</x:v>
      </x:c>
      <x:c r="H249" t="s">
        <x:v>115</x:v>
      </x:c>
      <x:c r="I249" s="6">
        <x:v>29.51574268235845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21.522999999999996</x:v>
      </x:c>
      <x:c r="S249" s="8">
        <x:v>86311.10018145562</x:v>
      </x:c>
      <x:c r="T249" s="12">
        <x:v>266154.2684925367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338314</x:v>
      </x:c>
      <x:c r="B250" s="1">
        <x:v>45096.579554824595</x:v>
      </x:c>
      <x:c r="C250" s="6">
        <x:v>12.403338558333333</x:v>
      </x:c>
      <x:c r="D250" s="14" t="s">
        <x:v>122</x:v>
      </x:c>
      <x:c r="E250" s="15">
        <x:v>45071.5821942342</x:v>
      </x:c>
      <x:c r="F250" t="s">
        <x:v>126</x:v>
      </x:c>
      <x:c r="G250" s="6">
        <x:v>80.85008147572765</x:v>
      </x:c>
      <x:c r="H250" t="s">
        <x:v>115</x:v>
      </x:c>
      <x:c r="I250" s="6">
        <x:v>29.534202089812425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21.525999999999996</x:v>
      </x:c>
      <x:c r="S250" s="8">
        <x:v>86309.6129588766</x:v>
      </x:c>
      <x:c r="T250" s="12">
        <x:v>266171.66021950817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338321</x:v>
      </x:c>
      <x:c r="B251" s="1">
        <x:v>45096.57958921585</x:v>
      </x:c>
      <x:c r="C251" s="6">
        <x:v>12.45286198</x:v>
      </x:c>
      <x:c r="D251" s="14" t="s">
        <x:v>122</x:v>
      </x:c>
      <x:c r="E251" s="15">
        <x:v>45071.5821942342</x:v>
      </x:c>
      <x:c r="F251" t="s">
        <x:v>126</x:v>
      </x:c>
      <x:c r="G251" s="6">
        <x:v>80.88164283956257</x:v>
      </x:c>
      <x:c r="H251" t="s">
        <x:v>115</x:v>
      </x:c>
      <x:c r="I251" s="6">
        <x:v>29.521895806889006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21.525</x:v>
      </x:c>
      <x:c r="S251" s="8">
        <x:v>86313.02788037017</x:v>
      </x:c>
      <x:c r="T251" s="12">
        <x:v>266156.17134843743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338331</x:v>
      </x:c>
      <x:c r="B252" s="1">
        <x:v>45096.579624349455</x:v>
      </x:c>
      <x:c r="C252" s="6">
        <x:v>12.503454363333333</x:v>
      </x:c>
      <x:c r="D252" s="14" t="s">
        <x:v>122</x:v>
      </x:c>
      <x:c r="E252" s="15">
        <x:v>45071.5821942342</x:v>
      </x:c>
      <x:c r="F252" t="s">
        <x:v>126</x:v>
      </x:c>
      <x:c r="G252" s="6">
        <x:v>80.8359061327952</x:v>
      </x:c>
      <x:c r="H252" t="s">
        <x:v>115</x:v>
      </x:c>
      <x:c r="I252" s="6">
        <x:v>29.528048942707755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21.529999999999998</x:v>
      </x:c>
      <x:c r="S252" s="8">
        <x:v>86312.40985355487</x:v>
      </x:c>
      <x:c r="T252" s="12">
        <x:v>266156.77829260076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338341</x:v>
      </x:c>
      <x:c r="B253" s="1">
        <x:v>45096.57965878064</x:v>
      </x:c>
      <x:c r="C253" s="6">
        <x:v>12.553035271666667</x:v>
      </x:c>
      <x:c r="D253" s="14" t="s">
        <x:v>122</x:v>
      </x:c>
      <x:c r="E253" s="15">
        <x:v>45071.5821942342</x:v>
      </x:c>
      <x:c r="F253" t="s">
        <x:v>126</x:v>
      </x:c>
      <x:c r="G253" s="6">
        <x:v>80.84293901482314</x:v>
      </x:c>
      <x:c r="H253" t="s">
        <x:v>115</x:v>
      </x:c>
      <x:c r="I253" s="6">
        <x:v>29.528048942707755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21.528999999999996</x:v>
      </x:c>
      <x:c r="S253" s="8">
        <x:v>86322.0540799611</x:v>
      </x:c>
      <x:c r="T253" s="12">
        <x:v>266166.51125579467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338351</x:v>
      </x:c>
      <x:c r="B254" s="1">
        <x:v>45096.579693936364</x:v>
      </x:c>
      <x:c r="C254" s="6">
        <x:v>12.603659516666667</x:v>
      </x:c>
      <x:c r="D254" s="14" t="s">
        <x:v>122</x:v>
      </x:c>
      <x:c r="E254" s="15">
        <x:v>45071.5821942342</x:v>
      </x:c>
      <x:c r="F254" t="s">
        <x:v>126</x:v>
      </x:c>
      <x:c r="G254" s="6">
        <x:v>80.88164283956257</x:v>
      </x:c>
      <x:c r="H254" t="s">
        <x:v>115</x:v>
      </x:c>
      <x:c r="I254" s="6">
        <x:v>29.521895806889006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21.525</x:v>
      </x:c>
      <x:c r="S254" s="8">
        <x:v>86314.11228299202</x:v>
      </x:c>
      <x:c r="T254" s="12">
        <x:v>266145.58246692776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338361</x:v>
      </x:c>
      <x:c r="B255" s="1">
        <x:v>45096.57972825843</x:v>
      </x:c>
      <x:c r="C255" s="6">
        <x:v>12.653083298333334</x:v>
      </x:c>
      <x:c r="D255" s="14" t="s">
        <x:v>122</x:v>
      </x:c>
      <x:c r="E255" s="15">
        <x:v>45071.5821942342</x:v>
      </x:c>
      <x:c r="F255" t="s">
        <x:v>126</x:v>
      </x:c>
      <x:c r="G255" s="6">
        <x:v>80.8605346668372</x:v>
      </x:c>
      <x:c r="H255" t="s">
        <x:v>115</x:v>
      </x:c>
      <x:c r="I255" s="6">
        <x:v>29.521895806889006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21.528</x:v>
      </x:c>
      <x:c r="S255" s="8">
        <x:v>86315.28850644361</x:v>
      </x:c>
      <x:c r="T255" s="12">
        <x:v>266138.9830373034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338371</x:v>
      </x:c>
      <x:c r="B256" s="1">
        <x:v>45096.57976281424</x:v>
      </x:c>
      <x:c r="C256" s="6">
        <x:v>12.702843658333334</x:v>
      </x:c>
      <x:c r="D256" s="14" t="s">
        <x:v>122</x:v>
      </x:c>
      <x:c r="E256" s="15">
        <x:v>45071.5821942342</x:v>
      </x:c>
      <x:c r="F256" t="s">
        <x:v>126</x:v>
      </x:c>
      <x:c r="G256" s="6">
        <x:v>80.87460602568454</x:v>
      </x:c>
      <x:c r="H256" t="s">
        <x:v>115</x:v>
      </x:c>
      <x:c r="I256" s="6">
        <x:v>29.521895806889006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21.525999999999996</x:v>
      </x:c>
      <x:c r="S256" s="8">
        <x:v>86316.66825586863</x:v>
      </x:c>
      <x:c r="T256" s="12">
        <x:v>266145.2085667454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338381</x:v>
      </x:c>
      <x:c r="B257" s="1">
        <x:v>45096.57979757694</x:v>
      </x:c>
      <x:c r="C257" s="6">
        <x:v>12.752901935</x:v>
      </x:c>
      <x:c r="D257" s="14" t="s">
        <x:v>122</x:v>
      </x:c>
      <x:c r="E257" s="15">
        <x:v>45071.5821942342</x:v>
      </x:c>
      <x:c r="F257" t="s">
        <x:v>126</x:v>
      </x:c>
      <x:c r="G257" s="6">
        <x:v>80.85350012164481</x:v>
      </x:c>
      <x:c r="H257" t="s">
        <x:v>115</x:v>
      </x:c>
      <x:c r="I257" s="6">
        <x:v>29.521895806889006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21.528999999999996</x:v>
      </x:c>
      <x:c r="S257" s="8">
        <x:v>86317.79243960022</x:v>
      </x:c>
      <x:c r="T257" s="12">
        <x:v>266134.8115031842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338388</x:v>
      </x:c>
      <x:c r="B258" s="1">
        <x:v>45096.57983268213</x:v>
      </x:c>
      <x:c r="C258" s="6">
        <x:v>12.803453415</x:v>
      </x:c>
      <x:c r="D258" s="14" t="s">
        <x:v>122</x:v>
      </x:c>
      <x:c r="E258" s="15">
        <x:v>45071.5821942342</x:v>
      </x:c>
      <x:c r="F258" t="s">
        <x:v>126</x:v>
      </x:c>
      <x:c r="G258" s="6">
        <x:v>80.86756996814657</x:v>
      </x:c>
      <x:c r="H258" t="s">
        <x:v>115</x:v>
      </x:c>
      <x:c r="I258" s="6">
        <x:v>29.521895806889006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21.526999999999997</x:v>
      </x:c>
      <x:c r="S258" s="8">
        <x:v>86319.83328038656</x:v>
      </x:c>
      <x:c r="T258" s="12">
        <x:v>266154.14250797965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338401</x:v>
      </x:c>
      <x:c r="B259" s="1">
        <x:v>45096.579867086584</x:v>
      </x:c>
      <x:c r="C259" s="6">
        <x:v>12.852995826666668</x:v>
      </x:c>
      <x:c r="D259" s="14" t="s">
        <x:v>122</x:v>
      </x:c>
      <x:c r="E259" s="15">
        <x:v>45071.5821942342</x:v>
      </x:c>
      <x:c r="F259" t="s">
        <x:v>126</x:v>
      </x:c>
      <x:c r="G259" s="6">
        <x:v>80.88166467536722</x:v>
      </x:c>
      <x:c r="H259" t="s">
        <x:v>115</x:v>
      </x:c>
      <x:c r="I259" s="6">
        <x:v>29.509589569114723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21.528</x:v>
      </x:c>
      <x:c r="S259" s="8">
        <x:v>86317.04619421245</x:v>
      </x:c>
      <x:c r="T259" s="12">
        <x:v>266146.3786338725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338411</x:v>
      </x:c>
      <x:c r="B260" s="1">
        <x:v>45096.57990217726</x:v>
      </x:c>
      <x:c r="C260" s="6">
        <x:v>12.9035264</x:v>
      </x:c>
      <x:c r="D260" s="14" t="s">
        <x:v>122</x:v>
      </x:c>
      <x:c r="E260" s="15">
        <x:v>45071.5821942342</x:v>
      </x:c>
      <x:c r="F260" t="s">
        <x:v>126</x:v>
      </x:c>
      <x:c r="G260" s="6">
        <x:v>80.88870179189654</x:v>
      </x:c>
      <x:c r="H260" t="s">
        <x:v>115</x:v>
      </x:c>
      <x:c r="I260" s="6">
        <x:v>29.509589569114723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21.526999999999997</x:v>
      </x:c>
      <x:c r="S260" s="8">
        <x:v>86319.38785757513</x:v>
      </x:c>
      <x:c r="T260" s="12">
        <x:v>266149.08988623304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338424</x:v>
      </x:c>
      <x:c r="B261" s="1">
        <x:v>45096.57993655645</x:v>
      </x:c>
      <x:c r="C261" s="6">
        <x:v>12.953032441666666</x:v>
      </x:c>
      <x:c r="D261" s="14" t="s">
        <x:v>122</x:v>
      </x:c>
      <x:c r="E261" s="15">
        <x:v>45071.5821942342</x:v>
      </x:c>
      <x:c r="F261" t="s">
        <x:v>126</x:v>
      </x:c>
      <x:c r="G261" s="6">
        <x:v>80.87815889165311</x:v>
      </x:c>
      <x:c r="H261" t="s">
        <x:v>115</x:v>
      </x:c>
      <x:c r="I261" s="6">
        <x:v>29.50343646715919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21.529999999999998</x:v>
      </x:c>
      <x:c r="S261" s="8">
        <x:v>86323.7543677036</x:v>
      </x:c>
      <x:c r="T261" s="12">
        <x:v>266142.3469130826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338431</x:v>
      </x:c>
      <x:c r="B262" s="1">
        <x:v>45096.57997164963</x:v>
      </x:c>
      <x:c r="C262" s="6">
        <x:v>13.003566621666666</x:v>
      </x:c>
      <x:c r="D262" s="14" t="s">
        <x:v>122</x:v>
      </x:c>
      <x:c r="E262" s="15">
        <x:v>45071.5821942342</x:v>
      </x:c>
      <x:c r="F262" t="s">
        <x:v>126</x:v>
      </x:c>
      <x:c r="G262" s="6">
        <x:v>80.84296139980812</x:v>
      </x:c>
      <x:c r="H262" t="s">
        <x:v>115</x:v>
      </x:c>
      <x:c r="I262" s="6">
        <x:v>29.51574268235845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21.531999999999996</x:v>
      </x:c>
      <x:c r="S262" s="8">
        <x:v>86313.35062304941</x:v>
      </x:c>
      <x:c r="T262" s="12">
        <x:v>266137.85082612286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338441</x:v>
      </x:c>
      <x:c r="B263" s="1">
        <x:v>45096.58000625137</x:v>
      </x:c>
      <x:c r="C263" s="6">
        <x:v>13.053393125</x:v>
      </x:c>
      <x:c r="D263" s="14" t="s">
        <x:v>122</x:v>
      </x:c>
      <x:c r="E263" s="15">
        <x:v>45071.5821942342</x:v>
      </x:c>
      <x:c r="F263" t="s">
        <x:v>126</x:v>
      </x:c>
      <x:c r="G263" s="6">
        <x:v>80.86759271112923</x:v>
      </x:c>
      <x:c r="H263" t="s">
        <x:v>115</x:v>
      </x:c>
      <x:c r="I263" s="6">
        <x:v>29.509589569114723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21.529999999999998</x:v>
      </x:c>
      <x:c r="S263" s="8">
        <x:v>86314.52248934645</x:v>
      </x:c>
      <x:c r="T263" s="12">
        <x:v>266136.68989289907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338451</x:v>
      </x:c>
      <x:c r="B264" s="1">
        <x:v>45096.58004067218</x:v>
      </x:c>
      <x:c r="C264" s="6">
        <x:v>13.102959095</x:v>
      </x:c>
      <x:c r="D264" s="14" t="s">
        <x:v>122</x:v>
      </x:c>
      <x:c r="E264" s="15">
        <x:v>45071.5821942342</x:v>
      </x:c>
      <x:c r="F264" t="s">
        <x:v>126</x:v>
      </x:c>
      <x:c r="G264" s="6">
        <x:v>80.86069507722279</x:v>
      </x:c>
      <x:c r="H264" t="s">
        <x:v>115</x:v>
      </x:c>
      <x:c r="I264" s="6">
        <x:v>29.50343646715919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21.531999999999996</x:v>
      </x:c>
      <x:c r="S264" s="8">
        <x:v>86321.3715083413</x:v>
      </x:c>
      <x:c r="T264" s="12">
        <x:v>266140.23220583785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338461</x:v>
      </x:c>
      <x:c r="B265" s="1">
        <x:v>45096.580075681835</x:v>
      </x:c>
      <x:c r="C265" s="6">
        <x:v>13.153372988333333</x:v>
      </x:c>
      <x:c r="D265" s="14" t="s">
        <x:v>122</x:v>
      </x:c>
      <x:c r="E265" s="15">
        <x:v>45071.5821942342</x:v>
      </x:c>
      <x:c r="F265" t="s">
        <x:v>126</x:v>
      </x:c>
      <x:c r="G265" s="6">
        <x:v>80.87112313614475</x:v>
      </x:c>
      <x:c r="H265" t="s">
        <x:v>115</x:v>
      </x:c>
      <x:c r="I265" s="6">
        <x:v>29.50343646715919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21.531</x:v>
      </x:c>
      <x:c r="S265" s="8">
        <x:v>86318.1233916706</x:v>
      </x:c>
      <x:c r="T265" s="12">
        <x:v>266140.4038177601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338471</x:v>
      </x:c>
      <x:c r="B266" s="1">
        <x:v>45096.58011067773</x:v>
      </x:c>
      <x:c r="C266" s="6">
        <x:v>13.203767086666666</x:v>
      </x:c>
      <x:c r="D266" s="14" t="s">
        <x:v>122</x:v>
      </x:c>
      <x:c r="E266" s="15">
        <x:v>45071.5821942342</x:v>
      </x:c>
      <x:c r="F266" t="s">
        <x:v>126</x:v>
      </x:c>
      <x:c r="G266" s="6">
        <x:v>80.86408813670933</x:v>
      </x:c>
      <x:c r="H266" t="s">
        <x:v>115</x:v>
      </x:c>
      <x:c r="I266" s="6">
        <x:v>29.50343646715919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21.531999999999996</x:v>
      </x:c>
      <x:c r="S266" s="8">
        <x:v>86317.54847786481</x:v>
      </x:c>
      <x:c r="T266" s="12">
        <x:v>266127.1476142467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338481</x:v>
      </x:c>
      <x:c r="B267" s="1">
        <x:v>45096.58014512324</x:v>
      </x:c>
      <x:c r="C267" s="6">
        <x:v>13.253368623333333</x:v>
      </x:c>
      <x:c r="D267" s="14" t="s">
        <x:v>122</x:v>
      </x:c>
      <x:c r="E267" s="15">
        <x:v>45071.5821942342</x:v>
      </x:c>
      <x:c r="F267" t="s">
        <x:v>126</x:v>
      </x:c>
      <x:c r="G267" s="6">
        <x:v>80.85352377124163</x:v>
      </x:c>
      <x:c r="H267" t="s">
        <x:v>115</x:v>
      </x:c>
      <x:c r="I267" s="6">
        <x:v>29.509589569114723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21.531999999999996</x:v>
      </x:c>
      <x:c r="S267" s="8">
        <x:v>86325.55605883054</x:v>
      </x:c>
      <x:c r="T267" s="12">
        <x:v>266134.04145178123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338491</x:v>
      </x:c>
      <x:c r="B268" s="1">
        <x:v>45096.58017948398</x:v>
      </x:c>
      <x:c r="C268" s="6">
        <x:v>13.302848086666666</x:v>
      </x:c>
      <x:c r="D268" s="14" t="s">
        <x:v>122</x:v>
      </x:c>
      <x:c r="E268" s="15">
        <x:v>45071.5821942342</x:v>
      </x:c>
      <x:c r="F268" t="s">
        <x:v>126</x:v>
      </x:c>
      <x:c r="G268" s="6">
        <x:v>80.87465449697211</x:v>
      </x:c>
      <x:c r="H268" t="s">
        <x:v>115</x:v>
      </x:c>
      <x:c r="I268" s="6">
        <x:v>29.49728337649003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21.531999999999996</x:v>
      </x:c>
      <x:c r="S268" s="8">
        <x:v>86321.3251255924</x:v>
      </x:c>
      <x:c r="T268" s="12">
        <x:v>266131.64945587073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338501</x:v>
      </x:c>
      <x:c r="B269" s="1">
        <x:v>45096.580214577414</x:v>
      </x:c>
      <x:c r="C269" s="6">
        <x:v>13.353382628333334</x:v>
      </x:c>
      <x:c r="D269" s="14" t="s">
        <x:v>122</x:v>
      </x:c>
      <x:c r="E269" s="15">
        <x:v>45071.5821942342</x:v>
      </x:c>
      <x:c r="F269" t="s">
        <x:v>126</x:v>
      </x:c>
      <x:c r="G269" s="6">
        <x:v>80.84651842809285</x:v>
      </x:c>
      <x:c r="H269" t="s">
        <x:v>115</x:v>
      </x:c>
      <x:c r="I269" s="6">
        <x:v>29.49728337649003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21.535999999999998</x:v>
      </x:c>
      <x:c r="S269" s="8">
        <x:v>86319.0986680452</x:v>
      </x:c>
      <x:c r="T269" s="12">
        <x:v>266125.22370918444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338514</x:v>
      </x:c>
      <x:c r="B270" s="1">
        <x:v>45096.5802489028</x:v>
      </x:c>
      <x:c r="C270" s="6">
        <x:v>13.402811183333334</x:v>
      </x:c>
      <x:c r="D270" s="14" t="s">
        <x:v>122</x:v>
      </x:c>
      <x:c r="E270" s="15">
        <x:v>45071.5821942342</x:v>
      </x:c>
      <x:c r="F270" t="s">
        <x:v>126</x:v>
      </x:c>
      <x:c r="G270" s="6">
        <x:v>80.87818679403283</x:v>
      </x:c>
      <x:c r="H270" t="s">
        <x:v>115</x:v>
      </x:c>
      <x:c r="I270" s="6">
        <x:v>29.491130297107702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21.532999999999998</x:v>
      </x:c>
      <x:c r="S270" s="8">
        <x:v>86313.72343900302</x:v>
      </x:c>
      <x:c r="T270" s="12">
        <x:v>266118.9440311419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338521</x:v>
      </x:c>
      <x:c r="B271" s="1">
        <x:v>45096.58028392616</x:v>
      </x:c>
      <x:c r="C271" s="6">
        <x:v>13.45324482</x:v>
      </x:c>
      <x:c r="D271" s="14" t="s">
        <x:v>122</x:v>
      </x:c>
      <x:c r="E271" s="15">
        <x:v>45071.5821942342</x:v>
      </x:c>
      <x:c r="F271" t="s">
        <x:v>126</x:v>
      </x:c>
      <x:c r="G271" s="6">
        <x:v>80.87115149132217</x:v>
      </x:c>
      <x:c r="H271" t="s">
        <x:v>115</x:v>
      </x:c>
      <x:c r="I271" s="6">
        <x:v>29.491130297107702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21.534</x:v>
      </x:c>
      <x:c r="S271" s="8">
        <x:v>86316.94275433976</x:v>
      </x:c>
      <x:c r="T271" s="12">
        <x:v>266127.3998491226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338531</x:v>
      </x:c>
      <x:c r="B272" s="1">
        <x:v>45096.58031834487</x:v>
      </x:c>
      <x:c r="C272" s="6">
        <x:v>13.502807758333333</x:v>
      </x:c>
      <x:c r="D272" s="14" t="s">
        <x:v>122</x:v>
      </x:c>
      <x:c r="E272" s="15">
        <x:v>45071.5821942342</x:v>
      </x:c>
      <x:c r="F272" t="s">
        <x:v>126</x:v>
      </x:c>
      <x:c r="G272" s="6">
        <x:v>80.83595569746598</x:v>
      </x:c>
      <x:c r="H272" t="s">
        <x:v>115</x:v>
      </x:c>
      <x:c r="I272" s="6">
        <x:v>29.50343646715919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21.535999999999998</x:v>
      </x:c>
      <x:c r="S272" s="8">
        <x:v>86316.64223926434</x:v>
      </x:c>
      <x:c r="T272" s="12">
        <x:v>266127.68478894414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338538</x:v>
      </x:c>
      <x:c r="B273" s="1">
        <x:v>45096.5803536677</x:v>
      </x:c>
      <x:c r="C273" s="6">
        <x:v>13.553672636666667</x:v>
      </x:c>
      <x:c r="D273" s="14" t="s">
        <x:v>122</x:v>
      </x:c>
      <x:c r="E273" s="15">
        <x:v>45071.5821942342</x:v>
      </x:c>
      <x:c r="F273" t="s">
        <x:v>126</x:v>
      </x:c>
      <x:c r="G273" s="6">
        <x:v>80.87115149132217</x:v>
      </x:c>
      <x:c r="H273" t="s">
        <x:v>115</x:v>
      </x:c>
      <x:c r="I273" s="6">
        <x:v>29.491130297107702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21.534</x:v>
      </x:c>
      <x:c r="S273" s="8">
        <x:v>86316.5912229177</x:v>
      </x:c>
      <x:c r="T273" s="12">
        <x:v>266127.4101283818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338551</x:v>
      </x:c>
      <x:c r="B274" s="1">
        <x:v>45096.58038803337</x:v>
      </x:c>
      <x:c r="C274" s="6">
        <x:v>13.603159201666667</x:v>
      </x:c>
      <x:c r="D274" s="14" t="s">
        <x:v>122</x:v>
      </x:c>
      <x:c r="E274" s="15">
        <x:v>45071.5821942342</x:v>
      </x:c>
      <x:c r="F274" t="s">
        <x:v>126</x:v>
      </x:c>
      <x:c r="G274" s="6">
        <x:v>80.8183944490092</x:v>
      </x:c>
      <x:c r="H274" t="s">
        <x:v>115</x:v>
      </x:c>
      <x:c r="I274" s="6">
        <x:v>29.49728337649003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21.54</x:v>
      </x:c>
      <x:c r="S274" s="8">
        <x:v>86319.00289684953</x:v>
      </x:c>
      <x:c r="T274" s="12">
        <x:v>266128.0402732517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338561</x:v>
      </x:c>
      <x:c r="B275" s="1">
        <x:v>45096.58042314714</x:v>
      </x:c>
      <x:c r="C275" s="6">
        <x:v>13.653723031666667</x:v>
      </x:c>
      <x:c r="D275" s="14" t="s">
        <x:v>122</x:v>
      </x:c>
      <x:c r="E275" s="15">
        <x:v>45071.5821942342</x:v>
      </x:c>
      <x:c r="F275" t="s">
        <x:v>126</x:v>
      </x:c>
      <x:c r="G275" s="6">
        <x:v>80.86776064126303</x:v>
      </x:c>
      <x:c r="H275" t="s">
        <x:v>115</x:v>
      </x:c>
      <x:c r="I275" s="6">
        <x:v>29.491130297107702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21.534</x:v>
      </x:c>
      <x:c r="S275" s="8">
        <x:v>86325.42402192007</x:v>
      </x:c>
      <x:c r="T275" s="12">
        <x:v>266119.1228306612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338571</x:v>
      </x:c>
      <x:c r="B276" s="1">
        <x:v>45096.58045753824</x:v>
      </x:c>
      <x:c r="C276" s="6">
        <x:v>13.70324622</x:v>
      </x:c>
      <x:c r="D276" s="14" t="s">
        <x:v>122</x:v>
      </x:c>
      <x:c r="E276" s="15">
        <x:v>45071.5821942342</x:v>
      </x:c>
      <x:c r="F276" t="s">
        <x:v>126</x:v>
      </x:c>
      <x:c r="G276" s="6">
        <x:v>80.86776064126303</x:v>
      </x:c>
      <x:c r="H276" t="s">
        <x:v>115</x:v>
      </x:c>
      <x:c r="I276" s="6">
        <x:v>29.491130297107702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21.534</x:v>
      </x:c>
      <x:c r="S276" s="8">
        <x:v>86319.29769968876</x:v>
      </x:c>
      <x:c r="T276" s="12">
        <x:v>266124.3588635624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338581</x:v>
      </x:c>
      <x:c r="B277" s="1">
        <x:v>45096.580492121604</x:v>
      </x:c>
      <x:c r="C277" s="6">
        <x:v>13.75304626</x:v>
      </x:c>
      <x:c r="D277" s="14" t="s">
        <x:v>122</x:v>
      </x:c>
      <x:c r="E277" s="15">
        <x:v>45071.5821942342</x:v>
      </x:c>
      <x:c r="F277" t="s">
        <x:v>126</x:v>
      </x:c>
      <x:c r="G277" s="6">
        <x:v>80.89579320491116</x:v>
      </x:c>
      <x:c r="H277" t="s">
        <x:v>115</x:v>
      </x:c>
      <x:c r="I277" s="6">
        <x:v>29.48497722901311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21.531999999999996</x:v>
      </x:c>
      <x:c r="S277" s="8">
        <x:v>86319.0970595212</x:v>
      </x:c>
      <x:c r="T277" s="12">
        <x:v>266126.86985787505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338591</x:v>
      </x:c>
      <x:c r="B278" s="1">
        <x:v>45096.580527241145</x:v>
      </x:c>
      <x:c r="C278" s="6">
        <x:v>13.803618401666666</x:v>
      </x:c>
      <x:c r="D278" s="14" t="s">
        <x:v>122</x:v>
      </x:c>
      <x:c r="E278" s="15">
        <x:v>45071.5821942342</x:v>
      </x:c>
      <x:c r="F278" t="s">
        <x:v>126</x:v>
      </x:c>
      <x:c r="G278" s="6">
        <x:v>80.87468457326584</x:v>
      </x:c>
      <x:c r="H278" t="s">
        <x:v>115</x:v>
      </x:c>
      <x:c r="I278" s="6">
        <x:v>29.48497722901311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21.534999999999997</x:v>
      </x:c>
      <x:c r="S278" s="8">
        <x:v>86324.23818898405</x:v>
      </x:c>
      <x:c r="T278" s="12">
        <x:v>266117.0301750139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338601</x:v>
      </x:c>
      <x:c r="B279" s="1">
        <x:v>45096.58056185983</x:v>
      </x:c>
      <x:c r="C279" s="6">
        <x:v>13.853469318333334</x:v>
      </x:c>
      <x:c r="D279" s="14" t="s">
        <x:v>122</x:v>
      </x:c>
      <x:c r="E279" s="15">
        <x:v>45071.5821942342</x:v>
      </x:c>
      <x:c r="F279" t="s">
        <x:v>126</x:v>
      </x:c>
      <x:c r="G279" s="6">
        <x:v>80.86061593194212</x:v>
      </x:c>
      <x:c r="H279" t="s">
        <x:v>115</x:v>
      </x:c>
      <x:c r="I279" s="6">
        <x:v>29.48497722901311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21.537</x:v>
      </x:c>
      <x:c r="S279" s="8">
        <x:v>86317.68961443189</x:v>
      </x:c>
      <x:c r="T279" s="12">
        <x:v>266121.53311579884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338614</x:v>
      </x:c>
      <x:c r="B280" s="1">
        <x:v>45096.58059629152</x:v>
      </x:c>
      <x:c r="C280" s="6">
        <x:v>13.903050935</x:v>
      </x:c>
      <x:c r="D280" s="14" t="s">
        <x:v>122</x:v>
      </x:c>
      <x:c r="E280" s="15">
        <x:v>45071.5821942342</x:v>
      </x:c>
      <x:c r="F280" t="s">
        <x:v>126</x:v>
      </x:c>
      <x:c r="G280" s="6">
        <x:v>80.87468457326584</x:v>
      </x:c>
      <x:c r="H280" t="s">
        <x:v>115</x:v>
      </x:c>
      <x:c r="I280" s="6">
        <x:v>29.48497722901311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21.534999999999997</x:v>
      </x:c>
      <x:c r="S280" s="8">
        <x:v>86327.82399246308</x:v>
      </x:c>
      <x:c r="T280" s="12">
        <x:v>266112.2415864002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338624</x:v>
      </x:c>
      <x:c r="B281" s="1">
        <x:v>45096.58063150313</x:v>
      </x:c>
      <x:c r="C281" s="6">
        <x:v>13.953755661666667</x:v>
      </x:c>
      <x:c r="D281" s="14" t="s">
        <x:v>122</x:v>
      </x:c>
      <x:c r="E281" s="15">
        <x:v>45071.5821942342</x:v>
      </x:c>
      <x:c r="F281" t="s">
        <x:v>126</x:v>
      </x:c>
      <x:c r="G281" s="6">
        <x:v>80.89229056090018</x:v>
      </x:c>
      <x:c r="H281" t="s">
        <x:v>115</x:v>
      </x:c>
      <x:c r="I281" s="6">
        <x:v>29.478824172204895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21.534</x:v>
      </x:c>
      <x:c r="S281" s="8">
        <x:v>86319.84379354605</x:v>
      </x:c>
      <x:c r="T281" s="12">
        <x:v>266116.1556762056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338631</x:v>
      </x:c>
      <x:c r="B282" s="1">
        <x:v>45096.58066600357</x:v>
      </x:c>
      <x:c r="C282" s="6">
        <x:v>14.00343628</x:v>
      </x:c>
      <x:c r="D282" s="14" t="s">
        <x:v>122</x:v>
      </x:c>
      <x:c r="E282" s="15">
        <x:v>45071.5821942342</x:v>
      </x:c>
      <x:c r="F282" t="s">
        <x:v>126</x:v>
      </x:c>
      <x:c r="G282" s="6">
        <x:v>80.88525419854254</x:v>
      </x:c>
      <x:c r="H282" t="s">
        <x:v>115</x:v>
      </x:c>
      <x:c r="I282" s="6">
        <x:v>29.478824172204895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21.534999999999997</x:v>
      </x:c>
      <x:c r="S282" s="8">
        <x:v>86326.42647054214</x:v>
      </x:c>
      <x:c r="T282" s="12">
        <x:v>266117.15066122886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338644</x:v>
      </x:c>
      <x:c r="B283" s="1">
        <x:v>45096.58070038893</x:v>
      </x:c>
      <x:c r="C283" s="6">
        <x:v>14.0529512</x:v>
      </x:c>
      <x:c r="D283" s="14" t="s">
        <x:v>122</x:v>
      </x:c>
      <x:c r="E283" s="15">
        <x:v>45071.5821942342</x:v>
      </x:c>
      <x:c r="F283" t="s">
        <x:v>126</x:v>
      </x:c>
      <x:c r="G283" s="6">
        <x:v>80.84658609316809</x:v>
      </x:c>
      <x:c r="H283" t="s">
        <x:v>115</x:v>
      </x:c>
      <x:c r="I283" s="6">
        <x:v>29.472671126683963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21.541999999999998</x:v>
      </x:c>
      <x:c r="S283" s="8">
        <x:v>86317.37948662124</x:v>
      </x:c>
      <x:c r="T283" s="12">
        <x:v>266112.2635511038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338651</x:v>
      </x:c>
      <x:c r="B284" s="1">
        <x:v>45096.58073556382</x:v>
      </x:c>
      <x:c r="C284" s="6">
        <x:v>14.10360305</x:v>
      </x:c>
      <x:c r="D284" s="14" t="s">
        <x:v>122</x:v>
      </x:c>
      <x:c r="E284" s="15">
        <x:v>45071.5821942342</x:v>
      </x:c>
      <x:c r="F284" t="s">
        <x:v>126</x:v>
      </x:c>
      <x:c r="G284" s="6">
        <x:v>80.89936201937448</x:v>
      </x:c>
      <x:c r="H284" t="s">
        <x:v>115</x:v>
      </x:c>
      <x:c r="I284" s="6">
        <x:v>29.46651809244986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21.535999999999998</x:v>
      </x:c>
      <x:c r="S284" s="8">
        <x:v>86325.69635949751</x:v>
      </x:c>
      <x:c r="T284" s="12">
        <x:v>266117.8402891501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338661</x:v>
      </x:c>
      <x:c r="B285" s="1">
        <x:v>45096.5807699765</x:v>
      </x:c>
      <x:c r="C285" s="6">
        <x:v>14.153157315</x:v>
      </x:c>
      <x:c r="D285" s="14" t="s">
        <x:v>122</x:v>
      </x:c>
      <x:c r="E285" s="15">
        <x:v>45071.5821942342</x:v>
      </x:c>
      <x:c r="F285" t="s">
        <x:v>126</x:v>
      </x:c>
      <x:c r="G285" s="6">
        <x:v>80.86429735017919</x:v>
      </x:c>
      <x:c r="H285" t="s">
        <x:v>115</x:v>
      </x:c>
      <x:c r="I285" s="6">
        <x:v>29.472671126683963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21.538999999999998</x:v>
      </x:c>
      <x:c r="S285" s="8">
        <x:v>86320.77004102946</x:v>
      </x:c>
      <x:c r="T285" s="12">
        <x:v>266113.64907055296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338671</x:v>
      </x:c>
      <x:c r="B286" s="1">
        <x:v>45096.58080513599</x:v>
      </x:c>
      <x:c r="C286" s="6">
        <x:v>14.203786975</x:v>
      </x:c>
      <x:c r="D286" s="14" t="s">
        <x:v>122</x:v>
      </x:c>
      <x:c r="E286" s="15">
        <x:v>45071.5821942342</x:v>
      </x:c>
      <x:c r="F286" t="s">
        <x:v>126</x:v>
      </x:c>
      <x:c r="G286" s="6">
        <x:v>80.83263395014694</x:v>
      </x:c>
      <x:c r="H286" t="s">
        <x:v>115</x:v>
      </x:c>
      <x:c r="I286" s="6">
        <x:v>29.478824172204895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21.541999999999998</x:v>
      </x:c>
      <x:c r="S286" s="8">
        <x:v>86317.32065193474</x:v>
      </x:c>
      <x:c r="T286" s="12">
        <x:v>266107.4223361236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338684</x:v>
      </x:c>
      <x:c r="B287" s="1">
        <x:v>45096.580839542796</x:v>
      </x:c>
      <x:c r="C287" s="6">
        <x:v>14.253332776666667</x:v>
      </x:c>
      <x:c r="D287" s="14" t="s">
        <x:v>122</x:v>
      </x:c>
      <x:c r="E287" s="15">
        <x:v>45071.5821942342</x:v>
      </x:c>
      <x:c r="F287" t="s">
        <x:v>126</x:v>
      </x:c>
      <x:c r="G287" s="6">
        <x:v>80.84658609316809</x:v>
      </x:c>
      <x:c r="H287" t="s">
        <x:v>115</x:v>
      </x:c>
      <x:c r="I287" s="6">
        <x:v>29.472671126683963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21.541999999999998</x:v>
      </x:c>
      <x:c r="S287" s="8">
        <x:v>86324.14933133972</x:v>
      </x:c>
      <x:c r="T287" s="12">
        <x:v>266111.90693728527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338694</x:v>
      </x:c>
      <x:c r="B288" s="1">
        <x:v>45096.58087413968</x:v>
      </x:c>
      <x:c r="C288" s="6">
        <x:v>14.303152296666667</x:v>
      </x:c>
      <x:c r="D288" s="14" t="s">
        <x:v>122</x:v>
      </x:c>
      <x:c r="E288" s="15">
        <x:v>45071.5821942342</x:v>
      </x:c>
      <x:c r="F288" t="s">
        <x:v>126</x:v>
      </x:c>
      <x:c r="G288" s="6">
        <x:v>80.87836600995675</x:v>
      </x:c>
      <x:c r="H288" t="s">
        <x:v>115</x:v>
      </x:c>
      <x:c r="I288" s="6">
        <x:v>29.472671126683963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21.537</x:v>
      </x:c>
      <x:c r="S288" s="8">
        <x:v>86317.49643105158</x:v>
      </x:c>
      <x:c r="T288" s="12">
        <x:v>266111.8093129978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338704</x:v>
      </x:c>
      <x:c r="B289" s="1">
        <x:v>45096.58090872782</x:v>
      </x:c>
      <x:c r="C289" s="6">
        <x:v>14.352959205</x:v>
      </x:c>
      <x:c r="D289" s="14" t="s">
        <x:v>122</x:v>
      </x:c>
      <x:c r="E289" s="15">
        <x:v>45071.5821942342</x:v>
      </x:c>
      <x:c r="F289" t="s">
        <x:v>126</x:v>
      </x:c>
      <x:c r="G289" s="6">
        <x:v>80.86768429950908</x:v>
      </x:c>
      <x:c r="H289" t="s">
        <x:v>115</x:v>
      </x:c>
      <x:c r="I289" s="6">
        <x:v>29.472671126683963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21.538999999999998</x:v>
      </x:c>
      <x:c r="S289" s="8">
        <x:v>86324.4615172184</x:v>
      </x:c>
      <x:c r="T289" s="12">
        <x:v>266120.77159215295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338711</x:v>
      </x:c>
      <x:c r="B290" s="1">
        <x:v>45096.58094392348</x:v>
      </x:c>
      <x:c r="C290" s="6">
        <x:v>14.403640966666666</x:v>
      </x:c>
      <x:c r="D290" s="14" t="s">
        <x:v>122</x:v>
      </x:c>
      <x:c r="E290" s="15">
        <x:v>45071.5821942342</x:v>
      </x:c>
      <x:c r="F290" t="s">
        <x:v>126</x:v>
      </x:c>
      <x:c r="G290" s="6">
        <x:v>80.86783404314185</x:v>
      </x:c>
      <x:c r="H290" t="s">
        <x:v>115</x:v>
      </x:c>
      <x:c r="I290" s="6">
        <x:v>29.46651809244986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21.54</x:v>
      </x:c>
      <x:c r="S290" s="8">
        <x:v>86315.82143715717</x:v>
      </x:c>
      <x:c r="T290" s="12">
        <x:v>266109.90309246554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338721</x:v>
      </x:c>
      <x:c r="B291" s="1">
        <x:v>45096.58097837564</x:v>
      </x:c>
      <x:c r="C291" s="6">
        <x:v>14.453252076666667</x:v>
      </x:c>
      <x:c r="D291" s="14" t="s">
        <x:v>122</x:v>
      </x:c>
      <x:c r="E291" s="15">
        <x:v>45071.5821942342</x:v>
      </x:c>
      <x:c r="F291" t="s">
        <x:v>126</x:v>
      </x:c>
      <x:c r="G291" s="6">
        <x:v>80.86429735017919</x:v>
      </x:c>
      <x:c r="H291" t="s">
        <x:v>115</x:v>
      </x:c>
      <x:c r="I291" s="6">
        <x:v>29.472671126683963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21.538999999999998</x:v>
      </x:c>
      <x:c r="S291" s="8">
        <x:v>86317.69692027863</x:v>
      </x:c>
      <x:c r="T291" s="12">
        <x:v>266114.3491354067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338731</x:v>
      </x:c>
      <x:c r="B292" s="1">
        <x:v>45096.58101280935</x:v>
      </x:c>
      <x:c r="C292" s="6">
        <x:v>14.502836616666666</x:v>
      </x:c>
      <x:c r="D292" s="14" t="s">
        <x:v>122</x:v>
      </x:c>
      <x:c r="E292" s="15">
        <x:v>45071.5821942342</x:v>
      </x:c>
      <x:c r="F292" t="s">
        <x:v>126</x:v>
      </x:c>
      <x:c r="G292" s="6">
        <x:v>80.86768429950908</x:v>
      </x:c>
      <x:c r="H292" t="s">
        <x:v>115</x:v>
      </x:c>
      <x:c r="I292" s="6">
        <x:v>29.472671126683963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21.538999999999998</x:v>
      </x:c>
      <x:c r="S292" s="8">
        <x:v>86319.98705720282</x:v>
      </x:c>
      <x:c r="T292" s="12">
        <x:v>266104.9215758446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338741</x:v>
      </x:c>
      <x:c r="B293" s="1">
        <x:v>45096.581047957705</x:v>
      </x:c>
      <x:c r="C293" s="6">
        <x:v>14.553450245</x:v>
      </x:c>
      <x:c r="D293" s="14" t="s">
        <x:v>122</x:v>
      </x:c>
      <x:c r="E293" s="15">
        <x:v>45071.5821942342</x:v>
      </x:c>
      <x:c r="F293" t="s">
        <x:v>126</x:v>
      </x:c>
      <x:c r="G293" s="6">
        <x:v>80.89232535305554</x:v>
      </x:c>
      <x:c r="H293" t="s">
        <x:v>115</x:v>
      </x:c>
      <x:c r="I293" s="6">
        <x:v>29.46651809244986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21.537</x:v>
      </x:c>
      <x:c r="S293" s="8">
        <x:v>86319.34188809663</x:v>
      </x:c>
      <x:c r="T293" s="12">
        <x:v>266101.9293430057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338751</x:v>
      </x:c>
      <x:c r="B294" s="1">
        <x:v>45096.58108240108</x:v>
      </x:c>
      <x:c r="C294" s="6">
        <x:v>14.603048701666667</x:v>
      </x:c>
      <x:c r="D294" s="14" t="s">
        <x:v>122</x:v>
      </x:c>
      <x:c r="E294" s="15">
        <x:v>45071.5821942342</x:v>
      </x:c>
      <x:c r="F294" t="s">
        <x:v>126</x:v>
      </x:c>
      <x:c r="G294" s="6">
        <x:v>80.88893862300839</x:v>
      </x:c>
      <x:c r="H294" t="s">
        <x:v>115</x:v>
      </x:c>
      <x:c r="I294" s="6">
        <x:v>29.46651809244986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21.537</x:v>
      </x:c>
      <x:c r="S294" s="8">
        <x:v>86327.58255939186</x:v>
      </x:c>
      <x:c r="T294" s="12">
        <x:v>266112.13460739295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338761</x:v>
      </x:c>
      <x:c r="B295" s="1">
        <x:v>45096.581117568545</x:v>
      </x:c>
      <x:c r="C295" s="6">
        <x:v>14.65368986</x:v>
      </x:c>
      <x:c r="D295" s="14" t="s">
        <x:v>122</x:v>
      </x:c>
      <x:c r="E295" s="15">
        <x:v>45071.5821942342</x:v>
      </x:c>
      <x:c r="F295" t="s">
        <x:v>126</x:v>
      </x:c>
      <x:c r="G295" s="6">
        <x:v>80.84320002748608</x:v>
      </x:c>
      <x:c r="H295" t="s">
        <x:v>115</x:v>
      </x:c>
      <x:c r="I295" s="6">
        <x:v>29.472671126683963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21.541999999999998</x:v>
      </x:c>
      <x:c r="S295" s="8">
        <x:v>86323.66064393034</x:v>
      </x:c>
      <x:c r="T295" s="12">
        <x:v>266119.5562804224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338771</x:v>
      </x:c>
      <x:c r="B296" s="1">
        <x:v>45096.5811519495</x:v>
      </x:c>
      <x:c r="C296" s="6">
        <x:v>14.703198425</x:v>
      </x:c>
      <x:c r="D296" s="14" t="s">
        <x:v>122</x:v>
      </x:c>
      <x:c r="E296" s="15">
        <x:v>45071.5821942342</x:v>
      </x:c>
      <x:c r="F296" t="s">
        <x:v>126</x:v>
      </x:c>
      <x:c r="G296" s="6">
        <x:v>80.87475641769606</x:v>
      </x:c>
      <x:c r="H296" t="s">
        <x:v>115</x:v>
      </x:c>
      <x:c r="I296" s="6">
        <x:v>29.460365069502586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21.540999999999997</x:v>
      </x:c>
      <x:c r="S296" s="8">
        <x:v>86325.72533132024</x:v>
      </x:c>
      <x:c r="T296" s="12">
        <x:v>266092.35020522453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338781</x:v>
      </x:c>
      <x:c r="B297" s="1">
        <x:v>45096.58118700878</x:v>
      </x:c>
      <x:c r="C297" s="6">
        <x:v>14.753683798333334</x:v>
      </x:c>
      <x:c r="D297" s="14" t="s">
        <x:v>122</x:v>
      </x:c>
      <x:c r="E297" s="15">
        <x:v>45071.5821942342</x:v>
      </x:c>
      <x:c r="F297" t="s">
        <x:v>126</x:v>
      </x:c>
      <x:c r="G297" s="6">
        <x:v>80.86787658944922</x:v>
      </x:c>
      <x:c r="H297" t="s">
        <x:v>115</x:v>
      </x:c>
      <x:c r="I297" s="6">
        <x:v>29.454212057841232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21.543</x:v>
      </x:c>
      <x:c r="S297" s="8">
        <x:v>86321.66699198847</x:v>
      </x:c>
      <x:c r="T297" s="12">
        <x:v>266103.0530126665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338791</x:v>
      </x:c>
      <x:c r="B298" s="1">
        <x:v>45096.58122144315</x:v>
      </x:c>
      <x:c r="C298" s="6">
        <x:v>14.803269278333334</x:v>
      </x:c>
      <x:c r="D298" s="14" t="s">
        <x:v>122</x:v>
      </x:c>
      <x:c r="E298" s="15">
        <x:v>45071.5821942342</x:v>
      </x:c>
      <x:c r="F298" t="s">
        <x:v>126</x:v>
      </x:c>
      <x:c r="G298" s="6">
        <x:v>80.88175354854343</x:v>
      </x:c>
      <x:c r="H298" t="s">
        <x:v>115</x:v>
      </x:c>
      <x:c r="I298" s="6">
        <x:v>29.472671126683963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21.537</x:v>
      </x:c>
      <x:c r="S298" s="8">
        <x:v>86329.18124038447</x:v>
      </x:c>
      <x:c r="T298" s="12">
        <x:v>266107.84145246935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338801</x:v>
      </x:c>
      <x:c r="B299" s="1">
        <x:v>45096.58125588462</x:v>
      </x:c>
      <x:c r="C299" s="6">
        <x:v>14.852865001666666</x:v>
      </x:c>
      <x:c r="D299" s="14" t="s">
        <x:v>122</x:v>
      </x:c>
      <x:c r="E299" s="15">
        <x:v>45071.5821942342</x:v>
      </x:c>
      <x:c r="F299" t="s">
        <x:v>126</x:v>
      </x:c>
      <x:c r="G299" s="6">
        <x:v>80.832564977014</x:v>
      </x:c>
      <x:c r="H299" t="s">
        <x:v>115</x:v>
      </x:c>
      <x:c r="I299" s="6">
        <x:v>29.460365069502586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21.546999999999997</x:v>
      </x:c>
      <x:c r="S299" s="8">
        <x:v>86335.04533350196</x:v>
      </x:c>
      <x:c r="T299" s="12">
        <x:v>266105.43819036434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338811</x:v>
      </x:c>
      <x:c r="B300" s="1">
        <x:v>45096.58129106169</x:v>
      </x:c>
      <x:c r="C300" s="6">
        <x:v>14.903519971666666</x:v>
      </x:c>
      <x:c r="D300" s="14" t="s">
        <x:v>122</x:v>
      </x:c>
      <x:c r="E300" s="15">
        <x:v>45071.5821942342</x:v>
      </x:c>
      <x:c r="F300" t="s">
        <x:v>126</x:v>
      </x:c>
      <x:c r="G300" s="6">
        <x:v>80.88190300724814</x:v>
      </x:c>
      <x:c r="H300" t="s">
        <x:v>115</x:v>
      </x:c>
      <x:c r="I300" s="6">
        <x:v>29.46651809244986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21.537999999999997</x:v>
      </x:c>
      <x:c r="S300" s="8">
        <x:v>86333.91919554137</x:v>
      </x:c>
      <x:c r="T300" s="12">
        <x:v>266098.904054468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338824</x:v>
      </x:c>
      <x:c r="B301" s="1">
        <x:v>45096.58132553577</x:v>
      </x:c>
      <x:c r="C301" s="6">
        <x:v>14.953162653333333</x:v>
      </x:c>
      <x:c r="D301" s="14" t="s">
        <x:v>122</x:v>
      </x:c>
      <x:c r="E301" s="15">
        <x:v>45071.5821942342</x:v>
      </x:c>
      <x:c r="F301" t="s">
        <x:v>126</x:v>
      </x:c>
      <x:c r="G301" s="6">
        <x:v>80.85730542763105</x:v>
      </x:c>
      <x:c r="H301" t="s">
        <x:v>115</x:v>
      </x:c>
      <x:c r="I301" s="6">
        <x:v>29.460365069502586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21.543</x:v>
      </x:c>
      <x:c r="S301" s="8">
        <x:v>86326.73309374602</x:v>
      </x:c>
      <x:c r="T301" s="12">
        <x:v>266098.50064834073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338831</x:v>
      </x:c>
      <x:c r="B302" s="1">
        <x:v>45096.58136067165</x:v>
      </x:c>
      <x:c r="C302" s="6">
        <x:v>15.003758328333333</x:v>
      </x:c>
      <x:c r="D302" s="14" t="s">
        <x:v>122</x:v>
      </x:c>
      <x:c r="E302" s="15">
        <x:v>45071.5821942342</x:v>
      </x:c>
      <x:c r="F302" t="s">
        <x:v>126</x:v>
      </x:c>
      <x:c r="G302" s="6">
        <x:v>80.87829388433043</x:v>
      </x:c>
      <x:c r="H302" t="s">
        <x:v>115</x:v>
      </x:c>
      <x:c r="I302" s="6">
        <x:v>29.454212057841232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21.541999999999998</x:v>
      </x:c>
      <x:c r="S302" s="8">
        <x:v>86323.61505603389</x:v>
      </x:c>
      <x:c r="T302" s="12">
        <x:v>266086.6469048455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338841</x:v>
      </x:c>
      <x:c r="B303" s="1">
        <x:v>45096.58139505514</x:v>
      </x:c>
      <x:c r="C303" s="6">
        <x:v>15.053270555</x:v>
      </x:c>
      <x:c r="D303" s="14" t="s">
        <x:v>122</x:v>
      </x:c>
      <x:c r="E303" s="15">
        <x:v>45071.5821942342</x:v>
      </x:c>
      <x:c r="F303" t="s">
        <x:v>126</x:v>
      </x:c>
      <x:c r="G303" s="6">
        <x:v>80.84678016224582</x:v>
      </x:c>
      <x:c r="H303" t="s">
        <x:v>115</x:v>
      </x:c>
      <x:c r="I303" s="6">
        <x:v>29.454212057841232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21.545999999999996</x:v>
      </x:c>
      <x:c r="S303" s="8">
        <x:v>86320.72509836518</x:v>
      </x:c>
      <x:c r="T303" s="12">
        <x:v>266086.4157769317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338851</x:v>
      </x:c>
      <x:c r="B304" s="1">
        <x:v>45096.581429491845</x:v>
      </x:c>
      <x:c r="C304" s="6">
        <x:v>15.10285941</x:v>
      </x:c>
      <x:c r="D304" s="14" t="s">
        <x:v>122</x:v>
      </x:c>
      <x:c r="E304" s="15">
        <x:v>45071.5821942342</x:v>
      </x:c>
      <x:c r="F304" t="s">
        <x:v>126</x:v>
      </x:c>
      <x:c r="G304" s="6">
        <x:v>80.8432882752625</x:v>
      </x:c>
      <x:c r="H304" t="s">
        <x:v>115</x:v>
      </x:c>
      <x:c r="I304" s="6">
        <x:v>29.448059057467162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21.548</x:v>
      </x:c>
      <x:c r="S304" s="8">
        <x:v>86323.0113341946</x:v>
      </x:c>
      <x:c r="T304" s="12">
        <x:v>266092.0395836178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338861</x:v>
      </x:c>
      <x:c r="B305" s="1">
        <x:v>45096.58146462901</x:v>
      </x:c>
      <x:c r="C305" s="6">
        <x:v>15.15345693</x:v>
      </x:c>
      <x:c r="D305" s="14" t="s">
        <x:v>122</x:v>
      </x:c>
      <x:c r="E305" s="15">
        <x:v>45071.5821942342</x:v>
      </x:c>
      <x:c r="F305" t="s">
        <x:v>126</x:v>
      </x:c>
      <x:c r="G305" s="6">
        <x:v>80.8818322898869</x:v>
      </x:c>
      <x:c r="H305" t="s">
        <x:v>115</x:v>
      </x:c>
      <x:c r="I305" s="6">
        <x:v>29.448059057467162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21.543</x:v>
      </x:c>
      <x:c r="S305" s="8">
        <x:v>86325.51675413606</x:v>
      </x:c>
      <x:c r="T305" s="12">
        <x:v>266084.1116858059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338871</x:v>
      </x:c>
      <x:c r="B306" s="1">
        <x:v>45096.58149908288</x:v>
      </x:c>
      <x:c r="C306" s="6">
        <x:v>15.203070496666667</x:v>
      </x:c>
      <x:c r="D306" s="14" t="s">
        <x:v>122</x:v>
      </x:c>
      <x:c r="E306" s="15">
        <x:v>45071.5821942342</x:v>
      </x:c>
      <x:c r="F306" t="s">
        <x:v>126</x:v>
      </x:c>
      <x:c r="G306" s="6">
        <x:v>80.87829388433043</x:v>
      </x:c>
      <x:c r="H306" t="s">
        <x:v>115</x:v>
      </x:c>
      <x:c r="I306" s="6">
        <x:v>29.454212057841232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21.541999999999998</x:v>
      </x:c>
      <x:c r="S306" s="8">
        <x:v>86322.5526764122</x:v>
      </x:c>
      <x:c r="T306" s="12">
        <x:v>266086.1948389148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338881</x:v>
      </x:c>
      <x:c r="B307" s="1">
        <x:v>45096.58153423433</x:v>
      </x:c>
      <x:c r="C307" s="6">
        <x:v>15.253688583333334</x:v>
      </x:c>
      <x:c r="D307" s="14" t="s">
        <x:v>122</x:v>
      </x:c>
      <x:c r="E307" s="15">
        <x:v>45071.5821942342</x:v>
      </x:c>
      <x:c r="F307" t="s">
        <x:v>126</x:v>
      </x:c>
      <x:c r="G307" s="6">
        <x:v>80.86776484571138</x:v>
      </x:c>
      <x:c r="H307" t="s">
        <x:v>115</x:v>
      </x:c>
      <x:c r="I307" s="6">
        <x:v>29.448059057467162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21.544999999999998</x:v>
      </x:c>
      <x:c r="S307" s="8">
        <x:v>86318.18176543138</x:v>
      </x:c>
      <x:c r="T307" s="12">
        <x:v>266079.0835074414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338891</x:v>
      </x:c>
      <x:c r="B308" s="1">
        <x:v>45096.581568702524</x:v>
      </x:c>
      <x:c r="C308" s="6">
        <x:v>15.303322796666667</x:v>
      </x:c>
      <x:c r="D308" s="14" t="s">
        <x:v>122</x:v>
      </x:c>
      <x:c r="E308" s="15">
        <x:v>45071.5821942342</x:v>
      </x:c>
      <x:c r="F308" t="s">
        <x:v>126</x:v>
      </x:c>
      <x:c r="G308" s="6">
        <x:v>80.88886714532936</x:v>
      </x:c>
      <x:c r="H308" t="s">
        <x:v>115</x:v>
      </x:c>
      <x:c r="I308" s="6">
        <x:v>29.448059057467162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21.541999999999998</x:v>
      </x:c>
      <x:c r="S308" s="8">
        <x:v>86324.23687596993</x:v>
      </x:c>
      <x:c r="T308" s="12">
        <x:v>266081.3194239556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338904</x:v>
      </x:c>
      <x:c r="B309" s="1">
        <x:v>45096.58160349335</x:v>
      </x:c>
      <x:c r="C309" s="6">
        <x:v>15.35342158</x:v>
      </x:c>
      <x:c r="D309" s="14" t="s">
        <x:v>122</x:v>
      </x:c>
      <x:c r="E309" s="15">
        <x:v>45071.5821942342</x:v>
      </x:c>
      <x:c r="F309" t="s">
        <x:v>126</x:v>
      </x:c>
      <x:c r="G309" s="6">
        <x:v>80.87141594439349</x:v>
      </x:c>
      <x:c r="H309" t="s">
        <x:v>115</x:v>
      </x:c>
      <x:c r="I309" s="6">
        <x:v>29.448059057467162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21.543999999999997</x:v>
      </x:c>
      <x:c r="S309" s="8">
        <x:v>86325.68074688347</x:v>
      </x:c>
      <x:c r="T309" s="12">
        <x:v>266084.11474440503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338914</x:v>
      </x:c>
      <x:c r="B310" s="1">
        <x:v>45096.581637953874</x:v>
      </x:c>
      <x:c r="C310" s="6">
        <x:v>15.403044718333334</x:v>
      </x:c>
      <x:c r="D310" s="14" t="s">
        <x:v>122</x:v>
      </x:c>
      <x:c r="E310" s="15">
        <x:v>45071.5821942342</x:v>
      </x:c>
      <x:c r="F310" t="s">
        <x:v>126</x:v>
      </x:c>
      <x:c r="G310" s="6">
        <x:v>80.87130388571465</x:v>
      </x:c>
      <x:c r="H310" t="s">
        <x:v>115</x:v>
      </x:c>
      <x:c r="I310" s="6">
        <x:v>29.441906068380376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21.545999999999996</x:v>
      </x:c>
      <x:c r="S310" s="8">
        <x:v>86331.1650631966</x:v>
      </x:c>
      <x:c r="T310" s="12">
        <x:v>266079.25714428286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338921</x:v>
      </x:c>
      <x:c r="B311" s="1">
        <x:v>45096.58167309602</x:v>
      </x:c>
      <x:c r="C311" s="6">
        <x:v>15.453649421666666</x:v>
      </x:c>
      <x:c r="D311" s="14" t="s">
        <x:v>122</x:v>
      </x:c>
      <x:c r="E311" s="15">
        <x:v>45071.5821942342</x:v>
      </x:c>
      <x:c r="F311" t="s">
        <x:v>126</x:v>
      </x:c>
      <x:c r="G311" s="6">
        <x:v>80.85723915811937</x:v>
      </x:c>
      <x:c r="H311" t="s">
        <x:v>115</x:v>
      </x:c>
      <x:c r="I311" s="6">
        <x:v>29.441906068380376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21.548</x:v>
      </x:c>
      <x:c r="S311" s="8">
        <x:v>86324.6363984251</x:v>
      </x:c>
      <x:c r="T311" s="12">
        <x:v>266067.91084520443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338934</x:v>
      </x:c>
      <x:c r="B312" s="1">
        <x:v>45096.581707536454</x:v>
      </x:c>
      <x:c r="C312" s="6">
        <x:v>15.503243641666666</x:v>
      </x:c>
      <x:c r="D312" s="14" t="s">
        <x:v>122</x:v>
      </x:c>
      <x:c r="E312" s="15">
        <x:v>45071.5821942342</x:v>
      </x:c>
      <x:c r="F312" t="s">
        <x:v>126</x:v>
      </x:c>
      <x:c r="G312" s="6">
        <x:v>80.87130388571465</x:v>
      </x:c>
      <x:c r="H312" t="s">
        <x:v>115</x:v>
      </x:c>
      <x:c r="I312" s="6">
        <x:v>29.441906068380376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21.545999999999996</x:v>
      </x:c>
      <x:c r="S312" s="8">
        <x:v>86326.61787333326</x:v>
      </x:c>
      <x:c r="T312" s="12">
        <x:v>266079.0433431651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338941</x:v>
      </x:c>
      <x:c r="B313" s="1">
        <x:v>45096.58174203805</x:v>
      </x:c>
      <x:c r="C313" s="6">
        <x:v>15.552925941666667</x:v>
      </x:c>
      <x:c r="D313" s="14" t="s">
        <x:v>122</x:v>
      </x:c>
      <x:c r="E313" s="15">
        <x:v>45071.5821942342</x:v>
      </x:c>
      <x:c r="F313" t="s">
        <x:v>126</x:v>
      </x:c>
      <x:c r="G313" s="6">
        <x:v>80.89256644863899</x:v>
      </x:c>
      <x:c r="H313" t="s">
        <x:v>115</x:v>
      </x:c>
      <x:c r="I313" s="6">
        <x:v>29.435753090579055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21.543999999999997</x:v>
      </x:c>
      <x:c r="S313" s="8">
        <x:v>86325.71233356072</x:v>
      </x:c>
      <x:c r="T313" s="12">
        <x:v>266070.52021757513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338951</x:v>
      </x:c>
      <x:c r="B314" s="1">
        <x:v>45096.58177717649</x:v>
      </x:c>
      <x:c r="C314" s="6">
        <x:v>15.603525301666666</x:v>
      </x:c>
      <x:c r="D314" s="14" t="s">
        <x:v>122</x:v>
      </x:c>
      <x:c r="E314" s="15">
        <x:v>45071.5821942342</x:v>
      </x:c>
      <x:c r="F314" t="s">
        <x:v>126</x:v>
      </x:c>
      <x:c r="G314" s="6">
        <x:v>80.87484386530932</x:v>
      </x:c>
      <x:c r="H314" t="s">
        <x:v>115</x:v>
      </x:c>
      <x:c r="I314" s="6">
        <x:v>29.435753090579055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21.546999999999997</x:v>
      </x:c>
      <x:c r="S314" s="8">
        <x:v>86332.43626894796</x:v>
      </x:c>
      <x:c r="T314" s="12">
        <x:v>266077.00423281046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338961</x:v>
      </x:c>
      <x:c r="B315" s="1">
        <x:v>45096.58181144256</x:v>
      </x:c>
      <x:c r="C315" s="6">
        <x:v>15.65286843</x:v>
      </x:c>
      <x:c r="D315" s="14" t="s">
        <x:v>122</x:v>
      </x:c>
      <x:c r="E315" s="15">
        <x:v>45071.5821942342</x:v>
      </x:c>
      <x:c r="F315" t="s">
        <x:v>126</x:v>
      </x:c>
      <x:c r="G315" s="6">
        <x:v>80.86792303547931</x:v>
      </x:c>
      <x:c r="H315" t="s">
        <x:v>115</x:v>
      </x:c>
      <x:c r="I315" s="6">
        <x:v>29.441906068380376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21.545999999999996</x:v>
      </x:c>
      <x:c r="S315" s="8">
        <x:v>86322.19106169084</x:v>
      </x:c>
      <x:c r="T315" s="12">
        <x:v>266082.78159218666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338971</x:v>
      </x:c>
      <x:c r="B316" s="1">
        <x:v>45096.58184663349</x:v>
      </x:c>
      <x:c r="C316" s="6">
        <x:v>15.703543381666666</x:v>
      </x:c>
      <x:c r="D316" s="14" t="s">
        <x:v>122</x:v>
      </x:c>
      <x:c r="E316" s="15">
        <x:v>45071.5821942342</x:v>
      </x:c>
      <x:c r="F316" t="s">
        <x:v>126</x:v>
      </x:c>
      <x:c r="G316" s="6">
        <x:v>80.86792303547931</x:v>
      </x:c>
      <x:c r="H316" t="s">
        <x:v>115</x:v>
      </x:c>
      <x:c r="I316" s="6">
        <x:v>29.441906068380376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21.545999999999996</x:v>
      </x:c>
      <x:c r="S316" s="8">
        <x:v>86327.85376761702</x:v>
      </x:c>
      <x:c r="T316" s="12">
        <x:v>266080.8556328376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338981</x:v>
      </x:c>
      <x:c r="B317" s="1">
        <x:v>45096.58188110058</x:v>
      </x:c>
      <x:c r="C317" s="6">
        <x:v>15.753175993333333</x:v>
      </x:c>
      <x:c r="D317" s="14" t="s">
        <x:v>122</x:v>
      </x:c>
      <x:c r="E317" s="15">
        <x:v>45071.5821942342</x:v>
      </x:c>
      <x:c r="F317" t="s">
        <x:v>126</x:v>
      </x:c>
      <x:c r="G317" s="6">
        <x:v>80.88553158225076</x:v>
      </x:c>
      <x:c r="H317" t="s">
        <x:v>115</x:v>
      </x:c>
      <x:c r="I317" s="6">
        <x:v>29.435753090579055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21.544999999999998</x:v>
      </x:c>
      <x:c r="S317" s="8">
        <x:v>86321.10308087569</x:v>
      </x:c>
      <x:c r="T317" s="12">
        <x:v>266072.36930253025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338991</x:v>
      </x:c>
      <x:c r="B318" s="1">
        <x:v>45096.58191627955</x:v>
      </x:c>
      <x:c r="C318" s="6">
        <x:v>15.803833713333333</x:v>
      </x:c>
      <x:c r="D318" s="14" t="s">
        <x:v>122</x:v>
      </x:c>
      <x:c r="E318" s="15">
        <x:v>45071.5821942342</x:v>
      </x:c>
      <x:c r="F318" t="s">
        <x:v>126</x:v>
      </x:c>
      <x:c r="G318" s="6">
        <x:v>80.85739967104706</x:v>
      </x:c>
      <x:c r="H318" t="s">
        <x:v>115</x:v>
      </x:c>
      <x:c r="I318" s="6">
        <x:v>29.435753090579055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21.548999999999996</x:v>
      </x:c>
      <x:c r="S318" s="8">
        <x:v>86320.24324122017</x:v>
      </x:c>
      <x:c r="T318" s="12">
        <x:v>266072.2403574432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339001</x:v>
      </x:c>
      <x:c r="B319" s="1">
        <x:v>45096.58195065962</x:v>
      </x:c>
      <x:c r="C319" s="6">
        <x:v>15.853341001666667</x:v>
      </x:c>
      <x:c r="D319" s="14" t="s">
        <x:v>122</x:v>
      </x:c>
      <x:c r="E319" s="15">
        <x:v>45071.5821942342</x:v>
      </x:c>
      <x:c r="F319" t="s">
        <x:v>126</x:v>
      </x:c>
      <x:c r="G319" s="6">
        <x:v>80.8890739078915</x:v>
      </x:c>
      <x:c r="H319" t="s">
        <x:v>115</x:v>
      </x:c>
      <x:c r="I319" s="6">
        <x:v>29.429600124064564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21.545999999999996</x:v>
      </x:c>
      <x:c r="S319" s="8">
        <x:v>86317.2882621111</x:v>
      </x:c>
      <x:c r="T319" s="12">
        <x:v>266069.9266745277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339011</x:v>
      </x:c>
      <x:c r="B320" s="1">
        <x:v>45096.58198499564</x:v>
      </x:c>
      <x:c r="C320" s="6">
        <x:v>15.902784876666667</x:v>
      </x:c>
      <x:c r="D320" s="14" t="s">
        <x:v>122</x:v>
      </x:c>
      <x:c r="E320" s="15">
        <x:v>45071.5821942342</x:v>
      </x:c>
      <x:c r="F320" t="s">
        <x:v>126</x:v>
      </x:c>
      <x:c r="G320" s="6">
        <x:v>80.90298299592304</x:v>
      </x:c>
      <x:c r="H320" t="s">
        <x:v>115</x:v>
      </x:c>
      <x:c r="I320" s="6">
        <x:v>29.435753090579055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21.543</x:v>
      </x:c>
      <x:c r="S320" s="8">
        <x:v>86316.57438536725</x:v>
      </x:c>
      <x:c r="T320" s="12">
        <x:v>266066.47669517266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339021</x:v>
      </x:c>
      <x:c r="B321" s="1">
        <x:v>45096.58202010228</x:v>
      </x:c>
      <x:c r="C321" s="6">
        <x:v>15.953338425</x:v>
      </x:c>
      <x:c r="D321" s="14" t="s">
        <x:v>122</x:v>
      </x:c>
      <x:c r="E321" s="15">
        <x:v>45071.5821942342</x:v>
      </x:c>
      <x:c r="F321" t="s">
        <x:v>126</x:v>
      </x:c>
      <x:c r="G321" s="6">
        <x:v>80.88891191946036</x:v>
      </x:c>
      <x:c r="H321" t="s">
        <x:v>115</x:v>
      </x:c>
      <x:c r="I321" s="6">
        <x:v>29.435753090579055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21.544999999999998</x:v>
      </x:c>
      <x:c r="S321" s="8">
        <x:v>86308.38227938885</x:v>
      </x:c>
      <x:c r="T321" s="12">
        <x:v>266052.05236529256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339031</x:v>
      </x:c>
      <x:c r="B322" s="1">
        <x:v>45096.58205451719</x:v>
      </x:c>
      <x:c r="C322" s="6">
        <x:v>16.002895895</x:v>
      </x:c>
      <x:c r="D322" s="14" t="s">
        <x:v>122</x:v>
      </x:c>
      <x:c r="E322" s="15">
        <x:v>45071.5821942342</x:v>
      </x:c>
      <x:c r="F322" t="s">
        <x:v>126</x:v>
      </x:c>
      <x:c r="G322" s="6">
        <x:v>80.87838478491587</x:v>
      </x:c>
      <x:c r="H322" t="s">
        <x:v>115</x:v>
      </x:c>
      <x:c r="I322" s="6">
        <x:v>29.429600124064564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21.548</x:v>
      </x:c>
      <x:c r="S322" s="8">
        <x:v>86308.08095973519</x:v>
      </x:c>
      <x:c r="T322" s="12">
        <x:v>266063.4807897031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339044</x:v>
      </x:c>
      <x:c r="B323" s="1">
        <x:v>45096.582089662865</x:v>
      </x:c>
      <x:c r="C323" s="6">
        <x:v>16.053505671666667</x:v>
      </x:c>
      <x:c r="D323" s="14" t="s">
        <x:v>122</x:v>
      </x:c>
      <x:c r="E323" s="15">
        <x:v>45071.5821942342</x:v>
      </x:c>
      <x:c r="F323" t="s">
        <x:v>126</x:v>
      </x:c>
      <x:c r="G323" s="6">
        <x:v>80.91001966779979</x:v>
      </x:c>
      <x:c r="H323" t="s">
        <x:v>115</x:v>
      </x:c>
      <x:c r="I323" s="6">
        <x:v>29.435753090579055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21.541999999999998</x:v>
      </x:c>
      <x:c r="S323" s="8">
        <x:v>86303.91934846535</x:v>
      </x:c>
      <x:c r="T323" s="12">
        <x:v>266062.8790195294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339054</x:v>
      </x:c>
      <x:c r="B324" s="1">
        <x:v>45096.58212404517</x:v>
      </x:c>
      <x:c r="C324" s="6">
        <x:v>16.103016185</x:v>
      </x:c>
      <x:c r="D324" s="14" t="s">
        <x:v>122</x:v>
      </x:c>
      <x:c r="E324" s="15">
        <x:v>45071.5821942342</x:v>
      </x:c>
      <x:c r="F324" t="s">
        <x:v>126</x:v>
      </x:c>
      <x:c r="G324" s="6">
        <x:v>80.90314470172869</x:v>
      </x:c>
      <x:c r="H324" t="s">
        <x:v>115</x:v>
      </x:c>
      <x:c r="I324" s="6">
        <x:v>29.429600124064564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21.543999999999997</x:v>
      </x:c>
      <x:c r="S324" s="8">
        <x:v>86308.16311453174</x:v>
      </x:c>
      <x:c r="T324" s="12">
        <x:v>266066.34859624604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339061</x:v>
      </x:c>
      <x:c r="B325" s="1">
        <x:v>45096.582159024336</x:v>
      </x:c>
      <x:c r="C325" s="6">
        <x:v>16.153386195</x:v>
      </x:c>
      <x:c r="D325" s="14" t="s">
        <x:v>122</x:v>
      </x:c>
      <x:c r="E325" s="15">
        <x:v>45071.5821942342</x:v>
      </x:c>
      <x:c r="F325" t="s">
        <x:v>126</x:v>
      </x:c>
      <x:c r="G325" s="6">
        <x:v>80.92076239559205</x:v>
      </x:c>
      <x:c r="H325" t="s">
        <x:v>115</x:v>
      </x:c>
      <x:c r="I325" s="6">
        <x:v>29.423447168836447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21.543</x:v>
      </x:c>
      <x:c r="S325" s="8">
        <x:v>86307.46545219226</x:v>
      </x:c>
      <x:c r="T325" s="12">
        <x:v>266053.9632201548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339071</x:v>
      </x:c>
      <x:c r="B326" s="1">
        <x:v>45096.58219396549</x:v>
      </x:c>
      <x:c r="C326" s="6">
        <x:v>16.203701456666668</x:v>
      </x:c>
      <x:c r="D326" s="14" t="s">
        <x:v>122</x:v>
      </x:c>
      <x:c r="E326" s="15">
        <x:v>45071.5821942342</x:v>
      </x:c>
      <x:c r="F326" t="s">
        <x:v>126</x:v>
      </x:c>
      <x:c r="G326" s="6">
        <x:v>80.90668827321178</x:v>
      </x:c>
      <x:c r="H326" t="s">
        <x:v>115</x:v>
      </x:c>
      <x:c r="I326" s="6">
        <x:v>29.423447168836447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21.544999999999998</x:v>
      </x:c>
      <x:c r="S326" s="8">
        <x:v>86306.31181375243</x:v>
      </x:c>
      <x:c r="T326" s="12">
        <x:v>266040.2569704545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339084</x:v>
      </x:c>
      <x:c r="B327" s="1">
        <x:v>45096.58222816756</x:v>
      </x:c>
      <x:c r="C327" s="6">
        <x:v>16.252952431666667</x:v>
      </x:c>
      <x:c r="D327" s="14" t="s">
        <x:v>122</x:v>
      </x:c>
      <x:c r="E327" s="15">
        <x:v>45071.5821942342</x:v>
      </x:c>
      <x:c r="F327" t="s">
        <x:v>126</x:v>
      </x:c>
      <x:c r="G327" s="6">
        <x:v>80.94521436809848</x:v>
      </x:c>
      <x:c r="H327" t="s">
        <x:v>115</x:v>
      </x:c>
      <x:c r="I327" s="6">
        <x:v>29.435753090579055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21.537</x:v>
      </x:c>
      <x:c r="S327" s="8">
        <x:v>86300.80575598341</x:v>
      </x:c>
      <x:c r="T327" s="12">
        <x:v>266050.6776811825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339091</x:v>
      </x:c>
      <x:c r="B328" s="1">
        <x:v>45096.582263144</x:v>
      </x:c>
      <x:c r="C328" s="6">
        <x:v>16.303318505</x:v>
      </x:c>
      <x:c r="D328" s="14" t="s">
        <x:v>122</x:v>
      </x:c>
      <x:c r="E328" s="15">
        <x:v>45071.5821942342</x:v>
      </x:c>
      <x:c r="F328" t="s">
        <x:v>126</x:v>
      </x:c>
      <x:c r="G328" s="6">
        <x:v>80.95584452844393</x:v>
      </x:c>
      <x:c r="H328" t="s">
        <x:v>115</x:v>
      </x:c>
      <x:c r="I328" s="6">
        <x:v>29.417294224894704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21.54</x:v>
      </x:c>
      <x:c r="S328" s="8">
        <x:v>86299.66805684139</x:v>
      </x:c>
      <x:c r="T328" s="12">
        <x:v>266055.6873592448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339101</x:v>
      </x:c>
      <x:c r="B329" s="1">
        <x:v>45096.582298187706</x:v>
      </x:c>
      <x:c r="C329" s="6">
        <x:v>16.353781448333333</x:v>
      </x:c>
      <x:c r="D329" s="14" t="s">
        <x:v>122</x:v>
      </x:c>
      <x:c r="E329" s="15">
        <x:v>45071.5821942342</x:v>
      </x:c>
      <x:c r="F329" t="s">
        <x:v>126</x:v>
      </x:c>
      <x:c r="G329" s="6">
        <x:v>80.92780059067114</x:v>
      </x:c>
      <x:c r="H329" t="s">
        <x:v>115</x:v>
      </x:c>
      <x:c r="I329" s="6">
        <x:v>29.423447168836447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21.541999999999998</x:v>
      </x:c>
      <x:c r="S329" s="8">
        <x:v>86290.32775901808</x:v>
      </x:c>
      <x:c r="T329" s="12">
        <x:v>266048.0013470038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339111</x:v>
      </x:c>
      <x:c r="B330" s="1">
        <x:v>45096.58233239925</x:v>
      </x:c>
      <x:c r="C330" s="6">
        <x:v>16.40304606666667</x:v>
      </x:c>
      <x:c r="D330" s="14" t="s">
        <x:v>122</x:v>
      </x:c>
      <x:c r="E330" s="15">
        <x:v>45071.5821942342</x:v>
      </x:c>
      <x:c r="F330" t="s">
        <x:v>126</x:v>
      </x:c>
      <x:c r="G330" s="6">
        <x:v>80.95596093284955</x:v>
      </x:c>
      <x:c r="H330" t="s">
        <x:v>115</x:v>
      </x:c>
      <x:c r="I330" s="6">
        <x:v>29.423447168836447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21.537999999999997</x:v>
      </x:c>
      <x:c r="S330" s="8">
        <x:v>86290.97090784486</x:v>
      </x:c>
      <x:c r="T330" s="12">
        <x:v>266049.8341513797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339121</x:v>
      </x:c>
      <x:c r="B331" s="1">
        <x:v>45096.58236747939</x:v>
      </x:c>
      <x:c r="C331" s="6">
        <x:v>16.453561473333334</x:v>
      </x:c>
      <x:c r="D331" s="14" t="s">
        <x:v>122</x:v>
      </x:c>
      <x:c r="E331" s="15">
        <x:v>45071.5821942342</x:v>
      </x:c>
      <x:c r="F331" t="s">
        <x:v>126</x:v>
      </x:c>
      <x:c r="G331" s="6">
        <x:v>80.93134556155026</x:v>
      </x:c>
      <x:c r="H331" t="s">
        <x:v>115</x:v>
      </x:c>
      <x:c r="I331" s="6">
        <x:v>29.417294224894704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21.543</x:v>
      </x:c>
      <x:c r="S331" s="8">
        <x:v>86281.2507131506</x:v>
      </x:c>
      <x:c r="T331" s="12">
        <x:v>266056.68928339146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339131</x:v>
      </x:c>
      <x:c r="B332" s="1">
        <x:v>45096.58240181685</x:v>
      </x:c>
      <x:c r="C332" s="6">
        <x:v>16.503007423333333</x:v>
      </x:c>
      <x:c r="D332" s="14" t="s">
        <x:v>122</x:v>
      </x:c>
      <x:c r="E332" s="15">
        <x:v>45071.5821942342</x:v>
      </x:c>
      <x:c r="F332" t="s">
        <x:v>126</x:v>
      </x:c>
      <x:c r="G332" s="6">
        <x:v>80.95246514208469</x:v>
      </x:c>
      <x:c r="H332" t="s">
        <x:v>115</x:v>
      </x:c>
      <x:c r="I332" s="6">
        <x:v>29.417294224894704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21.54</x:v>
      </x:c>
      <x:c r="S332" s="8">
        <x:v>86283.83058294591</x:v>
      </x:c>
      <x:c r="T332" s="12">
        <x:v>266056.34278935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339141</x:v>
      </x:c>
      <x:c r="B333" s="1">
        <x:v>45096.5824370078</x:v>
      </x:c>
      <x:c r="C333" s="6">
        <x:v>16.553682376666668</x:v>
      </x:c>
      <x:c r="D333" s="14" t="s">
        <x:v>122</x:v>
      </x:c>
      <x:c r="E333" s="15">
        <x:v>45071.5821942342</x:v>
      </x:c>
      <x:c r="F333" t="s">
        <x:v>126</x:v>
      </x:c>
      <x:c r="G333" s="6">
        <x:v>80.96305303887145</x:v>
      </x:c>
      <x:c r="H333" t="s">
        <x:v>115</x:v>
      </x:c>
      <x:c r="I333" s="6">
        <x:v>29.411141292239336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21.54</x:v>
      </x:c>
      <x:c r="S333" s="8">
        <x:v>86284.06617210283</x:v>
      </x:c>
      <x:c r="T333" s="12">
        <x:v>266051.9504267667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339151</x:v>
      </x:c>
      <x:c r="B334" s="1">
        <x:v>45096.58247146576</x:v>
      </x:c>
      <x:c r="C334" s="6">
        <x:v>16.603301838333334</x:v>
      </x:c>
      <x:c r="D334" s="14" t="s">
        <x:v>122</x:v>
      </x:c>
      <x:c r="E334" s="15">
        <x:v>45071.5821942342</x:v>
      </x:c>
      <x:c r="F334" t="s">
        <x:v>126</x:v>
      </x:c>
      <x:c r="G334" s="6">
        <x:v>80.9806351728448</x:v>
      </x:c>
      <x:c r="H334" t="s">
        <x:v>115</x:v>
      </x:c>
      <x:c r="I334" s="6">
        <x:v>29.417294224894704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21.535999999999998</x:v>
      </x:c>
      <x:c r="S334" s="8">
        <x:v>86281.8201736592</x:v>
      </x:c>
      <x:c r="T334" s="12">
        <x:v>266052.3703799454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339161</x:v>
      </x:c>
      <x:c r="B335" s="1">
        <x:v>45096.58250589413</x:v>
      </x:c>
      <x:c r="C335" s="6">
        <x:v>16.652878695</x:v>
      </x:c>
      <x:c r="D335" s="14" t="s">
        <x:v>122</x:v>
      </x:c>
      <x:c r="E335" s="15">
        <x:v>45071.5821942342</x:v>
      </x:c>
      <x:c r="F335" t="s">
        <x:v>126</x:v>
      </x:c>
      <x:c r="G335" s="6">
        <x:v>80.93134556155026</x:v>
      </x:c>
      <x:c r="H335" t="s">
        <x:v>115</x:v>
      </x:c>
      <x:c r="I335" s="6">
        <x:v>29.417294224894704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21.543</x:v>
      </x:c>
      <x:c r="S335" s="8">
        <x:v>86274.40664685897</x:v>
      </x:c>
      <x:c r="T335" s="12">
        <x:v>266053.7576002811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339174</x:v>
      </x:c>
      <x:c r="B336" s="1">
        <x:v>45096.582541146054</x:v>
      </x:c>
      <x:c r="C336" s="6">
        <x:v>16.703641468333334</x:v>
      </x:c>
      <x:c r="D336" s="14" t="s">
        <x:v>122</x:v>
      </x:c>
      <x:c r="E336" s="15">
        <x:v>45071.5821942342</x:v>
      </x:c>
      <x:c r="F336" t="s">
        <x:v>126</x:v>
      </x:c>
      <x:c r="G336" s="6">
        <x:v>80.97697179845903</x:v>
      </x:c>
      <x:c r="H336" t="s">
        <x:v>115</x:v>
      </x:c>
      <x:c r="I336" s="6">
        <x:v>29.417294224894704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21.537</x:v>
      </x:c>
      <x:c r="S336" s="8">
        <x:v>86262.70192572815</x:v>
      </x:c>
      <x:c r="T336" s="12">
        <x:v>266035.607073458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339181</x:v>
      </x:c>
      <x:c r="B337" s="1">
        <x:v>45096.58257551637</x:v>
      </x:c>
      <x:c r="C337" s="6">
        <x:v>16.75313473</x:v>
      </x:c>
      <x:c r="D337" s="14" t="s">
        <x:v>122</x:v>
      </x:c>
      <x:c r="E337" s="15">
        <x:v>45071.5821942342</x:v>
      </x:c>
      <x:c r="F337" t="s">
        <x:v>126</x:v>
      </x:c>
      <x:c r="G337" s="6">
        <x:v>80.98767957235886</x:v>
      </x:c>
      <x:c r="H337" t="s">
        <x:v>115</x:v>
      </x:c>
      <x:c r="I337" s="6">
        <x:v>29.417294224894704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21.534999999999997</x:v>
      </x:c>
      <x:c r="S337" s="8">
        <x:v>86258.66958330413</x:v>
      </x:c>
      <x:c r="T337" s="12">
        <x:v>266037.0954641518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339191</x:v>
      </x:c>
      <x:c r="B338" s="1">
        <x:v>45096.582610692705</x:v>
      </x:c>
      <x:c r="C338" s="6">
        <x:v>16.803788645</x:v>
      </x:c>
      <x:c r="D338" s="14" t="s">
        <x:v>122</x:v>
      </x:c>
      <x:c r="E338" s="15">
        <x:v>45071.5821942342</x:v>
      </x:c>
      <x:c r="F338" t="s">
        <x:v>126</x:v>
      </x:c>
      <x:c r="G338" s="6">
        <x:v>80.96992861850836</x:v>
      </x:c>
      <x:c r="H338" t="s">
        <x:v>115</x:v>
      </x:c>
      <x:c r="I338" s="6">
        <x:v>29.417294224894704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21.537999999999997</x:v>
      </x:c>
      <x:c r="S338" s="8">
        <x:v>86250.89074773806</x:v>
      </x:c>
      <x:c r="T338" s="12">
        <x:v>266044.59936915175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339201</x:v>
      </x:c>
      <x:c r="B339" s="1">
        <x:v>45096.58264504954</x:v>
      </x:c>
      <x:c r="C339" s="6">
        <x:v>16.853262483333335</x:v>
      </x:c>
      <x:c r="D339" s="14" t="s">
        <x:v>122</x:v>
      </x:c>
      <x:c r="E339" s="15">
        <x:v>45071.5821942342</x:v>
      </x:c>
      <x:c r="F339" t="s">
        <x:v>126</x:v>
      </x:c>
      <x:c r="G339" s="6">
        <x:v>81.0051991962935</x:v>
      </x:c>
      <x:c r="H339" t="s">
        <x:v>115</x:v>
      </x:c>
      <x:c r="I339" s="6">
        <x:v>29.404988370870342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21.535999999999998</x:v>
      </x:c>
      <x:c r="S339" s="8">
        <x:v>86250.22807643391</x:v>
      </x:c>
      <x:c r="T339" s="12">
        <x:v>266040.53103502555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339211</x:v>
      </x:c>
      <x:c r="B340" s="1">
        <x:v>45096.58267956102</x:v>
      </x:c>
      <x:c r="C340" s="6">
        <x:v>16.902959015</x:v>
      </x:c>
      <x:c r="D340" s="14" t="s">
        <x:v>122</x:v>
      </x:c>
      <x:c r="E340" s="15">
        <x:v>45071.5821942342</x:v>
      </x:c>
      <x:c r="F340" t="s">
        <x:v>126</x:v>
      </x:c>
      <x:c r="G340" s="6">
        <x:v>81.01591344321638</x:v>
      </x:c>
      <x:c r="H340" t="s">
        <x:v>115</x:v>
      </x:c>
      <x:c r="I340" s="6">
        <x:v>29.404988370870342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21.534</x:v>
      </x:c>
      <x:c r="S340" s="8">
        <x:v>86248.44849201897</x:v>
      </x:c>
      <x:c r="T340" s="12">
        <x:v>266045.46672465594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339221</x:v>
      </x:c>
      <x:c r="B341" s="1">
        <x:v>45096.58271477524</x:v>
      </x:c>
      <x:c r="C341" s="6">
        <x:v>16.953667495</x:v>
      </x:c>
      <x:c r="D341" s="14" t="s">
        <x:v>122</x:v>
      </x:c>
      <x:c r="E341" s="15">
        <x:v>45071.5821942342</x:v>
      </x:c>
      <x:c r="F341" t="s">
        <x:v>126</x:v>
      </x:c>
      <x:c r="G341" s="6">
        <x:v>81.03338979221111</x:v>
      </x:c>
      <x:c r="H341" t="s">
        <x:v>115</x:v>
      </x:c>
      <x:c r="I341" s="6">
        <x:v>29.404988370870342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21.531999999999996</x:v>
      </x:c>
      <x:c r="S341" s="8">
        <x:v>86242.6049955481</x:v>
      </x:c>
      <x:c r="T341" s="12">
        <x:v>266043.86803592165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339231</x:v>
      </x:c>
      <x:c r="B342" s="1">
        <x:v>45096.58274923815</x:v>
      </x:c>
      <x:c r="C342" s="6">
        <x:v>17.00329409</x:v>
      </x:c>
      <x:c r="D342" s="14" t="s">
        <x:v>122</x:v>
      </x:c>
      <x:c r="E342" s="15">
        <x:v>45071.5821942342</x:v>
      </x:c>
      <x:c r="F342" t="s">
        <x:v>126</x:v>
      </x:c>
      <x:c r="G342" s="6">
        <x:v>81.03338979221111</x:v>
      </x:c>
      <x:c r="H342" t="s">
        <x:v>115</x:v>
      </x:c>
      <x:c r="I342" s="6">
        <x:v>29.404988370870342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21.531999999999996</x:v>
      </x:c>
      <x:c r="S342" s="8">
        <x:v>86235.21243435785</x:v>
      </x:c>
      <x:c r="T342" s="12">
        <x:v>266040.3558092838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339241</x:v>
      </x:c>
      <x:c r="B343" s="1">
        <x:v>45096.582783691345</x:v>
      </x:c>
      <x:c r="C343" s="6">
        <x:v>17.05290668</x:v>
      </x:c>
      <x:c r="D343" s="14" t="s">
        <x:v>122</x:v>
      </x:c>
      <x:c r="E343" s="15">
        <x:v>45071.5821942342</x:v>
      </x:c>
      <x:c r="F343" t="s">
        <x:v>126</x:v>
      </x:c>
      <x:c r="G343" s="6">
        <x:v>81.04043933469603</x:v>
      </x:c>
      <x:c r="H343" t="s">
        <x:v>115</x:v>
      </x:c>
      <x:c r="I343" s="6">
        <x:v>29.404988370870342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21.531</x:v>
      </x:c>
      <x:c r="S343" s="8">
        <x:v>86235.65166670618</x:v>
      </x:c>
      <x:c r="T343" s="12">
        <x:v>266029.815749107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339251</x:v>
      </x:c>
      <x:c r="B344" s="1">
        <x:v>45096.58281889148</x:v>
      </x:c>
      <x:c r="C344" s="6">
        <x:v>17.10359488</x:v>
      </x:c>
      <x:c r="D344" s="14" t="s">
        <x:v>122</x:v>
      </x:c>
      <x:c r="E344" s="15">
        <x:v>45071.5821942342</x:v>
      </x:c>
      <x:c r="F344" t="s">
        <x:v>126</x:v>
      </x:c>
      <x:c r="G344" s="6">
        <x:v>81.0474896348067</x:v>
      </x:c>
      <x:c r="H344" t="s">
        <x:v>115</x:v>
      </x:c>
      <x:c r="I344" s="6">
        <x:v>29.404988370870342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21.529999999999998</x:v>
      </x:c>
      <x:c r="S344" s="8">
        <x:v>86229.33295132959</x:v>
      </x:c>
      <x:c r="T344" s="12">
        <x:v>266031.76392802026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339261</x:v>
      </x:c>
      <x:c r="B345" s="1">
        <x:v>45096.58285332672</x:v>
      </x:c>
      <x:c r="C345" s="6">
        <x:v>17.153181636666666</x:v>
      </x:c>
      <x:c r="D345" s="14" t="s">
        <x:v>122</x:v>
      </x:c>
      <x:c r="E345" s="15">
        <x:v>45071.5821942342</x:v>
      </x:c>
      <x:c r="F345" t="s">
        <x:v>126</x:v>
      </x:c>
      <x:c r="G345" s="6">
        <x:v>81.04410892219204</x:v>
      </x:c>
      <x:c r="H345" t="s">
        <x:v>115</x:v>
      </x:c>
      <x:c r="I345" s="6">
        <x:v>29.404988370870342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21.529999999999998</x:v>
      </x:c>
      <x:c r="S345" s="8">
        <x:v>86224.27718507002</x:v>
      </x:c>
      <x:c r="T345" s="12">
        <x:v>266029.5777846828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339271</x:v>
      </x:c>
      <x:c r="B346" s="1">
        <x:v>45096.582888435</x:v>
      </x:c>
      <x:c r="C346" s="6">
        <x:v>17.203737558333334</x:v>
      </x:c>
      <x:c r="D346" s="14" t="s">
        <x:v>122</x:v>
      </x:c>
      <x:c r="E346" s="15">
        <x:v>45071.5821942342</x:v>
      </x:c>
      <x:c r="F346" t="s">
        <x:v>126</x:v>
      </x:c>
      <x:c r="G346" s="6">
        <x:v>81.0651418043816</x:v>
      </x:c>
      <x:c r="H346" t="s">
        <x:v>115</x:v>
      </x:c>
      <x:c r="I346" s="6">
        <x:v>29.398835460786813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21.528999999999996</x:v>
      </x:c>
      <x:c r="S346" s="8">
        <x:v>86223.49116352401</x:v>
      </x:c>
      <x:c r="T346" s="12">
        <x:v>266035.0469608368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339281</x:v>
      </x:c>
      <x:c r="B347" s="1">
        <x:v>45096.582922889545</x:v>
      </x:c>
      <x:c r="C347" s="6">
        <x:v>17.253352103333334</x:v>
      </x:c>
      <x:c r="D347" s="14" t="s">
        <x:v>122</x:v>
      </x:c>
      <x:c r="E347" s="15">
        <x:v>45071.5821942342</x:v>
      </x:c>
      <x:c r="F347" t="s">
        <x:v>126</x:v>
      </x:c>
      <x:c r="G347" s="6">
        <x:v>81.08985295701945</x:v>
      </x:c>
      <x:c r="H347" t="s">
        <x:v>115</x:v>
      </x:c>
      <x:c r="I347" s="6">
        <x:v>29.39268256199057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21.526999999999997</x:v>
      </x:c>
      <x:c r="S347" s="8">
        <x:v>86209.39838453082</x:v>
      </x:c>
      <x:c r="T347" s="12">
        <x:v>266021.3116401768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339291</x:v>
      </x:c>
      <x:c r="B348" s="1">
        <x:v>45096.58295729765</x:v>
      </x:c>
      <x:c r="C348" s="6">
        <x:v>17.302899768333333</x:v>
      </x:c>
      <x:c r="D348" s="14" t="s">
        <x:v>122</x:v>
      </x:c>
      <x:c r="E348" s="15">
        <x:v>45071.5821942342</x:v>
      </x:c>
      <x:c r="F348" t="s">
        <x:v>126</x:v>
      </x:c>
      <x:c r="G348" s="6">
        <x:v>81.06176160475057</x:v>
      </x:c>
      <x:c r="H348" t="s">
        <x:v>115</x:v>
      </x:c>
      <x:c r="I348" s="6">
        <x:v>29.398835460786813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21.528999999999996</x:v>
      </x:c>
      <x:c r="S348" s="8">
        <x:v>86216.19191724855</x:v>
      </x:c>
      <x:c r="T348" s="12">
        <x:v>266024.7669563399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339301</x:v>
      </x:c>
      <x:c r="B349" s="1">
        <x:v>45096.582992494165</x:v>
      </x:c>
      <x:c r="C349" s="6">
        <x:v>17.353582755</x:v>
      </x:c>
      <x:c r="D349" s="14" t="s">
        <x:v>122</x:v>
      </x:c>
      <x:c r="E349" s="15">
        <x:v>45071.5821942342</x:v>
      </x:c>
      <x:c r="F349" t="s">
        <x:v>126</x:v>
      </x:c>
      <x:c r="G349" s="6">
        <x:v>81.04398817243158</x:v>
      </x:c>
      <x:c r="H349" t="s">
        <x:v>115</x:v>
      </x:c>
      <x:c r="I349" s="6">
        <x:v>29.398835460786813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21.531999999999996</x:v>
      </x:c>
      <x:c r="S349" s="8">
        <x:v>86203.28397639713</x:v>
      </x:c>
      <x:c r="T349" s="12">
        <x:v>266024.0528252659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339311</x:v>
      </x:c>
      <x:c r="B350" s="1">
        <x:v>45096.583026856744</x:v>
      </x:c>
      <x:c r="C350" s="6">
        <x:v>17.403064851666667</x:v>
      </x:c>
      <x:c r="D350" s="14" t="s">
        <x:v>122</x:v>
      </x:c>
      <x:c r="E350" s="15">
        <x:v>45071.5821942342</x:v>
      </x:c>
      <x:c r="F350" t="s">
        <x:v>126</x:v>
      </x:c>
      <x:c r="G350" s="6">
        <x:v>81.10746953586103</x:v>
      </x:c>
      <x:c r="H350" t="s">
        <x:v>115</x:v>
      </x:c>
      <x:c r="I350" s="6">
        <x:v>29.398835460786813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21.522999999999996</x:v>
      </x:c>
      <x:c r="S350" s="8">
        <x:v>86202.47990224486</x:v>
      </x:c>
      <x:c r="T350" s="12">
        <x:v>266018.10580081434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339321</x:v>
      </x:c>
      <x:c r="B351" s="1">
        <x:v>45096.58306201824</x:v>
      </x:c>
      <x:c r="C351" s="6">
        <x:v>17.453697425</x:v>
      </x:c>
      <x:c r="D351" s="14" t="s">
        <x:v>122</x:v>
      </x:c>
      <x:c r="E351" s="15">
        <x:v>45071.5821942342</x:v>
      </x:c>
      <x:c r="F351" t="s">
        <x:v>126</x:v>
      </x:c>
      <x:c r="G351" s="6">
        <x:v>81.08630225785114</x:v>
      </x:c>
      <x:c r="H351" t="s">
        <x:v>115</x:v>
      </x:c>
      <x:c r="I351" s="6">
        <x:v>29.398835460786813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21.525999999999996</x:v>
      </x:c>
      <x:c r="S351" s="8">
        <x:v>86202.92509643162</x:v>
      </x:c>
      <x:c r="T351" s="12">
        <x:v>266014.8775455696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339331</x:v>
      </x:c>
      <x:c r="B352" s="1">
        <x:v>45096.583096457</x:v>
      </x:c>
      <x:c r="C352" s="6">
        <x:v>17.503289226666666</x:v>
      </x:c>
      <x:c r="D352" s="14" t="s">
        <x:v>122</x:v>
      </x:c>
      <x:c r="E352" s="15">
        <x:v>45071.5821942342</x:v>
      </x:c>
      <x:c r="F352" t="s">
        <x:v>126</x:v>
      </x:c>
      <x:c r="G352" s="6">
        <x:v>81.0792480152282</x:v>
      </x:c>
      <x:c r="H352" t="s">
        <x:v>115</x:v>
      </x:c>
      <x:c r="I352" s="6">
        <x:v>29.398835460786813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21.526999999999997</x:v>
      </x:c>
      <x:c r="S352" s="8">
        <x:v>86189.13187611036</x:v>
      </x:c>
      <x:c r="T352" s="12">
        <x:v>266016.83217237674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339341</x:v>
      </x:c>
      <x:c r="B353" s="1">
        <x:v>45096.583130901054</x:v>
      </x:c>
      <x:c r="C353" s="6">
        <x:v>17.552888666666668</x:v>
      </x:c>
      <x:c r="D353" s="14" t="s">
        <x:v>122</x:v>
      </x:c>
      <x:c r="E353" s="15">
        <x:v>45071.5821942342</x:v>
      </x:c>
      <x:c r="F353" t="s">
        <x:v>126</x:v>
      </x:c>
      <x:c r="G353" s="6">
        <x:v>81.11820229428304</x:v>
      </x:c>
      <x:c r="H353" t="s">
        <x:v>115</x:v>
      </x:c>
      <x:c r="I353" s="6">
        <x:v>29.398835460786813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21.520999999999997</x:v>
      </x:c>
      <x:c r="S353" s="8">
        <x:v>86186.16881257272</x:v>
      </x:c>
      <x:c r="T353" s="12">
        <x:v>266004.9632219146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339351</x:v>
      </x:c>
      <x:c r="B354" s="1">
        <x:v>45096.583165989075</x:v>
      </x:c>
      <x:c r="C354" s="6">
        <x:v>17.603415425</x:v>
      </x:c>
      <x:c r="D354" s="14" t="s">
        <x:v>122</x:v>
      </x:c>
      <x:c r="E354" s="15">
        <x:v>45071.5821942342</x:v>
      </x:c>
      <x:c r="F354" t="s">
        <x:v>126</x:v>
      </x:c>
      <x:c r="G354" s="6">
        <x:v>81.12513631036792</x:v>
      </x:c>
      <x:c r="H354" t="s">
        <x:v>115</x:v>
      </x:c>
      <x:c r="I354" s="6">
        <x:v>29.39268256199057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21.522</x:v>
      </x:c>
      <x:c r="S354" s="8">
        <x:v>86185.79427773297</x:v>
      </x:c>
      <x:c r="T354" s="12">
        <x:v>266010.8294469285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339361</x:v>
      </x:c>
      <x:c r="B355" s="1">
        <x:v>45096.58320038805</x:v>
      </x:c>
      <x:c r="C355" s="6">
        <x:v>17.65294994</x:v>
      </x:c>
      <x:c r="D355" s="14" t="s">
        <x:v>122</x:v>
      </x:c>
      <x:c r="E355" s="15">
        <x:v>45071.5821942342</x:v>
      </x:c>
      <x:c r="F355" t="s">
        <x:v>126</x:v>
      </x:c>
      <x:c r="G355" s="6">
        <x:v>81.14293309318575</x:v>
      </x:c>
      <x:c r="H355" t="s">
        <x:v>115</x:v>
      </x:c>
      <x:c r="I355" s="6">
        <x:v>29.39268256199057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21.519</x:v>
      </x:c>
      <x:c r="S355" s="8">
        <x:v>86174.63299927462</x:v>
      </x:c>
      <x:c r="T355" s="12">
        <x:v>266006.8652146879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339371</x:v>
      </x:c>
      <x:c r="B356" s="1">
        <x:v>45096.583235652</x:v>
      </x:c>
      <x:c r="C356" s="6">
        <x:v>17.703730036666666</x:v>
      </x:c>
      <x:c r="D356" s="14" t="s">
        <x:v>122</x:v>
      </x:c>
      <x:c r="E356" s="15">
        <x:v>45071.5821942342</x:v>
      </x:c>
      <x:c r="F356" t="s">
        <x:v>126</x:v>
      </x:c>
      <x:c r="G356" s="6">
        <x:v>81.12513631036792</x:v>
      </x:c>
      <x:c r="H356" t="s">
        <x:v>115</x:v>
      </x:c>
      <x:c r="I356" s="6">
        <x:v>29.39268256199057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21.522</x:v>
      </x:c>
      <x:c r="S356" s="8">
        <x:v>86170.07938670328</x:v>
      </x:c>
      <x:c r="T356" s="12">
        <x:v>266004.89565678505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339381</x:v>
      </x:c>
      <x:c r="B357" s="1">
        <x:v>45096.58327011195</x:v>
      </x:c>
      <x:c r="C357" s="6">
        <x:v>17.753352366666668</x:v>
      </x:c>
      <x:c r="D357" s="14" t="s">
        <x:v>122</x:v>
      </x:c>
      <x:c r="E357" s="15">
        <x:v>45071.5821942342</x:v>
      </x:c>
      <x:c r="F357" t="s">
        <x:v>126</x:v>
      </x:c>
      <x:c r="G357" s="6">
        <x:v>81.14999402271881</x:v>
      </x:c>
      <x:c r="H357" t="s">
        <x:v>115</x:v>
      </x:c>
      <x:c r="I357" s="6">
        <x:v>29.39268256199057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21.517999999999997</x:v>
      </x:c>
      <x:c r="S357" s="8">
        <x:v>86160.75378587621</x:v>
      </x:c>
      <x:c r="T357" s="12">
        <x:v>266016.0093261069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339391</x:v>
      </x:c>
      <x:c r="B358" s="1">
        <x:v>45096.58330450453</x:v>
      </x:c>
      <x:c r="C358" s="6">
        <x:v>17.802877671666668</x:v>
      </x:c>
      <x:c r="D358" s="14" t="s">
        <x:v>122</x:v>
      </x:c>
      <x:c r="E358" s="15">
        <x:v>45071.5821942342</x:v>
      </x:c>
      <x:c r="F358" t="s">
        <x:v>126</x:v>
      </x:c>
      <x:c r="G358" s="6">
        <x:v>81.14986829454674</x:v>
      </x:c>
      <x:c r="H358" t="s">
        <x:v>115</x:v>
      </x:c>
      <x:c r="I358" s="6">
        <x:v>29.38652967447979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21.519999999999996</x:v>
      </x:c>
      <x:c r="S358" s="8">
        <x:v>86157.61174982483</x:v>
      </x:c>
      <x:c r="T358" s="12">
        <x:v>265992.68908338685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339401</x:v>
      </x:c>
      <x:c r="B359" s="1">
        <x:v>45096.58333961787</x:v>
      </x:c>
      <x:c r="C359" s="6">
        <x:v>17.853440886666668</x:v>
      </x:c>
      <x:c r="D359" s="14" t="s">
        <x:v>122</x:v>
      </x:c>
      <x:c r="E359" s="15">
        <x:v>45071.5821942342</x:v>
      </x:c>
      <x:c r="F359" t="s">
        <x:v>126</x:v>
      </x:c>
      <x:c r="G359" s="6">
        <x:v>81.1746089744566</x:v>
      </x:c>
      <x:c r="H359" t="s">
        <x:v>115</x:v>
      </x:c>
      <x:c r="I359" s="6">
        <x:v>29.38037679825493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21.517999999999997</x:v>
      </x:c>
      <x:c r="S359" s="8">
        <x:v>86153.69755763237</x:v>
      </x:c>
      <x:c r="T359" s="12">
        <x:v>266001.1611591611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339414</x:v>
      </x:c>
      <x:c r="B360" s="1">
        <x:v>45096.58337420307</x:v>
      </x:c>
      <x:c r="C360" s="6">
        <x:v>17.903243576666668</x:v>
      </x:c>
      <x:c r="D360" s="14" t="s">
        <x:v>122</x:v>
      </x:c>
      <x:c r="E360" s="15">
        <x:v>45071.5821942342</x:v>
      </x:c>
      <x:c r="F360" t="s">
        <x:v>126</x:v>
      </x:c>
      <x:c r="G360" s="6">
        <x:v>81.18180006735534</x:v>
      </x:c>
      <x:c r="H360" t="s">
        <x:v>115</x:v>
      </x:c>
      <x:c r="I360" s="6">
        <x:v>29.38652967447979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21.514999999999997</x:v>
      </x:c>
      <x:c r="S360" s="8">
        <x:v>86148.92895791955</x:v>
      </x:c>
      <x:c r="T360" s="12">
        <x:v>266007.0210944377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339424</x:v>
      </x:c>
      <x:c r="B361" s="1">
        <x:v>45096.58340861711</x:v>
      </x:c>
      <x:c r="C361" s="6">
        <x:v>17.952799786666667</x:v>
      </x:c>
      <x:c r="D361" s="14" t="s">
        <x:v>122</x:v>
      </x:c>
      <x:c r="E361" s="15">
        <x:v>45071.5821942342</x:v>
      </x:c>
      <x:c r="F361" t="s">
        <x:v>126</x:v>
      </x:c>
      <x:c r="G361" s="6">
        <x:v>81.199313879242</x:v>
      </x:c>
      <x:c r="H361" t="s">
        <x:v>115</x:v>
      </x:c>
      <x:c r="I361" s="6">
        <x:v>29.38652967447979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21.512999999999998</x:v>
      </x:c>
      <x:c r="S361" s="8">
        <x:v>86141.36836560738</x:v>
      </x:c>
      <x:c r="T361" s="12">
        <x:v>266010.03146397456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339434</x:v>
      </x:c>
      <x:c r="B362" s="1">
        <x:v>45096.583443766205</x:v>
      </x:c>
      <x:c r="C362" s="6">
        <x:v>18.003414491666668</x:v>
      </x:c>
      <x:c r="D362" s="14" t="s">
        <x:v>122</x:v>
      </x:c>
      <x:c r="E362" s="15">
        <x:v>45071.5821942342</x:v>
      </x:c>
      <x:c r="F362" t="s">
        <x:v>126</x:v>
      </x:c>
      <x:c r="G362" s="6">
        <x:v>81.20638057303644</x:v>
      </x:c>
      <x:c r="H362" t="s">
        <x:v>115</x:v>
      </x:c>
      <x:c r="I362" s="6">
        <x:v>29.38652967447979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21.511999999999997</x:v>
      </x:c>
      <x:c r="S362" s="8">
        <x:v>86133.92502251157</x:v>
      </x:c>
      <x:c r="T362" s="12">
        <x:v>265990.87592025485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339441</x:v>
      </x:c>
      <x:c r="B363" s="1">
        <x:v>45096.583478141234</x:v>
      </x:c>
      <x:c r="C363" s="6">
        <x:v>18.052914528333332</x:v>
      </x:c>
      <x:c r="D363" s="14" t="s">
        <x:v>122</x:v>
      </x:c>
      <x:c r="E363" s="15">
        <x:v>45071.5821942342</x:v>
      </x:c>
      <x:c r="F363" t="s">
        <x:v>126</x:v>
      </x:c>
      <x:c r="G363" s="6">
        <x:v>81.20638057303644</x:v>
      </x:c>
      <x:c r="H363" t="s">
        <x:v>115</x:v>
      </x:c>
      <x:c r="I363" s="6">
        <x:v>29.38652967447979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21.511999999999997</x:v>
      </x:c>
      <x:c r="S363" s="8">
        <x:v>86128.02406127872</x:v>
      </x:c>
      <x:c r="T363" s="12">
        <x:v>265994.715326856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339454</x:v>
      </x:c>
      <x:c r="B364" s="1">
        <x:v>45096.58351327249</x:v>
      </x:c>
      <x:c r="C364" s="6">
        <x:v>18.103503533333335</x:v>
      </x:c>
      <x:c r="D364" s="14" t="s">
        <x:v>122</x:v>
      </x:c>
      <x:c r="E364" s="15">
        <x:v>45071.5821942342</x:v>
      </x:c>
      <x:c r="F364" t="s">
        <x:v>126</x:v>
      </x:c>
      <x:c r="G364" s="6">
        <x:v>81.20286876253331</x:v>
      </x:c>
      <x:c r="H364" t="s">
        <x:v>115</x:v>
      </x:c>
      <x:c r="I364" s="6">
        <x:v>29.38037679825493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21.513999999999996</x:v>
      </x:c>
      <x:c r="S364" s="8">
        <x:v>86127.49788983335</x:v>
      </x:c>
      <x:c r="T364" s="12">
        <x:v>265994.1894975123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339464</x:v>
      </x:c>
      <x:c r="B365" s="1">
        <x:v>45096.583547679744</x:v>
      </x:c>
      <x:c r="C365" s="6">
        <x:v>18.153049975</x:v>
      </x:c>
      <x:c r="D365" s="14" t="s">
        <x:v>122</x:v>
      </x:c>
      <x:c r="E365" s="15">
        <x:v>45071.5821942342</x:v>
      </x:c>
      <x:c r="F365" t="s">
        <x:v>126</x:v>
      </x:c>
      <x:c r="G365" s="6">
        <x:v>81.24176719156439</x:v>
      </x:c>
      <x:c r="H365" t="s">
        <x:v>115</x:v>
      </x:c>
      <x:c r="I365" s="6">
        <x:v>29.37422393331599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21.509999999999998</x:v>
      </x:c>
      <x:c r="S365" s="8">
        <x:v>86123.9882784484</x:v>
      </x:c>
      <x:c r="T365" s="12">
        <x:v>265993.8393897151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339471</x:v>
      </x:c>
      <x:c r="B366" s="1">
        <x:v>45096.58358278247</x:v>
      </x:c>
      <x:c r="C366" s="6">
        <x:v>18.203597913333333</x:v>
      </x:c>
      <x:c r="D366" s="14" t="s">
        <x:v>122</x:v>
      </x:c>
      <x:c r="E366" s="15">
        <x:v>45071.5821942342</x:v>
      </x:c>
      <x:c r="F366" t="s">
        <x:v>126</x:v>
      </x:c>
      <x:c r="G366" s="6">
        <x:v>81.21344802687689</x:v>
      </x:c>
      <x:c r="H366" t="s">
        <x:v>115</x:v>
      </x:c>
      <x:c r="I366" s="6">
        <x:v>29.38652967447979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21.511</x:v>
      </x:c>
      <x:c r="S366" s="8">
        <x:v>86117.45962915983</x:v>
      </x:c>
      <x:c r="T366" s="12">
        <x:v>265998.37505373044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339481</x:v>
      </x:c>
      <x:c r="B367" s="1">
        <x:v>45096.58361721028</x:v>
      </x:c>
      <x:c r="C367" s="6">
        <x:v>18.253173946666667</x:v>
      </x:c>
      <x:c r="D367" s="14" t="s">
        <x:v>122</x:v>
      </x:c>
      <x:c r="E367" s="15">
        <x:v>45071.5821942342</x:v>
      </x:c>
      <x:c r="F367" t="s">
        <x:v>126</x:v>
      </x:c>
      <x:c r="G367" s="6">
        <x:v>81.23482693387426</x:v>
      </x:c>
      <x:c r="H367" t="s">
        <x:v>115</x:v>
      </x:c>
      <x:c r="I367" s="6">
        <x:v>29.38037679825493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21.508999999999997</x:v>
      </x:c>
      <x:c r="S367" s="8">
        <x:v>86114.46109282775</x:v>
      </x:c>
      <x:c r="T367" s="12">
        <x:v>265991.9106611398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339491</x:v>
      </x:c>
      <x:c r="B368" s="1">
        <x:v>45096.58365235437</x:v>
      </x:c>
      <x:c r="C368" s="6">
        <x:v>18.30378144166667</x:v>
      </x:c>
      <x:c r="D368" s="14" t="s">
        <x:v>122</x:v>
      </x:c>
      <x:c r="E368" s="15">
        <x:v>45071.5821942342</x:v>
      </x:c>
      <x:c r="F368" t="s">
        <x:v>126</x:v>
      </x:c>
      <x:c r="G368" s="6">
        <x:v>81.20993560906993</x:v>
      </x:c>
      <x:c r="H368" t="s">
        <x:v>115</x:v>
      </x:c>
      <x:c r="I368" s="6">
        <x:v>29.38037679825493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21.512999999999998</x:v>
      </x:c>
      <x:c r="S368" s="8">
        <x:v>86104.54973237014</x:v>
      </x:c>
      <x:c r="T368" s="12">
        <x:v>265998.79046719713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339501</x:v>
      </x:c>
      <x:c r="B369" s="1">
        <x:v>45096.583686916434</x:v>
      </x:c>
      <x:c r="C369" s="6">
        <x:v>18.35355082</x:v>
      </x:c>
      <x:c r="D369" s="14" t="s">
        <x:v>122</x:v>
      </x:c>
      <x:c r="E369" s="15">
        <x:v>45071.5821942342</x:v>
      </x:c>
      <x:c r="F369" t="s">
        <x:v>126</x:v>
      </x:c>
      <x:c r="G369" s="6">
        <x:v>81.22762787169944</x:v>
      </x:c>
      <x:c r="H369" t="s">
        <x:v>115</x:v>
      </x:c>
      <x:c r="I369" s="6">
        <x:v>29.37422393331599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21.511999999999997</x:v>
      </x:c>
      <x:c r="S369" s="8">
        <x:v>86096.96102615373</x:v>
      </x:c>
      <x:c r="T369" s="12">
        <x:v>265996.09124907316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339511</x:v>
      </x:c>
      <x:c r="B370" s="1">
        <x:v>45096.58372133135</x:v>
      </x:c>
      <x:c r="C370" s="6">
        <x:v>18.403108301666666</x:v>
      </x:c>
      <x:c r="D370" s="14" t="s">
        <x:v>122</x:v>
      </x:c>
      <x:c r="E370" s="15">
        <x:v>45071.5821942342</x:v>
      </x:c>
      <x:c r="F370" t="s">
        <x:v>126</x:v>
      </x:c>
      <x:c r="G370" s="6">
        <x:v>81.25590955329233</x:v>
      </x:c>
      <x:c r="H370" t="s">
        <x:v>115</x:v>
      </x:c>
      <x:c r="I370" s="6">
        <x:v>29.37422393331599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21.508</x:v>
      </x:c>
      <x:c r="S370" s="8">
        <x:v>86086.21436344848</x:v>
      </x:c>
      <x:c r="T370" s="12">
        <x:v>265988.3580748303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339521</x:v>
      </x:c>
      <x:c r="B371" s="1">
        <x:v>45096.58375647087</x:v>
      </x:c>
      <x:c r="C371" s="6">
        <x:v>18.45370921</x:v>
      </x:c>
      <x:c r="D371" s="14" t="s">
        <x:v>122</x:v>
      </x:c>
      <x:c r="E371" s="15">
        <x:v>45071.5821942342</x:v>
      </x:c>
      <x:c r="F371" t="s">
        <x:v>126</x:v>
      </x:c>
      <x:c r="G371" s="6">
        <x:v>81.2382105966523</x:v>
      </x:c>
      <x:c r="H371" t="s">
        <x:v>115</x:v>
      </x:c>
      <x:c r="I371" s="6">
        <x:v>29.38037679825493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21.508999999999997</x:v>
      </x:c>
      <x:c r="S371" s="8">
        <x:v>86086.10775999392</x:v>
      </x:c>
      <x:c r="T371" s="12">
        <x:v>265997.8080158915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339534</x:v>
      </x:c>
      <x:c r="B372" s="1">
        <x:v>45096.583790874705</x:v>
      </x:c>
      <x:c r="C372" s="6">
        <x:v>18.50325072</x:v>
      </x:c>
      <x:c r="D372" s="14" t="s">
        <x:v>122</x:v>
      </x:c>
      <x:c r="E372" s="15">
        <x:v>45071.5821942342</x:v>
      </x:c>
      <x:c r="F372" t="s">
        <x:v>126</x:v>
      </x:c>
      <x:c r="G372" s="6">
        <x:v>81.2735714427829</x:v>
      </x:c>
      <x:c r="H372" t="s">
        <x:v>115</x:v>
      </x:c>
      <x:c r="I372" s="6">
        <x:v>29.38037679825493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21.503999999999998</x:v>
      </x:c>
      <x:c r="S372" s="8">
        <x:v>86078.07367428283</x:v>
      </x:c>
      <x:c r="T372" s="12">
        <x:v>265991.8932336363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339544</x:v>
      </x:c>
      <x:c r="B373" s="1">
        <x:v>45096.58382596832</x:v>
      </x:c>
      <x:c r="C373" s="6">
        <x:v>18.553785533333333</x:v>
      </x:c>
      <x:c r="D373" s="14" t="s">
        <x:v>122</x:v>
      </x:c>
      <x:c r="E373" s="15">
        <x:v>45071.5821942342</x:v>
      </x:c>
      <x:c r="F373" t="s">
        <x:v>126</x:v>
      </x:c>
      <x:c r="G373" s="6">
        <x:v>81.28081907847753</x:v>
      </x:c>
      <x:c r="H373" t="s">
        <x:v>115</x:v>
      </x:c>
      <x:c r="I373" s="6">
        <x:v>29.37422393331599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21.503999999999998</x:v>
      </x:c>
      <x:c r="S373" s="8">
        <x:v>86077.4913323558</x:v>
      </x:c>
      <x:c r="T373" s="12">
        <x:v>265999.6909887548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339551</x:v>
      </x:c>
      <x:c r="B374" s="1">
        <x:v>45096.58386033553</x:v>
      </x:c>
      <x:c r="C374" s="6">
        <x:v>18.603274315</x:v>
      </x:c>
      <x:c r="D374" s="14" t="s">
        <x:v>122</x:v>
      </x:c>
      <x:c r="E374" s="15">
        <x:v>45071.5821942342</x:v>
      </x:c>
      <x:c r="F374" t="s">
        <x:v>126</x:v>
      </x:c>
      <x:c r="G374" s="6">
        <x:v>81.29127877165988</x:v>
      </x:c>
      <x:c r="H374" t="s">
        <x:v>115</x:v>
      </x:c>
      <x:c r="I374" s="6">
        <x:v>29.37422393331599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21.502999999999997</x:v>
      </x:c>
      <x:c r="S374" s="8">
        <x:v>86078.51709942994</x:v>
      </x:c>
      <x:c r="T374" s="12">
        <x:v>265999.7958341236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339561</x:v>
      </x:c>
      <x:c r="B375" s="1">
        <x:v>45096.58389526045</x:v>
      </x:c>
      <x:c r="C375" s="6">
        <x:v>18.653566205</x:v>
      </x:c>
      <x:c r="D375" s="14" t="s">
        <x:v>122</x:v>
      </x:c>
      <x:c r="E375" s="15">
        <x:v>45071.5821942342</x:v>
      </x:c>
      <x:c r="F375" t="s">
        <x:v>126</x:v>
      </x:c>
      <x:c r="G375" s="6">
        <x:v>81.31962852907292</x:v>
      </x:c>
      <x:c r="H375" t="s">
        <x:v>115</x:v>
      </x:c>
      <x:c r="I375" s="6">
        <x:v>29.361918237295413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21.502</x:v>
      </x:c>
      <x:c r="S375" s="8">
        <x:v>86057.33008251763</x:v>
      </x:c>
      <x:c r="T375" s="12">
        <x:v>265984.53316222335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339571</x:v>
      </x:c>
      <x:c r="B376" s="1">
        <x:v>45096.58392945471</x:v>
      </x:c>
      <x:c r="C376" s="6">
        <x:v>18.702805933333334</x:v>
      </x:c>
      <x:c r="D376" s="14" t="s">
        <x:v>122</x:v>
      </x:c>
      <x:c r="E376" s="15">
        <x:v>45071.5821942342</x:v>
      </x:c>
      <x:c r="F376" t="s">
        <x:v>126</x:v>
      </x:c>
      <x:c r="G376" s="6">
        <x:v>81.31250943680926</x:v>
      </x:c>
      <x:c r="H376" t="s">
        <x:v>115</x:v>
      </x:c>
      <x:c r="I376" s="6">
        <x:v>29.37422393331599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21.499999999999996</x:v>
      </x:c>
      <x:c r="S376" s="8">
        <x:v>86057.69829567625</x:v>
      </x:c>
      <x:c r="T376" s="12">
        <x:v>265997.04454921733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339581</x:v>
      </x:c>
      <x:c r="B377" s="1">
        <x:v>45096.58396456115</x:v>
      </x:c>
      <x:c r="C377" s="6">
        <x:v>18.753359211666666</x:v>
      </x:c>
      <x:c r="D377" s="14" t="s">
        <x:v>122</x:v>
      </x:c>
      <x:c r="E377" s="15">
        <x:v>45071.5821942342</x:v>
      </x:c>
      <x:c r="F377" t="s">
        <x:v>126</x:v>
      </x:c>
      <x:c r="G377" s="6">
        <x:v>81.3445634883208</x:v>
      </x:c>
      <x:c r="H377" t="s">
        <x:v>115</x:v>
      </x:c>
      <x:c r="I377" s="6">
        <x:v>29.361918237295413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21.497999999999998</x:v>
      </x:c>
      <x:c r="S377" s="8">
        <x:v>86046.56944955075</x:v>
      </x:c>
      <x:c r="T377" s="12">
        <x:v>265991.2393354532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339591</x:v>
      </x:c>
      <x:c r="B378" s="1">
        <x:v>45096.583998942166</x:v>
      </x:c>
      <x:c r="C378" s="6">
        <x:v>18.802867866666666</x:v>
      </x:c>
      <x:c r="D378" s="14" t="s">
        <x:v>122</x:v>
      </x:c>
      <x:c r="E378" s="15">
        <x:v>45071.5821942342</x:v>
      </x:c>
      <x:c r="F378" t="s">
        <x:v>126</x:v>
      </x:c>
      <x:c r="G378" s="6">
        <x:v>81.35855132028779</x:v>
      </x:c>
      <x:c r="H378" t="s">
        <x:v>115</x:v>
      </x:c>
      <x:c r="I378" s="6">
        <x:v>29.368071079662514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21.494999999999997</x:v>
      </x:c>
      <x:c r="S378" s="8">
        <x:v>86052.14325304505</x:v>
      </x:c>
      <x:c r="T378" s="12">
        <x:v>265991.0148541714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339601</x:v>
      </x:c>
      <x:c r="B379" s="1">
        <x:v>45096.584034091975</x:v>
      </x:c>
      <x:c r="C379" s="6">
        <x:v>18.853483591666667</x:v>
      </x:c>
      <x:c r="D379" s="14" t="s">
        <x:v>122</x:v>
      </x:c>
      <x:c r="E379" s="15">
        <x:v>45071.5821942342</x:v>
      </x:c>
      <x:c r="F379" t="s">
        <x:v>126</x:v>
      </x:c>
      <x:c r="G379" s="6">
        <x:v>81.34794796718894</x:v>
      </x:c>
      <x:c r="H379" t="s">
        <x:v>115</x:v>
      </x:c>
      <x:c r="I379" s="6">
        <x:v>29.361918237295413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21.497999999999998</x:v>
      </x:c>
      <x:c r="S379" s="8">
        <x:v>86041.48600778474</x:v>
      </x:c>
      <x:c r="T379" s="12">
        <x:v>265987.15332064906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339611</x:v>
      </x:c>
      <x:c r="B380" s="1">
        <x:v>45096.58406851272</x:v>
      </x:c>
      <x:c r="C380" s="6">
        <x:v>18.903049466666666</x:v>
      </x:c>
      <x:c r="D380" s="14" t="s">
        <x:v>122</x:v>
      </x:c>
      <x:c r="E380" s="15">
        <x:v>45071.5821942342</x:v>
      </x:c>
      <x:c r="F380" t="s">
        <x:v>126</x:v>
      </x:c>
      <x:c r="G380" s="6">
        <x:v>81.34794796718894</x:v>
      </x:c>
      <x:c r="H380" t="s">
        <x:v>115</x:v>
      </x:c>
      <x:c r="I380" s="6">
        <x:v>29.361918237295413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21.497999999999998</x:v>
      </x:c>
      <x:c r="S380" s="8">
        <x:v>86033.43936662383</x:v>
      </x:c>
      <x:c r="T380" s="12">
        <x:v>265982.11490078917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339621</x:v>
      </x:c>
      <x:c r="B381" s="1">
        <x:v>45096.58410365207</x:v>
      </x:c>
      <x:c r="C381" s="6">
        <x:v>18.953650145</x:v>
      </x:c>
      <x:c r="D381" s="14" t="s">
        <x:v>122</x:v>
      </x:c>
      <x:c r="E381" s="15">
        <x:v>45071.5821942342</x:v>
      </x:c>
      <x:c r="F381" t="s">
        <x:v>126</x:v>
      </x:c>
      <x:c r="G381" s="6">
        <x:v>81.36211225785922</x:v>
      </x:c>
      <x:c r="H381" t="s">
        <x:v>115</x:v>
      </x:c>
      <x:c r="I381" s="6">
        <x:v>29.361918237295413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21.496</x:v>
      </x:c>
      <x:c r="S381" s="8">
        <x:v>86022.48617471987</x:v>
      </x:c>
      <x:c r="T381" s="12">
        <x:v>265987.6608281471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339631</x:v>
      </x:c>
      <x:c r="B382" s="1">
        <x:v>45096.58413807598</x:v>
      </x:c>
      <x:c r="C382" s="6">
        <x:v>19.003220565</x:v>
      </x:c>
      <x:c r="D382" s="14" t="s">
        <x:v>122</x:v>
      </x:c>
      <x:c r="E382" s="15">
        <x:v>45071.5821942342</x:v>
      </x:c>
      <x:c r="F382" t="s">
        <x:v>126</x:v>
      </x:c>
      <x:c r="G382" s="6">
        <x:v>81.38692675760483</x:v>
      </x:c>
      <x:c r="H382" t="s">
        <x:v>115</x:v>
      </x:c>
      <x:c r="I382" s="6">
        <x:v>29.355765406214232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21.493999999999996</x:v>
      </x:c>
      <x:c r="S382" s="8">
        <x:v>86017.97071506886</x:v>
      </x:c>
      <x:c r="T382" s="12">
        <x:v>265976.7836747165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339641</x:v>
      </x:c>
      <x:c r="B383" s="1">
        <x:v>45096.584173175834</x:v>
      </x:c>
      <x:c r="C383" s="6">
        <x:v>19.053764358333332</x:v>
      </x:c>
      <x:c r="D383" s="14" t="s">
        <x:v>122</x:v>
      </x:c>
      <x:c r="E383" s="15">
        <x:v>45071.5821942342</x:v>
      </x:c>
      <x:c r="F383" t="s">
        <x:v>126</x:v>
      </x:c>
      <x:c r="G383" s="6">
        <x:v>81.41545323345315</x:v>
      </x:c>
      <x:c r="H383" t="s">
        <x:v>115</x:v>
      </x:c>
      <x:c r="I383" s="6">
        <x:v>29.34961258641806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21.490999999999996</x:v>
      </x:c>
      <x:c r="S383" s="8">
        <x:v>86008.0839011779</x:v>
      </x:c>
      <x:c r="T383" s="12">
        <x:v>265984.61424310686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339651</x:v>
      </x:c>
      <x:c r="B384" s="1">
        <x:v>45096.58420758321</x:v>
      </x:c>
      <x:c r="C384" s="6">
        <x:v>19.103310976666666</x:v>
      </x:c>
      <x:c r="D384" s="14" t="s">
        <x:v>122</x:v>
      </x:c>
      <x:c r="E384" s="15">
        <x:v>45071.5821942342</x:v>
      </x:c>
      <x:c r="F384" t="s">
        <x:v>126</x:v>
      </x:c>
      <x:c r="G384" s="6">
        <x:v>81.39401248636996</x:v>
      </x:c>
      <x:c r="H384" t="s">
        <x:v>115</x:v>
      </x:c>
      <x:c r="I384" s="6">
        <x:v>29.355765406214232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21.493</x:v>
      </x:c>
      <x:c r="S384" s="8">
        <x:v>85999.03857723482</x:v>
      </x:c>
      <x:c r="T384" s="12">
        <x:v>265974.58935462113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339661</x:v>
      </x:c>
      <x:c r="B385" s="1">
        <x:v>45096.584242623045</x:v>
      </x:c>
      <x:c r="C385" s="6">
        <x:v>19.15376834</x:v>
      </x:c>
      <x:c r="D385" s="14" t="s">
        <x:v>122</x:v>
      </x:c>
      <x:c r="E385" s="15">
        <x:v>45071.5821942342</x:v>
      </x:c>
      <x:c r="F385" t="s">
        <x:v>126</x:v>
      </x:c>
      <x:c r="G385" s="6">
        <x:v>81.39757593738217</x:v>
      </x:c>
      <x:c r="H385" t="s">
        <x:v>115</x:v>
      </x:c>
      <x:c r="I385" s="6">
        <x:v>29.34961258641806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21.493999999999996</x:v>
      </x:c>
      <x:c r="S385" s="8">
        <x:v>85996.27689999336</x:v>
      </x:c>
      <x:c r="T385" s="12">
        <x:v>265976.403290634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339674</x:v>
      </x:c>
      <x:c r="B386" s="1">
        <x:v>45096.58427678465</x:v>
      </x:c>
      <x:c r="C386" s="6">
        <x:v>19.202961041666665</x:v>
      </x:c>
      <x:c r="D386" s="14" t="s">
        <x:v>122</x:v>
      </x:c>
      <x:c r="E386" s="15">
        <x:v>45071.5821942342</x:v>
      </x:c>
      <x:c r="F386" t="s">
        <x:v>126</x:v>
      </x:c>
      <x:c r="G386" s="6">
        <x:v>81.39058697906728</x:v>
      </x:c>
      <x:c r="H386" t="s">
        <x:v>115</x:v>
      </x:c>
      <x:c r="I386" s="6">
        <x:v>29.368071079662514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21.49</x:v>
      </x:c>
      <x:c r="S386" s="8">
        <x:v>85990.16059597189</x:v>
      </x:c>
      <x:c r="T386" s="12">
        <x:v>265970.176476123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339684</x:v>
      </x:c>
      <x:c r="B387" s="1">
        <x:v>45096.58431185435</x:v>
      </x:c>
      <x:c r="C387" s="6">
        <x:v>19.253461413333333</x:v>
      </x:c>
      <x:c r="D387" s="14" t="s">
        <x:v>122</x:v>
      </x:c>
      <x:c r="E387" s="15">
        <x:v>45071.5821942342</x:v>
      </x:c>
      <x:c r="F387" t="s">
        <x:v>126</x:v>
      </x:c>
      <x:c r="G387" s="6">
        <x:v>81.42963127291328</x:v>
      </x:c>
      <x:c r="H387" t="s">
        <x:v>115</x:v>
      </x:c>
      <x:c r="I387" s="6">
        <x:v>29.34961258641806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21.488999999999997</x:v>
      </x:c>
      <x:c r="S387" s="8">
        <x:v>85985.60416692458</x:v>
      </x:c>
      <x:c r="T387" s="12">
        <x:v>265967.95109294856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339691</x:v>
      </x:c>
      <x:c r="B388" s="1">
        <x:v>45096.58434624775</x:v>
      </x:c>
      <x:c r="C388" s="6">
        <x:v>19.302987906666665</x:v>
      </x:c>
      <x:c r="D388" s="14" t="s">
        <x:v>122</x:v>
      </x:c>
      <x:c r="E388" s="15">
        <x:v>45071.5821942342</x:v>
      </x:c>
      <x:c r="F388" t="s">
        <x:v>126</x:v>
      </x:c>
      <x:c r="G388" s="6">
        <x:v>81.41897670619218</x:v>
      </x:c>
      <x:c r="H388" t="s">
        <x:v>115</x:v>
      </x:c>
      <x:c r="I388" s="6">
        <x:v>29.355765406214232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21.488999999999997</x:v>
      </x:c>
      <x:c r="S388" s="8">
        <x:v>85981.74543806862</x:v>
      </x:c>
      <x:c r="T388" s="12">
        <x:v>265960.7423078334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339701</x:v>
      </x:c>
      <x:c r="B389" s="1">
        <x:v>45096.58438144927</x:v>
      </x:c>
      <x:c r="C389" s="6">
        <x:v>19.353678096666666</x:v>
      </x:c>
      <x:c r="D389" s="14" t="s">
        <x:v>122</x:v>
      </x:c>
      <x:c r="E389" s="15">
        <x:v>45071.5821942342</x:v>
      </x:c>
      <x:c r="F389" t="s">
        <x:v>126</x:v>
      </x:c>
      <x:c r="G389" s="6">
        <x:v>81.42959144677505</x:v>
      </x:c>
      <x:c r="H389" t="s">
        <x:v>115</x:v>
      </x:c>
      <x:c r="I389" s="6">
        <x:v>29.361918237295413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21.485999999999997</x:v>
      </x:c>
      <x:c r="S389" s="8">
        <x:v>85973.60970227346</x:v>
      </x:c>
      <x:c r="T389" s="12">
        <x:v>265968.9408093584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339711</x:v>
      </x:c>
      <x:c r="B390" s="1">
        <x:v>45096.58441584948</x:v>
      </x:c>
      <x:c r="C390" s="6">
        <x:v>19.403214406666667</x:v>
      </x:c>
      <x:c r="D390" s="14" t="s">
        <x:v>122</x:v>
      </x:c>
      <x:c r="E390" s="15">
        <x:v>45071.5821942342</x:v>
      </x:c>
      <x:c r="F390" t="s">
        <x:v>126</x:v>
      </x:c>
      <x:c r="G390" s="6">
        <x:v>81.41541249231688</x:v>
      </x:c>
      <x:c r="H390" t="s">
        <x:v>115</x:v>
      </x:c>
      <x:c r="I390" s="6">
        <x:v>29.361918237295413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21.487999999999996</x:v>
      </x:c>
      <x:c r="S390" s="8">
        <x:v>85964.41959207474</x:v>
      </x:c>
      <x:c r="T390" s="12">
        <x:v>265964.93489296036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339721</x:v>
      </x:c>
      <x:c r="B391" s="1">
        <x:v>45096.58445025631</x:v>
      </x:c>
      <x:c r="C391" s="6">
        <x:v>19.45276024</x:v>
      </x:c>
      <x:c r="D391" s="14" t="s">
        <x:v>122</x:v>
      </x:c>
      <x:c r="E391" s="15">
        <x:v>45071.5821942342</x:v>
      </x:c>
      <x:c r="F391" t="s">
        <x:v>126</x:v>
      </x:c>
      <x:c r="G391" s="6">
        <x:v>81.46508972933981</x:v>
      </x:c>
      <x:c r="H391" t="s">
        <x:v>115</x:v>
      </x:c>
      <x:c r="I391" s="6">
        <x:v>29.34961258641806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21.483999999999998</x:v>
      </x:c>
      <x:c r="S391" s="8">
        <x:v>85967.42179747205</x:v>
      </x:c>
      <x:c r="T391" s="12">
        <x:v>265959.9434043396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339731</x:v>
      </x:c>
      <x:c r="B392" s="1">
        <x:v>45096.584485433326</x:v>
      </x:c>
      <x:c r="C392" s="6">
        <x:v>19.503415143333335</x:v>
      </x:c>
      <x:c r="D392" s="14" t="s">
        <x:v>122</x:v>
      </x:c>
      <x:c r="E392" s="15">
        <x:v>45071.5821942342</x:v>
      </x:c>
      <x:c r="F392" t="s">
        <x:v>126</x:v>
      </x:c>
      <x:c r="G392" s="6">
        <x:v>81.44719846932416</x:v>
      </x:c>
      <x:c r="H392" t="s">
        <x:v>115</x:v>
      </x:c>
      <x:c r="I392" s="6">
        <x:v>29.34961258641806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21.487</x:v>
      </x:c>
      <x:c r="S392" s="8">
        <x:v>85957.47773933678</x:v>
      </x:c>
      <x:c r="T392" s="12">
        <x:v>265969.2046637876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339741</x:v>
      </x:c>
      <x:c r="B393" s="1">
        <x:v>45096.58451984074</x:v>
      </x:c>
      <x:c r="C393" s="6">
        <x:v>19.552961816666667</x:v>
      </x:c>
      <x:c r="D393" s="14" t="s">
        <x:v>122</x:v>
      </x:c>
      <x:c r="E393" s="15">
        <x:v>45071.5821942342</x:v>
      </x:c>
      <x:c r="F393" t="s">
        <x:v>126</x:v>
      </x:c>
      <x:c r="G393" s="6">
        <x:v>81.4686174762048</x:v>
      </x:c>
      <x:c r="H393" t="s">
        <x:v>115</x:v>
      </x:c>
      <x:c r="I393" s="6">
        <x:v>29.355765406214232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21.481999999999996</x:v>
      </x:c>
      <x:c r="S393" s="8">
        <x:v>85946.59310978303</x:v>
      </x:c>
      <x:c r="T393" s="12">
        <x:v>265969.7683054796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339751</x:v>
      </x:c>
      <x:c r="B394" s="1">
        <x:v>45096.58455495337</x:v>
      </x:c>
      <x:c r="C394" s="6">
        <x:v>19.603524011666668</x:v>
      </x:c>
      <x:c r="D394" s="14" t="s">
        <x:v>122</x:v>
      </x:c>
      <x:c r="E394" s="15">
        <x:v>45071.5821942342</x:v>
      </x:c>
      <x:c r="F394" t="s">
        <x:v>126</x:v>
      </x:c>
      <x:c r="G394" s="6">
        <x:v>81.46865676433319</x:v>
      </x:c>
      <x:c r="H394" t="s">
        <x:v>115</x:v>
      </x:c>
      <x:c r="I394" s="6">
        <x:v>29.343459777908265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21.484999999999996</x:v>
      </x:c>
      <x:c r="S394" s="8">
        <x:v>85943.695565796</x:v>
      </x:c>
      <x:c r="T394" s="12">
        <x:v>265971.53982127097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339761</x:v>
      </x:c>
      <x:c r="B395" s="1">
        <x:v>45096.58458935181</x:v>
      </x:c>
      <x:c r="C395" s="6">
        <x:v>19.65305776</x:v>
      </x:c>
      <x:c r="D395" s="14" t="s">
        <x:v>122</x:v>
      </x:c>
      <x:c r="E395" s="15">
        <x:v>45071.5821942342</x:v>
      </x:c>
      <x:c r="F395" t="s">
        <x:v>126</x:v>
      </x:c>
      <x:c r="G395" s="6">
        <x:v>81.50752243862831</x:v>
      </x:c>
      <x:c r="H395" t="s">
        <x:v>115</x:v>
      </x:c>
      <x:c r="I395" s="6">
        <x:v>29.343459777908265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21.479999999999997</x:v>
      </x:c>
      <x:c r="S395" s="8">
        <x:v>85936.8980642985</x:v>
      </x:c>
      <x:c r="T395" s="12">
        <x:v>265960.41693967406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339771</x:v>
      </x:c>
      <x:c r="B396" s="1">
        <x:v>45096.5846239415</x:v>
      </x:c>
      <x:c r="C396" s="6">
        <x:v>19.702866905</x:v>
      </x:c>
      <x:c r="D396" s="14" t="s">
        <x:v>122</x:v>
      </x:c>
      <x:c r="E396" s="15">
        <x:v>45071.5821942342</x:v>
      </x:c>
      <x:c r="F396" t="s">
        <x:v>126</x:v>
      </x:c>
      <x:c r="G396" s="6">
        <x:v>81.51833175390294</x:v>
      </x:c>
      <x:c r="H396" t="s">
        <x:v>115</x:v>
      </x:c>
      <x:c r="I396" s="6">
        <x:v>29.343459777908265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21.477999999999998</x:v>
      </x:c>
      <x:c r="S396" s="8">
        <x:v>85929.20037602681</x:v>
      </x:c>
      <x:c r="T396" s="12">
        <x:v>265958.77027714107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339781</x:v>
      </x:c>
      <x:c r="B397" s="1">
        <x:v>45096.58465931912</x:v>
      </x:c>
      <x:c r="C397" s="6">
        <x:v>19.75381068</x:v>
      </x:c>
      <x:c r="D397" s="14" t="s">
        <x:v>122</x:v>
      </x:c>
      <x:c r="E397" s="15">
        <x:v>45071.5821942342</x:v>
      </x:c>
      <x:c r="F397" t="s">
        <x:v>126</x:v>
      </x:c>
      <x:c r="G397" s="6">
        <x:v>81.50752243862831</x:v>
      </x:c>
      <x:c r="H397" t="s">
        <x:v>115</x:v>
      </x:c>
      <x:c r="I397" s="6">
        <x:v>29.343459777908265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21.479999999999997</x:v>
      </x:c>
      <x:c r="S397" s="8">
        <x:v>85924.36279601775</x:v>
      </x:c>
      <x:c r="T397" s="12">
        <x:v>265963.0585998838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339791</x:v>
      </x:c>
      <x:c r="B398" s="1">
        <x:v>45096.5846937362</x:v>
      </x:c>
      <x:c r="C398" s="6">
        <x:v>19.803371291666668</x:v>
      </x:c>
      <x:c r="D398" s="14" t="s">
        <x:v>122</x:v>
      </x:c>
      <x:c r="E398" s="15">
        <x:v>45071.5821942342</x:v>
      </x:c>
      <x:c r="F398" t="s">
        <x:v>126</x:v>
      </x:c>
      <x:c r="G398" s="6">
        <x:v>81.51833175390294</x:v>
      </x:c>
      <x:c r="H398" t="s">
        <x:v>115</x:v>
      </x:c>
      <x:c r="I398" s="6">
        <x:v>29.343459777908265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21.477999999999998</x:v>
      </x:c>
      <x:c r="S398" s="8">
        <x:v>85919.61373431882</x:v>
      </x:c>
      <x:c r="T398" s="12">
        <x:v>265958.9339808335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339801</x:v>
      </x:c>
      <x:c r="B399" s="1">
        <x:v>45096.58472809081</x:v>
      </x:c>
      <x:c r="C399" s="6">
        <x:v>19.852841918333333</x:v>
      </x:c>
      <x:c r="D399" s="14" t="s">
        <x:v>122</x:v>
      </x:c>
      <x:c r="E399" s="15">
        <x:v>45071.5821942342</x:v>
      </x:c>
      <x:c r="F399" t="s">
        <x:v>126</x:v>
      </x:c>
      <x:c r="G399" s="6">
        <x:v>81.57853935577015</x:v>
      </x:c>
      <x:c r="H399" t="s">
        <x:v>115</x:v>
      </x:c>
      <x:c r="I399" s="6">
        <x:v>29.343459777908265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21.47</x:v>
      </x:c>
      <x:c r="S399" s="8">
        <x:v>85906.35957629733</x:v>
      </x:c>
      <x:c r="T399" s="12">
        <x:v>265959.9303874406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339811</x:v>
      </x:c>
      <x:c r="B400" s="1">
        <x:v>45096.58476330749</x:v>
      </x:c>
      <x:c r="C400" s="6">
        <x:v>19.903553933333335</x:v>
      </x:c>
      <x:c r="D400" s="14" t="s">
        <x:v>122</x:v>
      </x:c>
      <x:c r="E400" s="15">
        <x:v>45071.5821942342</x:v>
      </x:c>
      <x:c r="F400" t="s">
        <x:v>126</x:v>
      </x:c>
      <x:c r="G400" s="6">
        <x:v>81.57500324484636</x:v>
      </x:c>
      <x:c r="H400" t="s">
        <x:v>115</x:v>
      </x:c>
      <x:c r="I400" s="6">
        <x:v>29.337306980683024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21.471999999999998</x:v>
      </x:c>
      <x:c r="S400" s="8">
        <x:v>85902.64857498078</x:v>
      </x:c>
      <x:c r="T400" s="12">
        <x:v>265956.9666391733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339821</x:v>
      </x:c>
      <x:c r="B401" s="1">
        <x:v>45096.584797722484</x:v>
      </x:c>
      <x:c r="C401" s="6">
        <x:v>19.953111525</x:v>
      </x:c>
      <x:c r="D401" s="14" t="s">
        <x:v>122</x:v>
      </x:c>
      <x:c r="E401" s="15">
        <x:v>45071.5821942342</x:v>
      </x:c>
      <x:c r="F401" t="s">
        <x:v>126</x:v>
      </x:c>
      <x:c r="G401" s="6">
        <x:v>81.53610085122332</x:v>
      </x:c>
      <x:c r="H401" t="s">
        <x:v>115</x:v>
      </x:c>
      <x:c r="I401" s="6">
        <x:v>29.337306980683024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21.476999999999997</x:v>
      </x:c>
      <x:c r="S401" s="8">
        <x:v>85893.51166242058</x:v>
      </x:c>
      <x:c r="T401" s="12">
        <x:v>265954.7148104065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339834</x:v>
      </x:c>
      <x:c r="B402" s="1">
        <x:v>45096.58483289148</x:v>
      </x:c>
      <x:c r="C402" s="6">
        <x:v>20.003754881666666</x:v>
      </x:c>
      <x:c r="D402" s="14" t="s">
        <x:v>122</x:v>
      </x:c>
      <x:c r="E402" s="15">
        <x:v>45071.5821942342</x:v>
      </x:c>
      <x:c r="F402" t="s">
        <x:v>126</x:v>
      </x:c>
      <x:c r="G402" s="6">
        <x:v>81.5607949665589</x:v>
      </x:c>
      <x:c r="H402" t="s">
        <x:v>115</x:v>
      </x:c>
      <x:c r="I402" s="6">
        <x:v>29.337306980683024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21.473999999999997</x:v>
      </x:c>
      <x:c r="S402" s="8">
        <x:v>85894.51866700988</x:v>
      </x:c>
      <x:c r="T402" s="12">
        <x:v>265942.3032726729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339841</x:v>
      </x:c>
      <x:c r="B403" s="1">
        <x:v>45096.58486741661</x:v>
      </x:c>
      <x:c r="C403" s="6">
        <x:v>20.05347107</x:v>
      </x:c>
      <x:c r="D403" s="14" t="s">
        <x:v>122</x:v>
      </x:c>
      <x:c r="E403" s="15">
        <x:v>45071.5821942342</x:v>
      </x:c>
      <x:c r="F403" t="s">
        <x:v>126</x:v>
      </x:c>
      <x:c r="G403" s="6">
        <x:v>81.56804420538957</x:v>
      </x:c>
      <x:c r="H403" t="s">
        <x:v>115</x:v>
      </x:c>
      <x:c r="I403" s="6">
        <x:v>29.343459777908265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21.470999999999997</x:v>
      </x:c>
      <x:c r="S403" s="8">
        <x:v>85879.2884100797</x:v>
      </x:c>
      <x:c r="T403" s="12">
        <x:v>265950.356571351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339851</x:v>
      </x:c>
      <x:c r="B404" s="1">
        <x:v>45096.58490172901</x:v>
      </x:c>
      <x:c r="C404" s="6">
        <x:v>20.102880926666668</x:v>
      </x:c>
      <x:c r="D404" s="14" t="s">
        <x:v>122</x:v>
      </x:c>
      <x:c r="E404" s="15">
        <x:v>45071.5821942342</x:v>
      </x:c>
      <x:c r="F404" t="s">
        <x:v>126</x:v>
      </x:c>
      <x:c r="G404" s="6">
        <x:v>81.55383682291605</x:v>
      </x:c>
      <x:c r="H404" t="s">
        <x:v>115</x:v>
      </x:c>
      <x:c r="I404" s="6">
        <x:v>29.343459777908265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21.473</x:v>
      </x:c>
      <x:c r="S404" s="8">
        <x:v>85871.02012663604</x:v>
      </x:c>
      <x:c r="T404" s="12">
        <x:v>265950.0815489227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339861</x:v>
      </x:c>
      <x:c r="B405" s="1">
        <x:v>45096.58493688214</x:v>
      </x:c>
      <x:c r="C405" s="6">
        <x:v>20.15350143</x:v>
      </x:c>
      <x:c r="D405" s="14" t="s">
        <x:v>122</x:v>
      </x:c>
      <x:c r="E405" s="15">
        <x:v>45071.5821942342</x:v>
      </x:c>
      <x:c r="F405" t="s">
        <x:v>126</x:v>
      </x:c>
      <x:c r="G405" s="6">
        <x:v>81.60342898637681</x:v>
      </x:c>
      <x:c r="H405" t="s">
        <x:v>115</x:v>
      </x:c>
      <x:c r="I405" s="6">
        <x:v>29.337306980683024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21.467999999999996</x:v>
      </x:c>
      <x:c r="S405" s="8">
        <x:v>85872.6702486948</x:v>
      </x:c>
      <x:c r="T405" s="12">
        <x:v>265951.64625668724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339871</x:v>
      </x:c>
      <x:c r="B406" s="1">
        <x:v>45096.58497112654</x:v>
      </x:c>
      <x:c r="C406" s="6">
        <x:v>20.202813361666667</x:v>
      </x:c>
      <x:c r="D406" s="14" t="s">
        <x:v>122</x:v>
      </x:c>
      <x:c r="E406" s="15">
        <x:v>45071.5821942342</x:v>
      </x:c>
      <x:c r="F406" t="s">
        <x:v>126</x:v>
      </x:c>
      <x:c r="G406" s="6">
        <x:v>81.58921458448376</x:v>
      </x:c>
      <x:c r="H406" t="s">
        <x:v>115</x:v>
      </x:c>
      <x:c r="I406" s="6">
        <x:v>29.337306980683024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21.47</x:v>
      </x:c>
      <x:c r="S406" s="8">
        <x:v>85862.51010760281</x:v>
      </x:c>
      <x:c r="T406" s="12">
        <x:v>265938.8022555762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339881</x:v>
      </x:c>
      <x:c r="B407" s="1">
        <x:v>45096.58500606251</x:v>
      </x:c>
      <x:c r="C407" s="6">
        <x:v>20.253121165</x:v>
      </x:c>
      <x:c r="D407" s="14" t="s">
        <x:v>122</x:v>
      </x:c>
      <x:c r="E407" s="15">
        <x:v>45071.5821942342</x:v>
      </x:c>
      <x:c r="F407" t="s">
        <x:v>126</x:v>
      </x:c>
      <x:c r="G407" s="6">
        <x:v>81.59646815508992</x:v>
      </x:c>
      <x:c r="H407" t="s">
        <x:v>115</x:v>
      </x:c>
      <x:c r="I407" s="6">
        <x:v>29.343459777908265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21.467</x:v>
      </x:c>
      <x:c r="S407" s="8">
        <x:v>85862.73625860359</x:v>
      </x:c>
      <x:c r="T407" s="12">
        <x:v>265940.4190107458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339891</x:v>
      </x:c>
      <x:c r="B408" s="1">
        <x:v>45096.58504095699</x:v>
      </x:c>
      <x:c r="C408" s="6">
        <x:v>20.30336922</x:v>
      </x:c>
      <x:c r="D408" s="14" t="s">
        <x:v>122</x:v>
      </x:c>
      <x:c r="E408" s="15">
        <x:v>45071.5821942342</x:v>
      </x:c>
      <x:c r="F408" t="s">
        <x:v>126</x:v>
      </x:c>
      <x:c r="G408" s="6">
        <x:v>81.61782776811522</x:v>
      </x:c>
      <x:c r="H408" t="s">
        <x:v>115</x:v>
      </x:c>
      <x:c r="I408" s="6">
        <x:v>29.331154194743704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21.467</x:v>
      </x:c>
      <x:c r="S408" s="8">
        <x:v>85852.08136634449</x:v>
      </x:c>
      <x:c r="T408" s="12">
        <x:v>265942.4827227151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339904</x:v>
      </x:c>
      <x:c r="B409" s="1">
        <x:v>45096.585075986266</x:v>
      </x:c>
      <x:c r="C409" s="6">
        <x:v>20.353811378333333</x:v>
      </x:c>
      <x:c r="D409" s="14" t="s">
        <x:v>122</x:v>
      </x:c>
      <x:c r="E409" s="15">
        <x:v>45071.5821942342</x:v>
      </x:c>
      <x:c r="F409" t="s">
        <x:v>126</x:v>
      </x:c>
      <x:c r="G409" s="6">
        <x:v>81.61782776811522</x:v>
      </x:c>
      <x:c r="H409" t="s">
        <x:v>115</x:v>
      </x:c>
      <x:c r="I409" s="6">
        <x:v>29.331154194743704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21.467</x:v>
      </x:c>
      <x:c r="S409" s="8">
        <x:v>85846.50266498611</x:v>
      </x:c>
      <x:c r="T409" s="12">
        <x:v>265954.5248077454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339911</x:v>
      </x:c>
      <x:c r="B410" s="1">
        <x:v>45096.585110394466</x:v>
      </x:c>
      <x:c r="C410" s="6">
        <x:v>20.403359178333332</x:v>
      </x:c>
      <x:c r="D410" s="14" t="s">
        <x:v>122</x:v>
      </x:c>
      <x:c r="E410" s="15">
        <x:v>45071.5821942342</x:v>
      </x:c>
      <x:c r="F410" t="s">
        <x:v>126</x:v>
      </x:c>
      <x:c r="G410" s="6">
        <x:v>81.64269871006398</x:v>
      </x:c>
      <x:c r="H410" t="s">
        <x:v>115</x:v>
      </x:c>
      <x:c r="I410" s="6">
        <x:v>29.337306980683024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21.461999999999996</x:v>
      </x:c>
      <x:c r="S410" s="8">
        <x:v>85841.19173425023</x:v>
      </x:c>
      <x:c r="T410" s="12">
        <x:v>265942.45524855686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339921</x:v>
      </x:c>
      <x:c r="B411" s="1">
        <x:v>45096.585145045756</x:v>
      </x:c>
      <x:c r="C411" s="6">
        <x:v>20.453257048333334</x:v>
      </x:c>
      <x:c r="D411" s="14" t="s">
        <x:v>122</x:v>
      </x:c>
      <x:c r="E411" s="15">
        <x:v>45071.5821942342</x:v>
      </x:c>
      <x:c r="F411" t="s">
        <x:v>126</x:v>
      </x:c>
      <x:c r="G411" s="6">
        <x:v>81.6391592831251</x:v>
      </x:c>
      <x:c r="H411" t="s">
        <x:v>115</x:v>
      </x:c>
      <x:c r="I411" s="6">
        <x:v>29.331154194743704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21.464</x:v>
      </x:c>
      <x:c r="S411" s="8">
        <x:v>85837.43136316873</x:v>
      </x:c>
      <x:c r="T411" s="12">
        <x:v>265938.33905602264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339931</x:v>
      </x:c>
      <x:c r="B412" s="1">
        <x:v>45096.585179427355</x:v>
      </x:c>
      <x:c r="C412" s="6">
        <x:v>20.502766535</x:v>
      </x:c>
      <x:c r="D412" s="14" t="s">
        <x:v>122</x:v>
      </x:c>
      <x:c r="E412" s="15">
        <x:v>45071.5821942342</x:v>
      </x:c>
      <x:c r="F412" t="s">
        <x:v>126</x:v>
      </x:c>
      <x:c r="G412" s="6">
        <x:v>81.66761203201074</x:v>
      </x:c>
      <x:c r="H412" t="s">
        <x:v>115</x:v>
      </x:c>
      <x:c r="I412" s="6">
        <x:v>29.331154194743704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21.459999999999997</x:v>
      </x:c>
      <x:c r="S412" s="8">
        <x:v>85828.32301209371</x:v>
      </x:c>
      <x:c r="T412" s="12">
        <x:v>265949.4295324368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339941</x:v>
      </x:c>
      <x:c r="B413" s="1">
        <x:v>45096.58521460821</x:v>
      </x:c>
      <x:c r="C413" s="6">
        <x:v>20.553426978333334</x:v>
      </x:c>
      <x:c r="D413" s="14" t="s">
        <x:v>122</x:v>
      </x:c>
      <x:c r="E413" s="15">
        <x:v>45071.5821942342</x:v>
      </x:c>
      <x:c r="F413" t="s">
        <x:v>126</x:v>
      </x:c>
      <x:c r="G413" s="6">
        <x:v>81.68184300658298</x:v>
      </x:c>
      <x:c r="H413" t="s">
        <x:v>115</x:v>
      </x:c>
      <x:c r="I413" s="6">
        <x:v>29.331154194743704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21.458</x:v>
      </x:c>
      <x:c r="S413" s="8">
        <x:v>85828.35822174746</x:v>
      </x:c>
      <x:c r="T413" s="12">
        <x:v>265940.9144693228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339951</x:v>
      </x:c>
      <x:c r="B414" s="1">
        <x:v>45096.58524892582</x:v>
      </x:c>
      <x:c r="C414" s="6">
        <x:v>20.602844331666667</x:v>
      </x:c>
      <x:c r="D414" s="14" t="s">
        <x:v>122</x:v>
      </x:c>
      <x:c r="E414" s="15">
        <x:v>45071.5821942342</x:v>
      </x:c>
      <x:c r="F414" t="s">
        <x:v>126</x:v>
      </x:c>
      <x:c r="G414" s="6">
        <x:v>81.67100367763703</x:v>
      </x:c>
      <x:c r="H414" t="s">
        <x:v>115</x:v>
      </x:c>
      <x:c r="I414" s="6">
        <x:v>29.331154194743704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21.459999999999997</x:v>
      </x:c>
      <x:c r="S414" s="8">
        <x:v>85818.0533820354</x:v>
      </x:c>
      <x:c r="T414" s="12">
        <x:v>265945.03971784684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339961</x:v>
      </x:c>
      <x:c r="B415" s="1">
        <x:v>45096.5852838274</x:v>
      </x:c>
      <x:c r="C415" s="6">
        <x:v>20.653102605</x:v>
      </x:c>
      <x:c r="D415" s="14" t="s">
        <x:v>122</x:v>
      </x:c>
      <x:c r="E415" s="15">
        <x:v>45071.5821942342</x:v>
      </x:c>
      <x:c r="F415" t="s">
        <x:v>126</x:v>
      </x:c>
      <x:c r="G415" s="6">
        <x:v>81.68895964429852</x:v>
      </x:c>
      <x:c r="H415" t="s">
        <x:v>115</x:v>
      </x:c>
      <x:c r="I415" s="6">
        <x:v>29.331154194743704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21.456999999999997</x:v>
      </x:c>
      <x:c r="S415" s="8">
        <x:v>85811.64390237026</x:v>
      </x:c>
      <x:c r="T415" s="12">
        <x:v>265951.70121240674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339971</x:v>
      </x:c>
      <x:c r="B416" s="1">
        <x:v>45096.58531892709</x:v>
      </x:c>
      <x:c r="C416" s="6">
        <x:v>20.70364617</x:v>
      </x:c>
      <x:c r="D416" s="14" t="s">
        <x:v>122</x:v>
      </x:c>
      <x:c r="E416" s="15">
        <x:v>45071.5821942342</x:v>
      </x:c>
      <x:c r="F416" t="s">
        <x:v>126</x:v>
      </x:c>
      <x:c r="G416" s="6">
        <x:v>81.69589730376717</x:v>
      </x:c>
      <x:c r="H416" t="s">
        <x:v>115</x:v>
      </x:c>
      <x:c r="I416" s="6">
        <x:v>29.337306980683024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21.455</x:v>
      </x:c>
      <x:c r="S416" s="8">
        <x:v>85811.51226665846</x:v>
      </x:c>
      <x:c r="T416" s="12">
        <x:v>265927.0608836416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339984</x:v>
      </x:c>
      <x:c r="B417" s="1">
        <x:v>45096.58535330964</x:v>
      </x:c>
      <x:c r="C417" s="6">
        <x:v>20.753157035</x:v>
      </x:c>
      <x:c r="D417" s="14" t="s">
        <x:v>122</x:v>
      </x:c>
      <x:c r="E417" s="15">
        <x:v>45071.5821942342</x:v>
      </x:c>
      <x:c r="F417" t="s">
        <x:v>126</x:v>
      </x:c>
      <x:c r="G417" s="6">
        <x:v>81.69250337003328</x:v>
      </x:c>
      <x:c r="H417" t="s">
        <x:v>115</x:v>
      </x:c>
      <x:c r="I417" s="6">
        <x:v>29.337306980683024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21.455</x:v>
      </x:c>
      <x:c r="S417" s="8">
        <x:v>85798.96281724425</x:v>
      </x:c>
      <x:c r="T417" s="12">
        <x:v>265929.1991768133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339994</x:v>
      </x:c>
      <x:c r="B418" s="1">
        <x:v>45096.585388467734</x:v>
      </x:c>
      <x:c r="C418" s="6">
        <x:v>20.803784686666667</x:v>
      </x:c>
      <x:c r="D418" s="14" t="s">
        <x:v>122</x:v>
      </x:c>
      <x:c r="E418" s="15">
        <x:v>45071.5821942342</x:v>
      </x:c>
      <x:c r="F418" t="s">
        <x:v>126</x:v>
      </x:c>
      <x:c r="G418" s="6">
        <x:v>81.71388910160825</x:v>
      </x:c>
      <x:c r="H418" t="s">
        <x:v>115</x:v>
      </x:c>
      <x:c r="I418" s="6">
        <x:v>29.325001420090302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21.455</x:v>
      </x:c>
      <x:c r="S418" s="8">
        <x:v>85797.47709100047</x:v>
      </x:c>
      <x:c r="T418" s="12">
        <x:v>265928.17129772174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340004</x:v>
      </x:c>
      <x:c r="B419" s="1">
        <x:v>45096.58542281702</x:v>
      </x:c>
      <x:c r="C419" s="6">
        <x:v>20.853247653333334</x:v>
      </x:c>
      <x:c r="D419" s="14" t="s">
        <x:v>122</x:v>
      </x:c>
      <x:c r="E419" s="15">
        <x:v>45071.5821942342</x:v>
      </x:c>
      <x:c r="F419" t="s">
        <x:v>126</x:v>
      </x:c>
      <x:c r="G419" s="6">
        <x:v>81.72812958808244</x:v>
      </x:c>
      <x:c r="H419" t="s">
        <x:v>115</x:v>
      </x:c>
      <x:c r="I419" s="6">
        <x:v>29.325001420090302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21.452999999999996</x:v>
      </x:c>
      <x:c r="S419" s="8">
        <x:v>85792.06952608393</x:v>
      </x:c>
      <x:c r="T419" s="12">
        <x:v>265933.8562479414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340011</x:v>
      </x:c>
      <x:c r="B420" s="1">
        <x:v>45096.58545743031</x:v>
      </x:c>
      <x:c r="C420" s="6">
        <x:v>20.903090796666667</x:v>
      </x:c>
      <x:c r="D420" s="14" t="s">
        <x:v>122</x:v>
      </x:c>
      <x:c r="E420" s="15">
        <x:v>45071.5821942342</x:v>
      </x:c>
      <x:c r="F420" t="s">
        <x:v>126</x:v>
      </x:c>
      <x:c r="G420" s="6">
        <x:v>81.72812958808244</x:v>
      </x:c>
      <x:c r="H420" t="s">
        <x:v>115</x:v>
      </x:c>
      <x:c r="I420" s="6">
        <x:v>29.325001420090302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21.452999999999996</x:v>
      </x:c>
      <x:c r="S420" s="8">
        <x:v>85787.88077769989</x:v>
      </x:c>
      <x:c r="T420" s="12">
        <x:v>265939.07708632713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340021</x:v>
      </x:c>
      <x:c r="B421" s="1">
        <x:v>45096.58549258802</x:v>
      </x:c>
      <x:c r="C421" s="6">
        <x:v>20.953717903333335</x:v>
      </x:c>
      <x:c r="D421" s="14" t="s">
        <x:v>122</x:v>
      </x:c>
      <x:c r="E421" s="15">
        <x:v>45071.5821942342</x:v>
      </x:c>
      <x:c r="F421" t="s">
        <x:v>126</x:v>
      </x:c>
      <x:c r="G421" s="6">
        <x:v>81.7245543417117</x:v>
      </x:c>
      <x:c r="H421" t="s">
        <x:v>115</x:v>
      </x:c>
      <x:c r="I421" s="6">
        <x:v>29.331154194743704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21.451999999999998</x:v>
      </x:c>
      <x:c r="S421" s="8">
        <x:v>85788.69068870184</x:v>
      </x:c>
      <x:c r="T421" s="12">
        <x:v>265934.3634828116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340031</x:v>
      </x:c>
      <x:c r="B422" s="1">
        <x:v>45096.585527021605</x:v>
      </x:c>
      <x:c r="C422" s="6">
        <x:v>21.00330226</x:v>
      </x:c>
      <x:c r="D422" s="14" t="s">
        <x:v>122</x:v>
      </x:c>
      <x:c r="E422" s="15">
        <x:v>45071.5821942342</x:v>
      </x:c>
      <x:c r="F422" t="s">
        <x:v>126</x:v>
      </x:c>
      <x:c r="G422" s="6">
        <x:v>81.74237314518501</x:v>
      </x:c>
      <x:c r="H422" t="s">
        <x:v>115</x:v>
      </x:c>
      <x:c r="I422" s="6">
        <x:v>29.325001420090302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21.450999999999997</x:v>
      </x:c>
      <x:c r="S422" s="8">
        <x:v>85784.45335869602</x:v>
      </x:c>
      <x:c r="T422" s="12">
        <x:v>265939.19538598484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340041</x:v>
      </x:c>
      <x:c r="B423" s="1">
        <x:v>45096.585561439075</x:v>
      </x:c>
      <x:c r="C423" s="6">
        <x:v>21.052863416666668</x:v>
      </x:c>
      <x:c r="D423" s="14" t="s">
        <x:v>122</x:v>
      </x:c>
      <x:c r="E423" s="15">
        <x:v>45071.5821942342</x:v>
      </x:c>
      <x:c r="F423" t="s">
        <x:v>126</x:v>
      </x:c>
      <x:c r="G423" s="6">
        <x:v>81.74237314518501</x:v>
      </x:c>
      <x:c r="H423" t="s">
        <x:v>115</x:v>
      </x:c>
      <x:c r="I423" s="6">
        <x:v>29.325001420090302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21.450999999999997</x:v>
      </x:c>
      <x:c r="S423" s="8">
        <x:v>85769.55229340715</x:v>
      </x:c>
      <x:c r="T423" s="12">
        <x:v>265928.8675707708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340051</x:v>
      </x:c>
      <x:c r="B424" s="1">
        <x:v>45096.58559695984</x:v>
      </x:c>
      <x:c r="C424" s="6">
        <x:v>21.104013321666667</x:v>
      </x:c>
      <x:c r="D424" s="14" t="s">
        <x:v>122</x:v>
      </x:c>
      <x:c r="E424" s="15">
        <x:v>45071.5821942342</x:v>
      </x:c>
      <x:c r="F424" t="s">
        <x:v>126</x:v>
      </x:c>
      <x:c r="G424" s="6">
        <x:v>81.75661977382492</x:v>
      </x:c>
      <x:c r="H424" t="s">
        <x:v>115</x:v>
      </x:c>
      <x:c r="I424" s="6">
        <x:v>29.325001420090302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21.448999999999998</x:v>
      </x:c>
      <x:c r="S424" s="8">
        <x:v>85767.5424093016</x:v>
      </x:c>
      <x:c r="T424" s="12">
        <x:v>265926.1520227331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340061</x:v>
      </x:c>
      <x:c r="B425" s="1">
        <x:v>45096.58563111926</x:v>
      </x:c>
      <x:c r="C425" s="6">
        <x:v>21.153202888333333</x:v>
      </x:c>
      <x:c r="D425" s="14" t="s">
        <x:v>122</x:v>
      </x:c>
      <x:c r="E425" s="15">
        <x:v>45071.5821942342</x:v>
      </x:c>
      <x:c r="F425" t="s">
        <x:v>126</x:v>
      </x:c>
      <x:c r="G425" s="6">
        <x:v>81.77086947491169</x:v>
      </x:c>
      <x:c r="H425" t="s">
        <x:v>115</x:v>
      </x:c>
      <x:c r="I425" s="6">
        <x:v>29.325001420090302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21.447</x:v>
      </x:c>
      <x:c r="S425" s="8">
        <x:v>85748.42304746849</x:v>
      </x:c>
      <x:c r="T425" s="12">
        <x:v>265933.4679980496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340071</x:v>
      </x:c>
      <x:c r="B426" s="1">
        <x:v>45096.585665676095</x:v>
      </x:c>
      <x:c r="C426" s="6">
        <x:v>21.20296473</x:v>
      </x:c>
      <x:c r="D426" s="14" t="s">
        <x:v>122</x:v>
      </x:c>
      <x:c r="E426" s="15">
        <x:v>45071.5821942342</x:v>
      </x:c>
      <x:c r="F426" t="s">
        <x:v>126</x:v>
      </x:c>
      <x:c r="G426" s="6">
        <x:v>81.79227805814584</x:v>
      </x:c>
      <x:c r="H426" t="s">
        <x:v>115</x:v>
      </x:c>
      <x:c r="I426" s="6">
        <x:v>29.312695904638986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21.447</x:v>
      </x:c>
      <x:c r="S426" s="8">
        <x:v>85740.24237765698</x:v>
      </x:c>
      <x:c r="T426" s="12">
        <x:v>265923.9446862688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340081</x:v>
      </x:c>
      <x:c r="B427" s="1">
        <x:v>45096.5857008277</x:v>
      </x:c>
      <x:c r="C427" s="6">
        <x:v>21.253583048333333</x:v>
      </x:c>
      <x:c r="D427" s="14" t="s">
        <x:v>122</x:v>
      </x:c>
      <x:c r="E427" s="15">
        <x:v>45071.5821942342</x:v>
      </x:c>
      <x:c r="F427" t="s">
        <x:v>126</x:v>
      </x:c>
      <x:c r="G427" s="6">
        <x:v>81.83505666191914</x:v>
      </x:c>
      <x:c r="H427" t="s">
        <x:v>115</x:v>
      </x:c>
      <x:c r="I427" s="6">
        <x:v>29.312695904638986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21.441</x:v>
      </x:c>
      <x:c r="S427" s="8">
        <x:v>85737.13085969706</x:v>
      </x:c>
      <x:c r="T427" s="12">
        <x:v>265924.1888481489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340094</x:v>
      </x:c>
      <x:c r="B428" s="1">
        <x:v>45096.585735228684</x:v>
      </x:c>
      <x:c r="C428" s="6">
        <x:v>21.303120456666665</x:v>
      </x:c>
      <x:c r="D428" s="14" t="s">
        <x:v>122</x:v>
      </x:c>
      <x:c r="E428" s="15">
        <x:v>45071.5821942342</x:v>
      </x:c>
      <x:c r="F428" t="s">
        <x:v>126</x:v>
      </x:c>
      <x:c r="G428" s="6">
        <x:v>81.85290291355783</x:v>
      </x:c>
      <x:c r="H428" t="s">
        <x:v>115</x:v>
      </x:c>
      <x:c r="I428" s="6">
        <x:v>29.306543163840615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21.439999999999998</x:v>
      </x:c>
      <x:c r="S428" s="8">
        <x:v>85725.96192992986</x:v>
      </x:c>
      <x:c r="T428" s="12">
        <x:v>265918.91940254305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340104</x:v>
      </x:c>
      <x:c r="B429" s="1">
        <x:v>45096.585770300895</x:v>
      </x:c>
      <x:c r="C429" s="6">
        <x:v>21.353624443333334</x:v>
      </x:c>
      <x:c r="D429" s="14" t="s">
        <x:v>122</x:v>
      </x:c>
      <x:c r="E429" s="15">
        <x:v>45071.5821942342</x:v>
      </x:c>
      <x:c r="F429" t="s">
        <x:v>126</x:v>
      </x:c>
      <x:c r="G429" s="6">
        <x:v>81.82792497223903</x:v>
      </x:c>
      <x:c r="H429" t="s">
        <x:v>115</x:v>
      </x:c>
      <x:c r="I429" s="6">
        <x:v>29.312695904638986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21.441999999999997</x:v>
      </x:c>
      <x:c r="S429" s="8">
        <x:v>85720.3800969955</x:v>
      </x:c>
      <x:c r="T429" s="12">
        <x:v>265917.37415990623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340111</x:v>
      </x:c>
      <x:c r="B430" s="1">
        <x:v>45096.58580491713</x:v>
      </x:c>
      <x:c r="C430" s="6">
        <x:v>21.403471815</x:v>
      </x:c>
      <x:c r="D430" s="14" t="s">
        <x:v>122</x:v>
      </x:c>
      <x:c r="E430" s="15">
        <x:v>45071.5821942342</x:v>
      </x:c>
      <x:c r="F430" t="s">
        <x:v>126</x:v>
      </x:c>
      <x:c r="G430" s="6">
        <x:v>81.81721505732428</x:v>
      </x:c>
      <x:c r="H430" t="s">
        <x:v>115</x:v>
      </x:c>
      <x:c r="I430" s="6">
        <x:v>29.31884865672191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21.441999999999997</x:v>
      </x:c>
      <x:c r="S430" s="8">
        <x:v>85722.46531533361</x:v>
      </x:c>
      <x:c r="T430" s="12">
        <x:v>265912.33649180335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340121</x:v>
      </x:c>
      <x:c r="B431" s="1">
        <x:v>45096.58583928348</x:v>
      </x:c>
      <x:c r="C431" s="6">
        <x:v>21.45295937</x:v>
      </x:c>
      <x:c r="D431" s="14" t="s">
        <x:v>122</x:v>
      </x:c>
      <x:c r="E431" s="15">
        <x:v>45071.5821942342</x:v>
      </x:c>
      <x:c r="F431" t="s">
        <x:v>126</x:v>
      </x:c>
      <x:c r="G431" s="6">
        <x:v>81.83147736234757</x:v>
      </x:c>
      <x:c r="H431" t="s">
        <x:v>115</x:v>
      </x:c>
      <x:c r="I431" s="6">
        <x:v>29.31884865672191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21.439999999999998</x:v>
      </x:c>
      <x:c r="S431" s="8">
        <x:v>85708.4934277348</x:v>
      </x:c>
      <x:c r="T431" s="12">
        <x:v>265922.91745133116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340131</x:v>
      </x:c>
      <x:c r="B432" s="1">
        <x:v>45096.585874357734</x:v>
      </x:c>
      <x:c r="C432" s="6">
        <x:v>21.503466288333332</x:v>
      </x:c>
      <x:c r="D432" s="14" t="s">
        <x:v>122</x:v>
      </x:c>
      <x:c r="E432" s="15">
        <x:v>45071.5821942342</x:v>
      </x:c>
      <x:c r="F432" t="s">
        <x:v>126</x:v>
      </x:c>
      <x:c r="G432" s="6">
        <x:v>81.83860966865416</x:v>
      </x:c>
      <x:c r="H432" t="s">
        <x:v>115</x:v>
      </x:c>
      <x:c r="I432" s="6">
        <x:v>29.31884865672191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21.438999999999997</x:v>
      </x:c>
      <x:c r="S432" s="8">
        <x:v>85699.43327550955</x:v>
      </x:c>
      <x:c r="T432" s="12">
        <x:v>265907.6699495437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340141</x:v>
      </x:c>
      <x:c r="B433" s="1">
        <x:v>45096.585908767855</x:v>
      </x:c>
      <x:c r="C433" s="6">
        <x:v>21.55301686</x:v>
      </x:c>
      <x:c r="D433" s="14" t="s">
        <x:v>122</x:v>
      </x:c>
      <x:c r="E433" s="15">
        <x:v>45071.5821942342</x:v>
      </x:c>
      <x:c r="F433" t="s">
        <x:v>126</x:v>
      </x:c>
      <x:c r="G433" s="6">
        <x:v>81.83860966865416</x:v>
      </x:c>
      <x:c r="H433" t="s">
        <x:v>115</x:v>
      </x:c>
      <x:c r="I433" s="6">
        <x:v>29.31884865672191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21.438999999999997</x:v>
      </x:c>
      <x:c r="S433" s="8">
        <x:v>85692.23679273966</x:v>
      </x:c>
      <x:c r="T433" s="12">
        <x:v>265925.6522501803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340151</x:v>
      </x:c>
      <x:c r="B434" s="1">
        <x:v>45096.58594384604</x:v>
      </x:c>
      <x:c r="C434" s="6">
        <x:v>21.603529448333333</x:v>
      </x:c>
      <x:c r="D434" s="14" t="s">
        <x:v>122</x:v>
      </x:c>
      <x:c r="E434" s="15">
        <x:v>45071.5821942342</x:v>
      </x:c>
      <x:c r="F434" t="s">
        <x:v>126</x:v>
      </x:c>
      <x:c r="G434" s="6">
        <x:v>81.84574274430923</x:v>
      </x:c>
      <x:c r="H434" t="s">
        <x:v>115</x:v>
      </x:c>
      <x:c r="I434" s="6">
        <x:v>29.31884865672191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21.438</x:v>
      </x:c>
      <x:c r="S434" s="8">
        <x:v>85694.11624438255</x:v>
      </x:c>
      <x:c r="T434" s="12">
        <x:v>265914.1508584812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340161</x:v>
      </x:c>
      <x:c r="B435" s="1">
        <x:v>45096.58597820203</x:v>
      </x:c>
      <x:c r="C435" s="6">
        <x:v>21.653002075</x:v>
      </x:c>
      <x:c r="D435" s="14" t="s">
        <x:v>122</x:v>
      </x:c>
      <x:c r="E435" s="15">
        <x:v>45071.5821942342</x:v>
      </x:c>
      <x:c r="F435" t="s">
        <x:v>126</x:v>
      </x:c>
      <x:c r="G435" s="6">
        <x:v>81.86359111397334</x:v>
      </x:c>
      <x:c r="H435" t="s">
        <x:v>115</x:v>
      </x:c>
      <x:c r="I435" s="6">
        <x:v>29.312695904638986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21.436999999999998</x:v>
      </x:c>
      <x:c r="S435" s="8">
        <x:v>85678.48083344981</x:v>
      </x:c>
      <x:c r="T435" s="12">
        <x:v>265923.4848310131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340171</x:v>
      </x:c>
      <x:c r="B436" s="1">
        <x:v>45096.58601334287</x:v>
      </x:c>
      <x:c r="C436" s="6">
        <x:v>21.703604891666668</x:v>
      </x:c>
      <x:c r="D436" s="14" t="s">
        <x:v>122</x:v>
      </x:c>
      <x:c r="E436" s="15">
        <x:v>45071.5821942342</x:v>
      </x:c>
      <x:c r="F436" t="s">
        <x:v>126</x:v>
      </x:c>
      <x:c r="G436" s="6">
        <x:v>81.86001120412088</x:v>
      </x:c>
      <x:c r="H436" t="s">
        <x:v>115</x:v>
      </x:c>
      <x:c r="I436" s="6">
        <x:v>29.31884865672191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21.435999999999996</x:v>
      </x:c>
      <x:c r="S436" s="8">
        <x:v>85675.58033251336</x:v>
      </x:c>
      <x:c r="T436" s="12">
        <x:v>265903.4164084744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340184</x:v>
      </x:c>
      <x:c r="B437" s="1">
        <x:v>45096.58604775794</x:v>
      </x:c>
      <x:c r="C437" s="6">
        <x:v>21.753162591666666</x:v>
      </x:c>
      <x:c r="D437" s="14" t="s">
        <x:v>122</x:v>
      </x:c>
      <x:c r="E437" s="15">
        <x:v>45071.5821942342</x:v>
      </x:c>
      <x:c r="F437" t="s">
        <x:v>126</x:v>
      </x:c>
      <x:c r="G437" s="6">
        <x:v>81.90285813035833</x:v>
      </x:c>
      <x:c r="H437" t="s">
        <x:v>115</x:v>
      </x:c>
      <x:c r="I437" s="6">
        <x:v>29.306543163840615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21.432999999999996</x:v>
      </x:c>
      <x:c r="S437" s="8">
        <x:v>85675.8120600242</x:v>
      </x:c>
      <x:c r="T437" s="12">
        <x:v>265909.2960809293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340194</x:v>
      </x:c>
      <x:c r="B438" s="1">
        <x:v>45096.58608229668</x:v>
      </x:c>
      <x:c r="C438" s="6">
        <x:v>21.802898365</x:v>
      </x:c>
      <x:c r="D438" s="14" t="s">
        <x:v>122</x:v>
      </x:c>
      <x:c r="E438" s="15">
        <x:v>45071.5821942342</x:v>
      </x:c>
      <x:c r="F438" t="s">
        <x:v>126</x:v>
      </x:c>
      <x:c r="G438" s="6">
        <x:v>81.90285813035833</x:v>
      </x:c>
      <x:c r="H438" t="s">
        <x:v>115</x:v>
      </x:c>
      <x:c r="I438" s="6">
        <x:v>29.306543163840615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21.432999999999996</x:v>
      </x:c>
      <x:c r="S438" s="8">
        <x:v>85663.0104257174</x:v>
      </x:c>
      <x:c r="T438" s="12">
        <x:v>265919.4610645463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340201</x:v>
      </x:c>
      <x:c r="B439" s="1">
        <x:v>45096.58611762292</x:v>
      </x:c>
      <x:c r="C439" s="6">
        <x:v>21.853768171666665</x:v>
      </x:c>
      <x:c r="D439" s="14" t="s">
        <x:v>122</x:v>
      </x:c>
      <x:c r="E439" s="15">
        <x:v>45071.5821942342</x:v>
      </x:c>
      <x:c r="F439" t="s">
        <x:v>126</x:v>
      </x:c>
      <x:c r="G439" s="6">
        <x:v>81.92427906016022</x:v>
      </x:c>
      <x:c r="H439" t="s">
        <x:v>115</x:v>
      </x:c>
      <x:c r="I439" s="6">
        <x:v>29.306543163840615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21.429999999999996</x:v>
      </x:c>
      <x:c r="S439" s="8">
        <x:v>85661.7580565899</x:v>
      </x:c>
      <x:c r="T439" s="12">
        <x:v>265916.86790416297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340211</x:v>
      </x:c>
      <x:c r="B440" s="1">
        <x:v>45096.58615203882</x:v>
      </x:c>
      <x:c r="C440" s="6">
        <x:v>21.903327063333332</x:v>
      </x:c>
      <x:c r="D440" s="14" t="s">
        <x:v>122</x:v>
      </x:c>
      <x:c r="E440" s="15">
        <x:v>45071.5821942342</x:v>
      </x:c>
      <x:c r="F440" t="s">
        <x:v>126</x:v>
      </x:c>
      <x:c r="G440" s="6">
        <x:v>81.94570692511557</x:v>
      </x:c>
      <x:c r="H440" t="s">
        <x:v>115</x:v>
      </x:c>
      <x:c r="I440" s="6">
        <x:v>29.306543163840615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21.426999999999996</x:v>
      </x:c>
      <x:c r="S440" s="8">
        <x:v>85649.99288419836</x:v>
      </x:c>
      <x:c r="T440" s="12">
        <x:v>265908.9307147385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340221</x:v>
      </x:c>
      <x:c r="B441" s="1">
        <x:v>45096.586186416906</x:v>
      </x:c>
      <x:c r="C441" s="6">
        <x:v>21.952831493333335</x:v>
      </x:c>
      <x:c r="D441" s="14" t="s">
        <x:v>122</x:v>
      </x:c>
      <x:c r="E441" s="15">
        <x:v>45071.5821942342</x:v>
      </x:c>
      <x:c r="F441" t="s">
        <x:v>126</x:v>
      </x:c>
      <x:c r="G441" s="6">
        <x:v>81.93856353270088</x:v>
      </x:c>
      <x:c r="H441" t="s">
        <x:v>115</x:v>
      </x:c>
      <x:c r="I441" s="6">
        <x:v>29.306543163840615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21.427999999999997</x:v>
      </x:c>
      <x:c r="S441" s="8">
        <x:v>85638.82910896814</x:v>
      </x:c>
      <x:c r="T441" s="12">
        <x:v>265911.37480640964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340231</x:v>
      </x:c>
      <x:c r="B442" s="1">
        <x:v>45096.58622159193</x:v>
      </x:c>
      <x:c r="C442" s="6">
        <x:v>22.003483533333334</x:v>
      </x:c>
      <x:c r="D442" s="14" t="s">
        <x:v>122</x:v>
      </x:c>
      <x:c r="E442" s="15">
        <x:v>45071.5821942342</x:v>
      </x:c>
      <x:c r="F442" t="s">
        <x:v>126</x:v>
      </x:c>
      <x:c r="G442" s="6">
        <x:v>81.96697748797182</x:v>
      </x:c>
      <x:c r="H442" t="s">
        <x:v>115</x:v>
      </x:c>
      <x:c r="I442" s="6">
        <x:v>29.300390434328165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21.426</x:v>
      </x:c>
      <x:c r="S442" s="8">
        <x:v>85633.52053858343</x:v>
      </x:c>
      <x:c r="T442" s="12">
        <x:v>265900.9979407082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340241</x:v>
      </x:c>
      <x:c r="B443" s="1">
        <x:v>45096.58625600039</x:v>
      </x:c>
      <x:c r="C443" s="6">
        <x:v>22.053031718333333</x:v>
      </x:c>
      <x:c r="D443" s="14" t="s">
        <x:v>122</x:v>
      </x:c>
      <x:c r="E443" s="15">
        <x:v>45071.5821942342</x:v>
      </x:c>
      <x:c r="F443" t="s">
        <x:v>126</x:v>
      </x:c>
      <x:c r="G443" s="6">
        <x:v>81.94929043432738</x:v>
      </x:c>
      <x:c r="H443" t="s">
        <x:v>115</x:v>
      </x:c>
      <x:c r="I443" s="6">
        <x:v>29.300390434328165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21.427999999999997</x:v>
      </x:c>
      <x:c r="S443" s="8">
        <x:v>85632.99787161854</x:v>
      </x:c>
      <x:c r="T443" s="12">
        <x:v>265898.9092534093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340251</x:v>
      </x:c>
      <x:c r="B444" s="1">
        <x:v>45096.5862911511</x:v>
      </x:c>
      <x:c r="C444" s="6">
        <x:v>22.103648733333333</x:v>
      </x:c>
      <x:c r="D444" s="14" t="s">
        <x:v>122</x:v>
      </x:c>
      <x:c r="E444" s="15">
        <x:v>45071.5821942342</x:v>
      </x:c>
      <x:c r="F444" t="s">
        <x:v>126</x:v>
      </x:c>
      <x:c r="G444" s="6">
        <x:v>81.97787232438368</x:v>
      </x:c>
      <x:c r="H444" t="s">
        <x:v>115</x:v>
      </x:c>
      <x:c r="I444" s="6">
        <x:v>29.300390434328165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21.423999999999996</x:v>
      </x:c>
      <x:c r="S444" s="8">
        <x:v>85631.72868406621</x:v>
      </x:c>
      <x:c r="T444" s="12">
        <x:v>265915.30426342535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340261</x:v>
      </x:c>
      <x:c r="B445" s="1">
        <x:v>45096.58632544059</x:v>
      </x:c>
      <x:c r="C445" s="6">
        <x:v>22.153025601666666</x:v>
      </x:c>
      <x:c r="D445" s="14" t="s">
        <x:v>122</x:v>
      </x:c>
      <x:c r="E445" s="15">
        <x:v>45071.5821942342</x:v>
      </x:c>
      <x:c r="F445" t="s">
        <x:v>126</x:v>
      </x:c>
      <x:c r="G445" s="6">
        <x:v>81.94214688934865</x:v>
      </x:c>
      <x:c r="H445" t="s">
        <x:v>115</x:v>
      </x:c>
      <x:c r="I445" s="6">
        <x:v>29.300390434328165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21.429</x:v>
      </x:c>
      <x:c r="S445" s="8">
        <x:v>85626.76159632404</x:v>
      </x:c>
      <x:c r="T445" s="12">
        <x:v>265903.7823194203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340274</x:v>
      </x:c>
      <x:c r="B446" s="1">
        <x:v>45096.58636068791</x:v>
      </x:c>
      <x:c r="C446" s="6">
        <x:v>22.203781743333334</x:v>
      </x:c>
      <x:c r="D446" s="14" t="s">
        <x:v>122</x:v>
      </x:c>
      <x:c r="E446" s="15">
        <x:v>45071.5821942342</x:v>
      </x:c>
      <x:c r="F446" t="s">
        <x:v>126</x:v>
      </x:c>
      <x:c r="G446" s="6">
        <x:v>81.99931684077369</x:v>
      </x:c>
      <x:c r="H446" t="s">
        <x:v>115</x:v>
      </x:c>
      <x:c r="I446" s="6">
        <x:v>29.300390434328165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21.420999999999996</x:v>
      </x:c>
      <x:c r="S446" s="8">
        <x:v>85609.96814149803</x:v>
      </x:c>
      <x:c r="T446" s="12">
        <x:v>265905.15030666336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340281</x:v>
      </x:c>
      <x:c r="B447" s="1">
        <x:v>45096.58639528295</x:v>
      </x:c>
      <x:c r="C447" s="6">
        <x:v>22.25359861</x:v>
      </x:c>
      <x:c r="D447" s="14" t="s">
        <x:v>122</x:v>
      </x:c>
      <x:c r="E447" s="15">
        <x:v>45071.5821942342</x:v>
      </x:c>
      <x:c r="F447" t="s">
        <x:v>126</x:v>
      </x:c>
      <x:c r="G447" s="6">
        <x:v>82.0064665561509</x:v>
      </x:c>
      <x:c r="H447" t="s">
        <x:v>115</x:v>
      </x:c>
      <x:c r="I447" s="6">
        <x:v>29.300390434328165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21.419999999999998</x:v>
      </x:c>
      <x:c r="S447" s="8">
        <x:v>85600.96307307763</x:v>
      </x:c>
      <x:c r="T447" s="12">
        <x:v>265905.3455684238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340294</x:v>
      </x:c>
      <x:c r="B448" s="1">
        <x:v>45096.58642974202</x:v>
      </x:c>
      <x:c r="C448" s="6">
        <x:v>22.303219653333333</x:v>
      </x:c>
      <x:c r="D448" s="14" t="s">
        <x:v>122</x:v>
      </x:c>
      <x:c r="E448" s="15">
        <x:v>45071.5821942342</x:v>
      </x:c>
      <x:c r="F448" t="s">
        <x:v>126</x:v>
      </x:c>
      <x:c r="G448" s="6">
        <x:v>82.01718326844744</x:v>
      </x:c>
      <x:c r="H448" t="s">
        <x:v>115</x:v>
      </x:c>
      <x:c r="I448" s="6">
        <x:v>29.306543163840615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21.416999999999998</x:v>
      </x:c>
      <x:c r="S448" s="8">
        <x:v>85605.62819478588</x:v>
      </x:c>
      <x:c r="T448" s="12">
        <x:v>265892.2910043615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340304</x:v>
      </x:c>
      <x:c r="B449" s="1">
        <x:v>45096.586464188316</x:v>
      </x:c>
      <x:c r="C449" s="6">
        <x:v>22.352822325</x:v>
      </x:c>
      <x:c r="D449" s="14" t="s">
        <x:v>122</x:v>
      </x:c>
      <x:c r="E449" s="15">
        <x:v>45071.5821942342</x:v>
      </x:c>
      <x:c r="F449" t="s">
        <x:v>126</x:v>
      </x:c>
      <x:c r="G449" s="6">
        <x:v>82.01720288758517</x:v>
      </x:c>
      <x:c r="H449" t="s">
        <x:v>115</x:v>
      </x:c>
      <x:c r="I449" s="6">
        <x:v>29.29423771610027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21.419999999999998</x:v>
      </x:c>
      <x:c r="S449" s="8">
        <x:v>85591.93161667968</x:v>
      </x:c>
      <x:c r="T449" s="12">
        <x:v>265900.1151471952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340314</x:v>
      </x:c>
      <x:c r="B450" s="1">
        <x:v>45096.586499291814</x:v>
      </x:c>
      <x:c r="C450" s="6">
        <x:v>22.403371365</x:v>
      </x:c>
      <x:c r="D450" s="14" t="s">
        <x:v>122</x:v>
      </x:c>
      <x:c r="E450" s="15">
        <x:v>45071.5821942342</x:v>
      </x:c>
      <x:c r="F450" t="s">
        <x:v>126</x:v>
      </x:c>
      <x:c r="G450" s="6">
        <x:v>82.0064665561509</x:v>
      </x:c>
      <x:c r="H450" t="s">
        <x:v>115</x:v>
      </x:c>
      <x:c r="I450" s="6">
        <x:v>29.300390434328165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21.419999999999998</x:v>
      </x:c>
      <x:c r="S450" s="8">
        <x:v>85580.9865346904</x:v>
      </x:c>
      <x:c r="T450" s="12">
        <x:v>265896.29866767983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340321</x:v>
      </x:c>
      <x:c r="B451" s="1">
        <x:v>45096.58653370481</x:v>
      </x:c>
      <x:c r="C451" s="6">
        <x:v>22.452926073333334</x:v>
      </x:c>
      <x:c r="D451" s="14" t="s">
        <x:v>122</x:v>
      </x:c>
      <x:c r="E451" s="15">
        <x:v>45071.5821942342</x:v>
      </x:c>
      <x:c r="F451" t="s">
        <x:v>126</x:v>
      </x:c>
      <x:c r="G451" s="6">
        <x:v>82.049400584305</x:v>
      </x:c>
      <x:c r="H451" t="s">
        <x:v>115</x:v>
      </x:c>
      <x:c r="I451" s="6">
        <x:v>29.28808500915784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21.416999999999998</x:v>
      </x:c>
      <x:c r="S451" s="8">
        <x:v>85582.74649426046</x:v>
      </x:c>
      <x:c r="T451" s="12">
        <x:v>265891.72173352184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340331</x:v>
      </x:c>
      <x:c r="B452" s="1">
        <x:v>45096.58656888787</x:v>
      </x:c>
      <x:c r="C452" s="6">
        <x:v>22.50358968</x:v>
      </x:c>
      <x:c r="D452" s="14" t="s">
        <x:v>122</x:v>
      </x:c>
      <x:c r="E452" s="15">
        <x:v>45071.5821942342</x:v>
      </x:c>
      <x:c r="F452" t="s">
        <x:v>126</x:v>
      </x:c>
      <x:c r="G452" s="6">
        <x:v>82.05655523726107</x:v>
      </x:c>
      <x:c r="H452" t="s">
        <x:v>115</x:v>
      </x:c>
      <x:c r="I452" s="6">
        <x:v>29.28808500915784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21.415999999999997</x:v>
      </x:c>
      <x:c r="S452" s="8">
        <x:v>85573.4683354415</x:v>
      </x:c>
      <x:c r="T452" s="12">
        <x:v>265884.34008009697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340341</x:v>
      </x:c>
      <x:c r="B453" s="1">
        <x:v>45096.58660332676</x:v>
      </x:c>
      <x:c r="C453" s="6">
        <x:v>22.55318168333333</x:v>
      </x:c>
      <x:c r="D453" s="14" t="s">
        <x:v>122</x:v>
      </x:c>
      <x:c r="E453" s="15">
        <x:v>45071.5821942342</x:v>
      </x:c>
      <x:c r="F453" t="s">
        <x:v>126</x:v>
      </x:c>
      <x:c r="G453" s="6">
        <x:v>82.02076830246253</x:v>
      </x:c>
      <x:c r="H453" t="s">
        <x:v>115</x:v>
      </x:c>
      <x:c r="I453" s="6">
        <x:v>29.300390434328165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21.418</x:v>
      </x:c>
      <x:c r="S453" s="8">
        <x:v>85563.48692864474</x:v>
      </x:c>
      <x:c r="T453" s="12">
        <x:v>265894.0698638178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340351</x:v>
      </x:c>
      <x:c r="B454" s="1">
        <x:v>45096.58663774674</x:v>
      </x:c>
      <x:c r="C454" s="6">
        <x:v>22.602746455</x:v>
      </x:c>
      <x:c r="D454" s="14" t="s">
        <x:v>122</x:v>
      </x:c>
      <x:c r="E454" s="15">
        <x:v>45071.5821942342</x:v>
      </x:c>
      <x:c r="F454" t="s">
        <x:v>126</x:v>
      </x:c>
      <x:c r="G454" s="6">
        <x:v>82.04581316670463</x:v>
      </x:c>
      <x:c r="H454" t="s">
        <x:v>115</x:v>
      </x:c>
      <x:c r="I454" s="6">
        <x:v>29.29423771610027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21.415999999999997</x:v>
      </x:c>
      <x:c r="S454" s="8">
        <x:v>85557.03261487401</x:v>
      </x:c>
      <x:c r="T454" s="12">
        <x:v>265883.95737703406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340358</x:v>
      </x:c>
      <x:c r="B455" s="1">
        <x:v>45096.58667289487</x:v>
      </x:c>
      <x:c r="C455" s="6">
        <x:v>22.65335977</x:v>
      </x:c>
      <x:c r="D455" s="14" t="s">
        <x:v>122</x:v>
      </x:c>
      <x:c r="E455" s="15">
        <x:v>45071.5821942342</x:v>
      </x:c>
      <x:c r="F455" t="s">
        <x:v>126</x:v>
      </x:c>
      <x:c r="G455" s="6">
        <x:v>82.08159339481271</x:v>
      </x:c>
      <x:c r="H455" t="s">
        <x:v>115</x:v>
      </x:c>
      <x:c r="I455" s="6">
        <x:v>29.29423771610027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21.410999999999998</x:v>
      </x:c>
      <x:c r="S455" s="8">
        <x:v>85551.86154462547</x:v>
      </x:c>
      <x:c r="T455" s="12">
        <x:v>265886.3534814103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340371</x:v>
      </x:c>
      <x:c r="B456" s="1">
        <x:v>45096.58670723612</x:v>
      </x:c>
      <x:c r="C456" s="6">
        <x:v>22.702811165</x:v>
      </x:c>
      <x:c r="D456" s="14" t="s">
        <x:v>122</x:v>
      </x:c>
      <x:c r="E456" s="15">
        <x:v>45071.5821942342</x:v>
      </x:c>
      <x:c r="F456" t="s">
        <x:v>126</x:v>
      </x:c>
      <x:c r="G456" s="6">
        <x:v>82.13171818101166</x:v>
      </x:c>
      <x:c r="H456" t="s">
        <x:v>115</x:v>
      </x:c>
      <x:c r="I456" s="6">
        <x:v>29.29423771610027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21.403999999999996</x:v>
      </x:c>
      <x:c r="S456" s="8">
        <x:v>85541.31208477</x:v>
      </x:c>
      <x:c r="T456" s="12">
        <x:v>265883.2177123862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340381</x:v>
      </x:c>
      <x:c r="B457" s="1">
        <x:v>45096.5867423985</x:v>
      </x:c>
      <x:c r="C457" s="6">
        <x:v>22.753444996666666</x:v>
      </x:c>
      <x:c r="D457" s="14" t="s">
        <x:v>122</x:v>
      </x:c>
      <x:c r="E457" s="15">
        <x:v>45071.5821942342</x:v>
      </x:c>
      <x:c r="F457" t="s">
        <x:v>126</x:v>
      </x:c>
      <x:c r="G457" s="6">
        <x:v>82.12098188877313</x:v>
      </x:c>
      <x:c r="H457" t="s">
        <x:v>115</x:v>
      </x:c>
      <x:c r="I457" s="6">
        <x:v>29.28808500915784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21.406999999999996</x:v>
      </x:c>
      <x:c r="S457" s="8">
        <x:v>85534.08610894046</x:v>
      </x:c>
      <x:c r="T457" s="12">
        <x:v>265878.0470301814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340391</x:v>
      </x:c>
      <x:c r="B458" s="1">
        <x:v>45096.58677700594</x:v>
      </x:c>
      <x:c r="C458" s="6">
        <x:v>22.803279706666668</x:v>
      </x:c>
      <x:c r="D458" s="14" t="s">
        <x:v>122</x:v>
      </x:c>
      <x:c r="E458" s="15">
        <x:v>45071.5821942342</x:v>
      </x:c>
      <x:c r="F458" t="s">
        <x:v>126</x:v>
      </x:c>
      <x:c r="G458" s="6">
        <x:v>82.13530742801746</x:v>
      </x:c>
      <x:c r="H458" t="s">
        <x:v>115</x:v>
      </x:c>
      <x:c r="I458" s="6">
        <x:v>29.28808500915784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21.404999999999998</x:v>
      </x:c>
      <x:c r="S458" s="8">
        <x:v>85533.48899394173</x:v>
      </x:c>
      <x:c r="T458" s="12">
        <x:v>265896.3576237858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340401</x:v>
      </x:c>
      <x:c r="B459" s="1">
        <x:v>45096.586811573434</x:v>
      </x:c>
      <x:c r="C459" s="6">
        <x:v>22.853056901666665</x:v>
      </x:c>
      <x:c r="D459" s="14" t="s">
        <x:v>122</x:v>
      </x:c>
      <x:c r="E459" s="15">
        <x:v>45071.5821942342</x:v>
      </x:c>
      <x:c r="F459" t="s">
        <x:v>126</x:v>
      </x:c>
      <x:c r="G459" s="6">
        <x:v>82.10665944353504</x:v>
      </x:c>
      <x:c r="H459" t="s">
        <x:v>115</x:v>
      </x:c>
      <x:c r="I459" s="6">
        <x:v>29.28808500915784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21.409</x:v>
      </x:c>
      <x:c r="S459" s="8">
        <x:v>85523.28115035604</x:v>
      </x:c>
      <x:c r="T459" s="12">
        <x:v>265875.3838760034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340411</x:v>
      </x:c>
      <x:c r="B460" s="1">
        <x:v>45096.586846591854</x:v>
      </x:c>
      <x:c r="C460" s="6">
        <x:v>22.903483416666667</x:v>
      </x:c>
      <x:c r="D460" s="14" t="s">
        <x:v>122</x:v>
      </x:c>
      <x:c r="E460" s="15">
        <x:v>45071.5821942342</x:v>
      </x:c>
      <x:c r="F460" t="s">
        <x:v>126</x:v>
      </x:c>
      <x:c r="G460" s="6">
        <x:v>82.12455517694754</x:v>
      </x:c>
      <x:c r="H460" t="s">
        <x:v>115</x:v>
      </x:c>
      <x:c r="I460" s="6">
        <x:v>29.29423771610027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21.404999999999998</x:v>
      </x:c>
      <x:c r="S460" s="8">
        <x:v>85511.17526380777</x:v>
      </x:c>
      <x:c r="T460" s="12">
        <x:v>265872.63870371063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340424</x:v>
      </x:c>
      <x:c r="B461" s="1">
        <x:v>45096.58688105602</x:v>
      </x:c>
      <x:c r="C461" s="6">
        <x:v>22.953111823333334</x:v>
      </x:c>
      <x:c r="D461" s="14" t="s">
        <x:v>122</x:v>
      </x:c>
      <x:c r="E461" s="15">
        <x:v>45071.5821942342</x:v>
      </x:c>
      <x:c r="F461" t="s">
        <x:v>126</x:v>
      </x:c>
      <x:c r="G461" s="6">
        <x:v>82.15322657903144</x:v>
      </x:c>
      <x:c r="H461" t="s">
        <x:v>115</x:v>
      </x:c>
      <x:c r="I461" s="6">
        <x:v>29.28193231350042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21.403999999999996</x:v>
      </x:c>
      <x:c r="S461" s="8">
        <x:v>85505.90187127594</x:v>
      </x:c>
      <x:c r="T461" s="12">
        <x:v>265874.06061013835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340431</x:v>
      </x:c>
      <x:c r="B462" s="1">
        <x:v>45096.5869155682</x:v>
      </x:c>
      <x:c r="C462" s="6">
        <x:v>23.002809361666667</x:v>
      </x:c>
      <x:c r="D462" s="14" t="s">
        <x:v>122</x:v>
      </x:c>
      <x:c r="E462" s="15">
        <x:v>45071.5821942342</x:v>
      </x:c>
      <x:c r="F462" t="s">
        <x:v>126</x:v>
      </x:c>
      <x:c r="G462" s="6">
        <x:v>82.16396779219582</x:v>
      </x:c>
      <x:c r="H462" t="s">
        <x:v>115</x:v>
      </x:c>
      <x:c r="I462" s="6">
        <x:v>29.28808500915784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21.400999999999996</x:v>
      </x:c>
      <x:c r="S462" s="8">
        <x:v>85498.47640051639</x:v>
      </x:c>
      <x:c r="T462" s="12">
        <x:v>265872.09865419555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340441</x:v>
      </x:c>
      <x:c r="B463" s="1">
        <x:v>45096.58695071248</x:v>
      </x:c>
      <x:c r="C463" s="6">
        <x:v>23.053417121666666</x:v>
      </x:c>
      <x:c r="D463" s="14" t="s">
        <x:v>122</x:v>
      </x:c>
      <x:c r="E463" s="15">
        <x:v>45071.5821942342</x:v>
      </x:c>
      <x:c r="F463" t="s">
        <x:v>126</x:v>
      </x:c>
      <x:c r="G463" s="6">
        <x:v>82.16755861385087</x:v>
      </x:c>
      <x:c r="H463" t="s">
        <x:v>115</x:v>
      </x:c>
      <x:c r="I463" s="6">
        <x:v>29.28193231350042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21.401999999999997</x:v>
      </x:c>
      <x:c r="S463" s="8">
        <x:v>85495.84336475637</x:v>
      </x:c>
      <x:c r="T463" s="12">
        <x:v>265867.4700068776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340451</x:v>
      </x:c>
      <x:c r="B464" s="1">
        <x:v>45096.58698510435</x:v>
      </x:c>
      <x:c r="C464" s="6">
        <x:v>23.10294142</x:v>
      </x:c>
      <x:c r="D464" s="14" t="s">
        <x:v>122</x:v>
      </x:c>
      <x:c r="E464" s="15">
        <x:v>45071.5821942342</x:v>
      </x:c>
      <x:c r="F464" t="s">
        <x:v>126</x:v>
      </x:c>
      <x:c r="G464" s="6">
        <x:v>82.16037793587874</x:v>
      </x:c>
      <x:c r="H464" t="s">
        <x:v>115</x:v>
      </x:c>
      <x:c r="I464" s="6">
        <x:v>29.29423771610027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</x:v>
      </x:c>
      <x:c r="S464" s="8">
        <x:v>85482.17280319781</x:v>
      </x:c>
      <x:c r="T464" s="12">
        <x:v>265868.53935421194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340464</x:v>
      </x:c>
      <x:c r="B465" s="1">
        <x:v>45096.587020192834</x:v>
      </x:c>
      <x:c r="C465" s="6">
        <x:v>23.153468831666668</x:v>
      </x:c>
      <x:c r="D465" s="14" t="s">
        <x:v>122</x:v>
      </x:c>
      <x:c r="E465" s="15">
        <x:v>45071.5821942342</x:v>
      </x:c>
      <x:c r="F465" t="s">
        <x:v>126</x:v>
      </x:c>
      <x:c r="G465" s="6">
        <x:v>82.14247135817872</x:v>
      </x:c>
      <x:c r="H465" t="s">
        <x:v>115</x:v>
      </x:c>
      <x:c r="I465" s="6">
        <x:v>29.28808500915784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21.403999999999996</x:v>
      </x:c>
      <x:c r="S465" s="8">
        <x:v>85476.51627915748</x:v>
      </x:c>
      <x:c r="T465" s="12">
        <x:v>265862.80297728715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340471</x:v>
      </x:c>
      <x:c r="B466" s="1">
        <x:v>45096.587054521224</x:v>
      </x:c>
      <x:c r="C466" s="6">
        <x:v>23.202901711666666</x:v>
      </x:c>
      <x:c r="D466" s="14" t="s">
        <x:v>122</x:v>
      </x:c>
      <x:c r="E466" s="15">
        <x:v>45071.5821942342</x:v>
      </x:c>
      <x:c r="F466" t="s">
        <x:v>126</x:v>
      </x:c>
      <x:c r="G466" s="6">
        <x:v>82.18189374536885</x:v>
      </x:c>
      <x:c r="H466" t="s">
        <x:v>115</x:v>
      </x:c>
      <x:c r="I466" s="6">
        <x:v>29.28193231350042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</x:v>
      </x:c>
      <x:c r="S466" s="8">
        <x:v>85476.80238261464</x:v>
      </x:c>
      <x:c r="T466" s="12">
        <x:v>265872.1515890395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340481</x:v>
      </x:c>
      <x:c r="B467" s="1">
        <x:v>45096.58708963625</x:v>
      </x:c>
      <x:c r="C467" s="6">
        <x:v>23.25346735666667</x:v>
      </x:c>
      <x:c r="D467" s="14" t="s">
        <x:v>122</x:v>
      </x:c>
      <x:c r="E467" s="15">
        <x:v>45071.5821942342</x:v>
      </x:c>
      <x:c r="F467" t="s">
        <x:v>126</x:v>
      </x:c>
      <x:c r="G467" s="6">
        <x:v>82.23568426458324</x:v>
      </x:c>
      <x:c r="H467" t="s">
        <x:v>115</x:v>
      </x:c>
      <x:c r="I467" s="6">
        <x:v>29.27577962912801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21.394</x:v>
      </x:c>
      <x:c r="S467" s="8">
        <x:v>85467.55976468942</x:v>
      </x:c>
      <x:c r="T467" s="12">
        <x:v>265878.3026095911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340491</x:v>
      </x:c>
      <x:c r="B468" s="1">
        <x:v>45096.58712425701</x:v>
      </x:c>
      <x:c r="C468" s="6">
        <x:v>23.303321243333333</x:v>
      </x:c>
      <x:c r="D468" s="14" t="s">
        <x:v>122</x:v>
      </x:c>
      <x:c r="E468" s="15">
        <x:v>45071.5821942342</x:v>
      </x:c>
      <x:c r="F468" t="s">
        <x:v>126</x:v>
      </x:c>
      <x:c r="G468" s="6">
        <x:v>82.23568426458324</x:v>
      </x:c>
      <x:c r="H468" t="s">
        <x:v>115</x:v>
      </x:c>
      <x:c r="I468" s="6">
        <x:v>29.27577962912801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21.394</x:v>
      </x:c>
      <x:c r="S468" s="8">
        <x:v>85457.55207463427</x:v>
      </x:c>
      <x:c r="T468" s="12">
        <x:v>265864.4172762382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340501</x:v>
      </x:c>
      <x:c r="B469" s="1">
        <x:v>45096.58715875436</x:v>
      </x:c>
      <x:c r="C469" s="6">
        <x:v>23.35299743</x:v>
      </x:c>
      <x:c r="D469" s="14" t="s">
        <x:v>122</x:v>
      </x:c>
      <x:c r="E469" s="15">
        <x:v>45071.5821942342</x:v>
      </x:c>
      <x:c r="F469" t="s">
        <x:v>126</x:v>
      </x:c>
      <x:c r="G469" s="6">
        <x:v>82.20340225096561</x:v>
      </x:c>
      <x:c r="H469" t="s">
        <x:v>115</x:v>
      </x:c>
      <x:c r="I469" s="6">
        <x:v>29.28193231350042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21.397</x:v>
      </x:c>
      <x:c r="S469" s="8">
        <x:v>85452.94017868236</x:v>
      </x:c>
      <x:c r="T469" s="12">
        <x:v>265870.19175910694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340511</x:v>
      </x:c>
      <x:c r="B470" s="1">
        <x:v>45096.587193334926</x:v>
      </x:c>
      <x:c r="C470" s="6">
        <x:v>23.402793446666667</x:v>
      </x:c>
      <x:c r="D470" s="14" t="s">
        <x:v>122</x:v>
      </x:c>
      <x:c r="E470" s="15">
        <x:v>45071.5821942342</x:v>
      </x:c>
      <x:c r="F470" t="s">
        <x:v>126</x:v>
      </x:c>
      <x:c r="G470" s="6">
        <x:v>82.26080408509601</x:v>
      </x:c>
      <x:c r="H470" t="s">
        <x:v>115</x:v>
      </x:c>
      <x:c r="I470" s="6">
        <x:v>29.2696269560397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21.391999999999996</x:v>
      </x:c>
      <x:c r="S470" s="8">
        <x:v>85453.80314876328</x:v>
      </x:c>
      <x:c r="T470" s="12">
        <x:v>265872.66049206204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340521</x:v>
      </x:c>
      <x:c r="B471" s="1">
        <x:v>45096.58722849192</x:v>
      </x:c>
      <x:c r="C471" s="6">
        <x:v>23.453419516666667</x:v>
      </x:c>
      <x:c r="D471" s="14" t="s">
        <x:v>122</x:v>
      </x:c>
      <x:c r="E471" s="15">
        <x:v>45071.5821942342</x:v>
      </x:c>
      <x:c r="F471" t="s">
        <x:v>126</x:v>
      </x:c>
      <x:c r="G471" s="6">
        <x:v>82.25720950169591</x:v>
      </x:c>
      <x:c r="H471" t="s">
        <x:v>115</x:v>
      </x:c>
      <x:c r="I471" s="6">
        <x:v>29.27577962912801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21.391</x:v>
      </x:c>
      <x:c r="S471" s="8">
        <x:v>85446.86313045051</x:v>
      </x:c>
      <x:c r="T471" s="12">
        <x:v>265876.4346639645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340531</x:v>
      </x:c>
      <x:c r="B472" s="1">
        <x:v>45096.5872629225</x:v>
      </x:c>
      <x:c r="C472" s="6">
        <x:v>23.50299955</x:v>
      </x:c>
      <x:c r="D472" s="14" t="s">
        <x:v>122</x:v>
      </x:c>
      <x:c r="E472" s="15">
        <x:v>45071.5821942342</x:v>
      </x:c>
      <x:c r="F472" t="s">
        <x:v>126</x:v>
      </x:c>
      <x:c r="G472" s="6">
        <x:v>82.26079236327456</x:v>
      </x:c>
      <x:c r="H472" t="s">
        <x:v>115</x:v>
      </x:c>
      <x:c r="I472" s="6">
        <x:v>29.28193231350042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21.388999999999996</x:v>
      </x:c>
      <x:c r="S472" s="8">
        <x:v>85444.89376177652</x:v>
      </x:c>
      <x:c r="T472" s="12">
        <x:v>265871.1879704446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340541</x:v>
      </x:c>
      <x:c r="B473" s="1">
        <x:v>45096.58729811497</x:v>
      </x:c>
      <x:c r="C473" s="6">
        <x:v>23.553676716666665</x:v>
      </x:c>
      <x:c r="D473" s="14" t="s">
        <x:v>122</x:v>
      </x:c>
      <x:c r="E473" s="15">
        <x:v>45071.5821942342</x:v>
      </x:c>
      <x:c r="F473" t="s">
        <x:v>126</x:v>
      </x:c>
      <x:c r="G473" s="6">
        <x:v>82.27515842541891</x:v>
      </x:c>
      <x:c r="H473" t="s">
        <x:v>115</x:v>
      </x:c>
      <x:c r="I473" s="6">
        <x:v>29.2696269560397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21.389999999999997</x:v>
      </x:c>
      <x:c r="S473" s="8">
        <x:v>85431.37929604635</x:v>
      </x:c>
      <x:c r="T473" s="12">
        <x:v>265859.2652829214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340551</x:v>
      </x:c>
      <x:c r="B474" s="1">
        <x:v>45096.58733256759</x:v>
      </x:c>
      <x:c r="C474" s="6">
        <x:v>23.603288488333334</x:v>
      </x:c>
      <x:c r="D474" s="14" t="s">
        <x:v>122</x:v>
      </x:c>
      <x:c r="E474" s="15">
        <x:v>45071.5821942342</x:v>
      </x:c>
      <x:c r="F474" t="s">
        <x:v>126</x:v>
      </x:c>
      <x:c r="G474" s="6">
        <x:v>82.27156353727138</x:v>
      </x:c>
      <x:c r="H474" t="s">
        <x:v>115</x:v>
      </x:c>
      <x:c r="I474" s="6">
        <x:v>29.27577962912801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21.388999999999996</x:v>
      </x:c>
      <x:c r="S474" s="8">
        <x:v>85420.52868510045</x:v>
      </x:c>
      <x:c r="T474" s="12">
        <x:v>265855.2164532681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340561</x:v>
      </x:c>
      <x:c r="B475" s="1">
        <x:v>45096.58736695181</x:v>
      </x:c>
      <x:c r="C475" s="6">
        <x:v>23.652801771666667</x:v>
      </x:c>
      <x:c r="D475" s="14" t="s">
        <x:v>122</x:v>
      </x:c>
      <x:c r="E475" s="15">
        <x:v>45071.5821942342</x:v>
      </x:c>
      <x:c r="F475" t="s">
        <x:v>126</x:v>
      </x:c>
      <x:c r="G475" s="6">
        <x:v>82.30028091856624</x:v>
      </x:c>
      <x:c r="H475" t="s">
        <x:v>115</x:v>
      </x:c>
      <x:c r="I475" s="6">
        <x:v>29.27577962912801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21.384999999999998</x:v>
      </x:c>
      <x:c r="S475" s="8">
        <x:v>85415.29581777552</x:v>
      </x:c>
      <x:c r="T475" s="12">
        <x:v>265859.78081910766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340571</x:v>
      </x:c>
      <x:c r="B476" s="1">
        <x:v>45096.587402055695</x:v>
      </x:c>
      <x:c r="C476" s="6">
        <x:v>23.703351351666665</x:v>
      </x:c>
      <x:c r="D476" s="14" t="s">
        <x:v>122</x:v>
      </x:c>
      <x:c r="E476" s="15">
        <x:v>45071.5821942342</x:v>
      </x:c>
      <x:c r="F476" t="s">
        <x:v>126</x:v>
      </x:c>
      <x:c r="G476" s="6">
        <x:v>82.33260682604697</x:v>
      </x:c>
      <x:c r="H476" t="s">
        <x:v>115</x:v>
      </x:c>
      <x:c r="I476" s="6">
        <x:v>29.2696269560397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21.381999999999998</x:v>
      </x:c>
      <x:c r="S476" s="8">
        <x:v>85404.82078022794</x:v>
      </x:c>
      <x:c r="T476" s="12">
        <x:v>265854.8907711093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340581</x:v>
      </x:c>
      <x:c r="B477" s="1">
        <x:v>45096.587436714224</x:v>
      </x:c>
      <x:c r="C477" s="6">
        <x:v>23.753259635</x:v>
      </x:c>
      <x:c r="D477" s="14" t="s">
        <x:v>122</x:v>
      </x:c>
      <x:c r="E477" s="15">
        <x:v>45071.5821942342</x:v>
      </x:c>
      <x:c r="F477" t="s">
        <x:v>126</x:v>
      </x:c>
      <x:c r="G477" s="6">
        <x:v>82.29310040918669</x:v>
      </x:c>
      <x:c r="H477" t="s">
        <x:v>115</x:v>
      </x:c>
      <x:c r="I477" s="6">
        <x:v>29.27577962912801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21.386</x:v>
      </x:c>
      <x:c r="S477" s="8">
        <x:v>85399.99107540744</x:v>
      </x:c>
      <x:c r="T477" s="12">
        <x:v>265851.14001261187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340591</x:v>
      </x:c>
      <x:c r="B478" s="1">
        <x:v>45096.587471516184</x:v>
      </x:c>
      <x:c r="C478" s="6">
        <x:v>23.803374463333334</x:v>
      </x:c>
      <x:c r="D478" s="14" t="s">
        <x:v>122</x:v>
      </x:c>
      <x:c r="E478" s="15">
        <x:v>45071.5821942342</x:v>
      </x:c>
      <x:c r="F478" t="s">
        <x:v>126</x:v>
      </x:c>
      <x:c r="G478" s="6">
        <x:v>82.30028091856624</x:v>
      </x:c>
      <x:c r="H478" t="s">
        <x:v>115</x:v>
      </x:c>
      <x:c r="I478" s="6">
        <x:v>29.27577962912801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21.384999999999998</x:v>
      </x:c>
      <x:c r="S478" s="8">
        <x:v>85398.84371150196</x:v>
      </x:c>
      <x:c r="T478" s="12">
        <x:v>265854.5397703567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340601</x:v>
      </x:c>
      <x:c r="B479" s="1">
        <x:v>45096.58750593704</x:v>
      </x:c>
      <x:c r="C479" s="6">
        <x:v>23.852940486666668</x:v>
      </x:c>
      <x:c r="D479" s="14" t="s">
        <x:v>122</x:v>
      </x:c>
      <x:c r="E479" s="15">
        <x:v>45071.5821942342</x:v>
      </x:c>
      <x:c r="F479" t="s">
        <x:v>126</x:v>
      </x:c>
      <x:c r="G479" s="6">
        <x:v>82.30028091856624</x:v>
      </x:c>
      <x:c r="H479" t="s">
        <x:v>115</x:v>
      </x:c>
      <x:c r="I479" s="6">
        <x:v>29.27577962912801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21.384999999999998</x:v>
      </x:c>
      <x:c r="S479" s="8">
        <x:v>85379.90823810537</x:v>
      </x:c>
      <x:c r="T479" s="12">
        <x:v>265857.9085949902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340611</x:v>
      </x:c>
      <x:c r="B480" s="1">
        <x:v>45096.5875410444</x:v>
      </x:c>
      <x:c r="C480" s="6">
        <x:v>23.903495083333333</x:v>
      </x:c>
      <x:c r="D480" s="14" t="s">
        <x:v>122</x:v>
      </x:c>
      <x:c r="E480" s="15">
        <x:v>45071.5821942342</x:v>
      </x:c>
      <x:c r="F480" t="s">
        <x:v>126</x:v>
      </x:c>
      <x:c r="G480" s="6">
        <x:v>82.36134966286372</x:v>
      </x:c>
      <x:c r="H480" t="s">
        <x:v>115</x:v>
      </x:c>
      <x:c r="I480" s="6">
        <x:v>29.2696269560397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21.377999999999997</x:v>
      </x:c>
      <x:c r="S480" s="8">
        <x:v>85373.59486806298</x:v>
      </x:c>
      <x:c r="T480" s="12">
        <x:v>265850.29581247957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340621</x:v>
      </x:c>
      <x:c r="B481" s="1">
        <x:v>45096.58757550653</x:v>
      </x:c>
      <x:c r="C481" s="6">
        <x:v>23.953120556666665</x:v>
      </x:c>
      <x:c r="D481" s="14" t="s">
        <x:v>122</x:v>
      </x:c>
      <x:c r="E481" s="15">
        <x:v>45071.5821942342</x:v>
      </x:c>
      <x:c r="F481" t="s">
        <x:v>126</x:v>
      </x:c>
      <x:c r="G481" s="6">
        <x:v>82.36134966286372</x:v>
      </x:c>
      <x:c r="H481" t="s">
        <x:v>115</x:v>
      </x:c>
      <x:c r="I481" s="6">
        <x:v>29.2696269560397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21.377999999999997</x:v>
      </x:c>
      <x:c r="S481" s="8">
        <x:v>85371.17463032159</x:v>
      </x:c>
      <x:c r="T481" s="12">
        <x:v>265848.11405139876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340631</x:v>
      </x:c>
      <x:c r="B482" s="1">
        <x:v>45096.587610623814</x:v>
      </x:c>
      <x:c r="C482" s="6">
        <x:v>24.00368945</x:v>
      </x:c>
      <x:c r="D482" s="14" t="s">
        <x:v>122</x:v>
      </x:c>
      <x:c r="E482" s="15">
        <x:v>45071.5821942342</x:v>
      </x:c>
      <x:c r="F482" t="s">
        <x:v>126</x:v>
      </x:c>
      <x:c r="G482" s="6">
        <x:v>82.4188726464006</x:v>
      </x:c>
      <x:c r="H482" t="s">
        <x:v>115</x:v>
      </x:c>
      <x:c r="I482" s="6">
        <x:v>29.2696269560397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21.369999999999997</x:v>
      </x:c>
      <x:c r="S482" s="8">
        <x:v>85362.93701300106</x:v>
      </x:c>
      <x:c r="T482" s="12">
        <x:v>265843.76041400566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340641</x:v>
      </x:c>
      <x:c r="B483" s="1">
        <x:v>45096.58764503002</x:v>
      </x:c>
      <x:c r="C483" s="6">
        <x:v>24.053234378333332</x:v>
      </x:c>
      <x:c r="D483" s="14" t="s">
        <x:v>122</x:v>
      </x:c>
      <x:c r="E483" s="15">
        <x:v>45071.5821942342</x:v>
      </x:c>
      <x:c r="F483" t="s">
        <x:v>126</x:v>
      </x:c>
      <x:c r="G483" s="6">
        <x:v>82.39370322715358</x:v>
      </x:c>
      <x:c r="H483" t="s">
        <x:v>115</x:v>
      </x:c>
      <x:c r="I483" s="6">
        <x:v>29.263474294236403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21.374999999999996</x:v>
      </x:c>
      <x:c r="S483" s="8">
        <x:v>85360.57799152297</x:v>
      </x:c>
      <x:c r="T483" s="12">
        <x:v>265840.09505280823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340651</x:v>
      </x:c>
      <x:c r="B484" s="1">
        <x:v>45096.58768009976</x:v>
      </x:c>
      <x:c r="C484" s="6">
        <x:v>24.103734805</x:v>
      </x:c>
      <x:c r="D484" s="14" t="s">
        <x:v>122</x:v>
      </x:c>
      <x:c r="E484" s="15">
        <x:v>45071.5821942342</x:v>
      </x:c>
      <x:c r="F484" t="s">
        <x:v>126</x:v>
      </x:c>
      <x:c r="G484" s="6">
        <x:v>82.36494044712063</x:v>
      </x:c>
      <x:c r="H484" t="s">
        <x:v>115</x:v>
      </x:c>
      <x:c r="I484" s="6">
        <x:v>29.27577962912801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21.375999999999998</x:v>
      </x:c>
      <x:c r="S484" s="8">
        <x:v>85349.3290969894</x:v>
      </x:c>
      <x:c r="T484" s="12">
        <x:v>265832.3495690261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340661</x:v>
      </x:c>
      <x:c r="B485" s="1">
        <x:v>45096.587714482666</x:v>
      </x:c>
      <x:c r="C485" s="6">
        <x:v>24.15324619</x:v>
      </x:c>
      <x:c r="D485" s="14" t="s">
        <x:v>122</x:v>
      </x:c>
      <x:c r="E485" s="15">
        <x:v>45071.5821942342</x:v>
      </x:c>
      <x:c r="F485" t="s">
        <x:v>126</x:v>
      </x:c>
      <x:c r="G485" s="6">
        <x:v>82.37932373248863</x:v>
      </x:c>
      <x:c r="H485" t="s">
        <x:v>115</x:v>
      </x:c>
      <x:c r="I485" s="6">
        <x:v>29.263474294236403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21.377</x:v>
      </x:c>
      <x:c r="S485" s="8">
        <x:v>85338.59551669988</x:v>
      </x:c>
      <x:c r="T485" s="12">
        <x:v>265837.7279532271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340671</x:v>
      </x:c>
      <x:c r="B486" s="1">
        <x:v>45096.58774892906</x:v>
      </x:c>
      <x:c r="C486" s="6">
        <x:v>24.202848995</x:v>
      </x:c>
      <x:c r="D486" s="14" t="s">
        <x:v>122</x:v>
      </x:c>
      <x:c r="E486" s="15">
        <x:v>45071.5821942342</x:v>
      </x:c>
      <x:c r="F486" t="s">
        <x:v>126</x:v>
      </x:c>
      <x:c r="G486" s="6">
        <x:v>82.40808583214573</x:v>
      </x:c>
      <x:c r="H486" t="s">
        <x:v>115</x:v>
      </x:c>
      <x:c r="I486" s="6">
        <x:v>29.263474294236403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21.372999999999998</x:v>
      </x:c>
      <x:c r="S486" s="8">
        <x:v>85337.49892067105</x:v>
      </x:c>
      <x:c r="T486" s="12">
        <x:v>265853.98100407753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340681</x:v>
      </x:c>
      <x:c r="B487" s="1">
        <x:v>45096.58778404552</x:v>
      </x:c>
      <x:c r="C487" s="6">
        <x:v>24.25341669333333</x:v>
      </x:c>
      <x:c r="D487" s="14" t="s">
        <x:v>122</x:v>
      </x:c>
      <x:c r="E487" s="15">
        <x:v>45071.5821942342</x:v>
      </x:c>
      <x:c r="F487" t="s">
        <x:v>126</x:v>
      </x:c>
      <x:c r="G487" s="6">
        <x:v>82.44405595836974</x:v>
      </x:c>
      <x:c r="H487" t="s">
        <x:v>115</x:v>
      </x:c>
      <x:c r="I487" s="6">
        <x:v>29.263474294236403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21.368</x:v>
      </x:c>
      <x:c r="S487" s="8">
        <x:v>85326.48766679733</x:v>
      </x:c>
      <x:c r="T487" s="12">
        <x:v>265854.66093573504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340691</x:v>
      </x:c>
      <x:c r="B488" s="1">
        <x:v>45096.587818488886</x:v>
      </x:c>
      <x:c r="C488" s="6">
        <x:v>24.303015148333333</x:v>
      </x:c>
      <x:c r="D488" s="14" t="s">
        <x:v>122</x:v>
      </x:c>
      <x:c r="E488" s="15">
        <x:v>45071.5821942342</x:v>
      </x:c>
      <x:c r="F488" t="s">
        <x:v>126</x:v>
      </x:c>
      <x:c r="G488" s="6">
        <x:v>82.3865076099537</x:v>
      </x:c>
      <x:c r="H488" t="s">
        <x:v>115</x:v>
      </x:c>
      <x:c r="I488" s="6">
        <x:v>29.27577962912801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21.372999999999998</x:v>
      </x:c>
      <x:c r="S488" s="8">
        <x:v>85310.0954062993</x:v>
      </x:c>
      <x:c r="T488" s="12">
        <x:v>265842.8418098995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340701</x:v>
      </x:c>
      <x:c r="B489" s="1">
        <x:v>45096.587853100114</x:v>
      </x:c>
      <x:c r="C489" s="6">
        <x:v>24.352855313333333</x:v>
      </x:c>
      <x:c r="D489" s="14" t="s">
        <x:v>122</x:v>
      </x:c>
      <x:c r="E489" s="15">
        <x:v>45071.5821942342</x:v>
      </x:c>
      <x:c r="F489" t="s">
        <x:v>126</x:v>
      </x:c>
      <x:c r="G489" s="6">
        <x:v>82.41527830130312</x:v>
      </x:c>
      <x:c r="H489" t="s">
        <x:v>115</x:v>
      </x:c>
      <x:c r="I489" s="6">
        <x:v>29.263474294236403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21.371999999999996</x:v>
      </x:c>
      <x:c r="S489" s="8">
        <x:v>85310.17369163632</x:v>
      </x:c>
      <x:c r="T489" s="12">
        <x:v>265842.14995825384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340711</x:v>
      </x:c>
      <x:c r="B490" s="1">
        <x:v>45096.587888156966</x:v>
      </x:c>
      <x:c r="C490" s="6">
        <x:v>24.403337183333335</x:v>
      </x:c>
      <x:c r="D490" s="14" t="s">
        <x:v>122</x:v>
      </x:c>
      <x:c r="E490" s="15">
        <x:v>45071.5821942342</x:v>
      </x:c>
      <x:c r="F490" t="s">
        <x:v>126</x:v>
      </x:c>
      <x:c r="G490" s="6">
        <x:v>82.4620475593113</x:v>
      </x:c>
      <x:c r="H490" t="s">
        <x:v>115</x:v>
      </x:c>
      <x:c r="I490" s="6">
        <x:v>29.2696269560397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21.363999999999997</x:v>
      </x:c>
      <x:c r="S490" s="8">
        <x:v>85304.44107826891</x:v>
      </x:c>
      <x:c r="T490" s="12">
        <x:v>265848.066215148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340721</x:v>
      </x:c>
      <x:c r="B491" s="1">
        <x:v>45096.587922651146</x:v>
      </x:c>
      <x:c r="C491" s="6">
        <x:v>24.4530088</x:v>
      </x:c>
      <x:c r="D491" s="14" t="s">
        <x:v>122</x:v>
      </x:c>
      <x:c r="E491" s="15">
        <x:v>45071.5821942342</x:v>
      </x:c>
      <x:c r="F491" t="s">
        <x:v>126</x:v>
      </x:c>
      <x:c r="G491" s="6">
        <x:v>82.43686037680648</x:v>
      </x:c>
      <x:c r="H491" t="s">
        <x:v>115</x:v>
      </x:c>
      <x:c r="I491" s="6">
        <x:v>29.263474294236403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21.368999999999996</x:v>
      </x:c>
      <x:c r="S491" s="8">
        <x:v>85296.11628992458</x:v>
      </x:c>
      <x:c r="T491" s="12">
        <x:v>265840.85264317173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340731</x:v>
      </x:c>
      <x:c r="B492" s="1">
        <x:v>45096.58795770513</x:v>
      </x:c>
      <x:c r="C492" s="6">
        <x:v>24.50348654</x:v>
      </x:c>
      <x:c r="D492" s="14" t="s">
        <x:v>122</x:v>
      </x:c>
      <x:c r="E492" s="15">
        <x:v>45071.5821942342</x:v>
      </x:c>
      <x:c r="F492" t="s">
        <x:v>126</x:v>
      </x:c>
      <x:c r="G492" s="6">
        <x:v>82.46924815917455</x:v>
      </x:c>
      <x:c r="H492" t="s">
        <x:v>115</x:v>
      </x:c>
      <x:c r="I492" s="6">
        <x:v>29.25732164371857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21.365999999999996</x:v>
      </x:c>
      <x:c r="S492" s="8">
        <x:v>85292.12289694783</x:v>
      </x:c>
      <x:c r="T492" s="12">
        <x:v>265843.67847017496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340741</x:v>
      </x:c>
      <x:c r="B493" s="1">
        <x:v>45096.58799213429</x:v>
      </x:c>
      <x:c r="C493" s="6">
        <x:v>24.553064531666667</x:v>
      </x:c>
      <x:c r="D493" s="14" t="s">
        <x:v>122</x:v>
      </x:c>
      <x:c r="E493" s="15">
        <x:v>45071.5821942342</x:v>
      </x:c>
      <x:c r="F493" t="s">
        <x:v>126</x:v>
      </x:c>
      <x:c r="G493" s="6">
        <x:v>82.48004554435327</x:v>
      </x:c>
      <x:c r="H493" t="s">
        <x:v>115</x:v>
      </x:c>
      <x:c r="I493" s="6">
        <x:v>29.263474294236403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21.362999999999996</x:v>
      </x:c>
      <x:c r="S493" s="8">
        <x:v>85279.84851877585</x:v>
      </x:c>
      <x:c r="T493" s="12">
        <x:v>265831.8450174575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340751</x:v>
      </x:c>
      <x:c r="B494" s="1">
        <x:v>45096.588027233396</x:v>
      </x:c>
      <x:c r="C494" s="6">
        <x:v>24.603607245</x:v>
      </x:c>
      <x:c r="D494" s="14" t="s">
        <x:v>122</x:v>
      </x:c>
      <x:c r="E494" s="15">
        <x:v>45071.5821942342</x:v>
      </x:c>
      <x:c r="F494" t="s">
        <x:v>126</x:v>
      </x:c>
      <x:c r="G494" s="6">
        <x:v>82.47644542573725</x:v>
      </x:c>
      <x:c r="H494" t="s">
        <x:v>115</x:v>
      </x:c>
      <x:c r="I494" s="6">
        <x:v>29.2696269560397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21.362</x:v>
      </x:c>
      <x:c r="S494" s="8">
        <x:v>85280.93363180311</x:v>
      </x:c>
      <x:c r="T494" s="12">
        <x:v>265839.3889549954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340764</x:v>
      </x:c>
      <x:c r="B495" s="1">
        <x:v>45096.588061509305</x:v>
      </x:c>
      <x:c r="C495" s="6">
        <x:v>24.652964546666666</x:v>
      </x:c>
      <x:c r="D495" s="14" t="s">
        <x:v>122</x:v>
      </x:c>
      <x:c r="E495" s="15">
        <x:v>45071.5821942342</x:v>
      </x:c>
      <x:c r="F495" t="s">
        <x:v>126</x:v>
      </x:c>
      <x:c r="G495" s="6">
        <x:v>82.46564737386392</x:v>
      </x:c>
      <x:c r="H495" t="s">
        <x:v>115</x:v>
      </x:c>
      <x:c r="I495" s="6">
        <x:v>29.263474294236403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21.365</x:v>
      </x:c>
      <x:c r="S495" s="8">
        <x:v>85268.71257004191</x:v>
      </x:c>
      <x:c r="T495" s="12">
        <x:v>265837.4607689885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340774</x:v>
      </x:c>
      <x:c r="B496" s="1">
        <x:v>45096.58809668024</x:v>
      </x:c>
      <x:c r="C496" s="6">
        <x:v>24.703610693333335</x:v>
      </x:c>
      <x:c r="D496" s="14" t="s">
        <x:v>122</x:v>
      </x:c>
      <x:c r="E496" s="15">
        <x:v>45071.5821942342</x:v>
      </x:c>
      <x:c r="F496" t="s">
        <x:v>126</x:v>
      </x:c>
      <x:c r="G496" s="6">
        <x:v>82.48004554435327</x:v>
      </x:c>
      <x:c r="H496" t="s">
        <x:v>115</x:v>
      </x:c>
      <x:c r="I496" s="6">
        <x:v>29.263474294236403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21.362999999999996</x:v>
      </x:c>
      <x:c r="S496" s="8">
        <x:v>85251.98622918213</x:v>
      </x:c>
      <x:c r="T496" s="12">
        <x:v>265827.5669086203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340778</x:v>
      </x:c>
      <x:c r="B497" s="1">
        <x:v>45096.58813117109</x:v>
      </x:c>
      <x:c r="C497" s="6">
        <x:v>24.75327752666667</x:v>
      </x:c>
      <x:c r="D497" s="14" t="s">
        <x:v>122</x:v>
      </x:c>
      <x:c r="E497" s="15">
        <x:v>45071.5821942342</x:v>
      </x:c>
      <x:c r="F497" t="s">
        <x:v>126</x:v>
      </x:c>
      <x:c r="G497" s="6">
        <x:v>82.49444683071663</x:v>
      </x:c>
      <x:c r="H497" t="s">
        <x:v>115</x:v>
      </x:c>
      <x:c r="I497" s="6">
        <x:v>29.263474294236403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21.360999999999997</x:v>
      </x:c>
      <x:c r="S497" s="8">
        <x:v>85251.70267564869</x:v>
      </x:c>
      <x:c r="T497" s="12">
        <x:v>265826.29830441676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340791</x:v>
      </x:c>
      <x:c r="B498" s="1">
        <x:v>45096.58816604808</x:v>
      </x:c>
      <x:c r="C498" s="6">
        <x:v>24.803500386666666</x:v>
      </x:c>
      <x:c r="D498" s="14" t="s">
        <x:v>122</x:v>
      </x:c>
      <x:c r="E498" s="15">
        <x:v>45071.5821942342</x:v>
      </x:c>
      <x:c r="F498" t="s">
        <x:v>126</x:v>
      </x:c>
      <x:c r="G498" s="6">
        <x:v>82.50164864264029</x:v>
      </x:c>
      <x:c r="H498" t="s">
        <x:v>115</x:v>
      </x:c>
      <x:c r="I498" s="6">
        <x:v>29.263474294236403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21.359999999999996</x:v>
      </x:c>
      <x:c r="S498" s="8">
        <x:v>85242.19457378722</x:v>
      </x:c>
      <x:c r="T498" s="12">
        <x:v>265832.2564012096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340801</x:v>
      </x:c>
      <x:c r="B499" s="1">
        <x:v>45096.58820037476</x:v>
      </x:c>
      <x:c r="C499" s="6">
        <x:v>24.852930801666666</x:v>
      </x:c>
      <x:c r="D499" s="14" t="s">
        <x:v>122</x:v>
      </x:c>
      <x:c r="E499" s="15">
        <x:v>45071.5821942342</x:v>
      </x:c>
      <x:c r="F499" t="s">
        <x:v>126</x:v>
      </x:c>
      <x:c r="G499" s="6">
        <x:v>82.54127170024007</x:v>
      </x:c>
      <x:c r="H499" t="s">
        <x:v>115</x:v>
      </x:c>
      <x:c r="I499" s="6">
        <x:v>29.25732164371857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21.355999999999998</x:v>
      </x:c>
      <x:c r="S499" s="8">
        <x:v>85241.83800920816</x:v>
      </x:c>
      <x:c r="T499" s="12">
        <x:v>265826.0349066106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340811</x:v>
      </x:c>
      <x:c r="B500" s="1">
        <x:v>45096.58823542727</x:v>
      </x:c>
      <x:c r="C500" s="6">
        <x:v>24.903406413333332</x:v>
      </x:c>
      <x:c r="D500" s="14" t="s">
        <x:v>122</x:v>
      </x:c>
      <x:c r="E500" s="15">
        <x:v>45071.5821942342</x:v>
      </x:c>
      <x:c r="F500" t="s">
        <x:v>126</x:v>
      </x:c>
      <x:c r="G500" s="6">
        <x:v>82.56289396493248</x:v>
      </x:c>
      <x:c r="H500" t="s">
        <x:v>115</x:v>
      </x:c>
      <x:c r="I500" s="6">
        <x:v>29.25732164371857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21.352999999999998</x:v>
      </x:c>
      <x:c r="S500" s="8">
        <x:v>85227.67115220541</x:v>
      </x:c>
      <x:c r="T500" s="12">
        <x:v>265826.2867674678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340821</x:v>
      </x:c>
      <x:c r="B501" s="1">
        <x:v>45096.5882698142</x:v>
      </x:c>
      <x:c r="C501" s="6">
        <x:v>24.952923606666666</x:v>
      </x:c>
      <x:c r="D501" s="14" t="s">
        <x:v>122</x:v>
      </x:c>
      <x:c r="E501" s="15">
        <x:v>45071.5821942342</x:v>
      </x:c>
      <x:c r="F501" t="s">
        <x:v>126</x:v>
      </x:c>
      <x:c r="G501" s="6">
        <x:v>82.54127170024007</x:v>
      </x:c>
      <x:c r="H501" t="s">
        <x:v>115</x:v>
      </x:c>
      <x:c r="I501" s="6">
        <x:v>29.25732164371857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21.355999999999998</x:v>
      </x:c>
      <x:c r="S501" s="8">
        <x:v>85221.4907115479</x:v>
      </x:c>
      <x:c r="T501" s="12">
        <x:v>265821.79658856185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340834</x:v>
      </x:c>
      <x:c r="B502" s="1">
        <x:v>45096.58830495268</x:v>
      </x:c>
      <x:c r="C502" s="6">
        <x:v>25.003523015</x:v>
      </x:c>
      <x:c r="D502" s="14" t="s">
        <x:v>122</x:v>
      </x:c>
      <x:c r="E502" s="15">
        <x:v>45071.5821942342</x:v>
      </x:c>
      <x:c r="F502" t="s">
        <x:v>126</x:v>
      </x:c>
      <x:c r="G502" s="6">
        <x:v>82.55568576329618</x:v>
      </x:c>
      <x:c r="H502" t="s">
        <x:v>115</x:v>
      </x:c>
      <x:c r="I502" s="6">
        <x:v>29.25732164371857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21.354</x:v>
      </x:c>
      <x:c r="S502" s="8">
        <x:v>85213.23325820132</x:v>
      </x:c>
      <x:c r="T502" s="12">
        <x:v>265818.9969892552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340841</x:v>
      </x:c>
      <x:c r="B503" s="1">
        <x:v>45096.588339334114</x:v>
      </x:c>
      <x:c r="C503" s="6">
        <x:v>25.053032275</x:v>
      </x:c>
      <x:c r="D503" s="14" t="s">
        <x:v>122</x:v>
      </x:c>
      <x:c r="E503" s="15">
        <x:v>45071.5821942342</x:v>
      </x:c>
      <x:c r="F503" t="s">
        <x:v>126</x:v>
      </x:c>
      <x:c r="G503" s="6">
        <x:v>82.53406583858855</x:v>
      </x:c>
      <x:c r="H503" t="s">
        <x:v>115</x:v>
      </x:c>
      <x:c r="I503" s="6">
        <x:v>29.25732164371857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21.356999999999996</x:v>
      </x:c>
      <x:c r="S503" s="8">
        <x:v>85207.72971721915</x:v>
      </x:c>
      <x:c r="T503" s="12">
        <x:v>265834.0218951732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340851</x:v>
      </x:c>
      <x:c r="B504" s="1">
        <x:v>45096.58837445783</x:v>
      </x:c>
      <x:c r="C504" s="6">
        <x:v>25.103610433333333</x:v>
      </x:c>
      <x:c r="D504" s="14" t="s">
        <x:v>122</x:v>
      </x:c>
      <x:c r="E504" s="15">
        <x:v>45071.5821942342</x:v>
      </x:c>
      <x:c r="F504" t="s">
        <x:v>126</x:v>
      </x:c>
      <x:c r="G504" s="6">
        <x:v>82.59533891710709</x:v>
      </x:c>
      <x:c r="H504" t="s">
        <x:v>115</x:v>
      </x:c>
      <x:c r="I504" s="6">
        <x:v>29.25116900448529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21.349999999999998</x:v>
      </x:c>
      <x:c r="S504" s="8">
        <x:v>85196.2302808563</x:v>
      </x:c>
      <x:c r="T504" s="12">
        <x:v>265823.6619084756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340861</x:v>
      </x:c>
      <x:c r="B505" s="1">
        <x:v>45096.58840888792</x:v>
      </x:c>
      <x:c r="C505" s="6">
        <x:v>25.153189755</x:v>
      </x:c>
      <x:c r="D505" s="14" t="s">
        <x:v>122</x:v>
      </x:c>
      <x:c r="E505" s="15">
        <x:v>45071.5821942342</x:v>
      </x:c>
      <x:c r="F505" t="s">
        <x:v>126</x:v>
      </x:c>
      <x:c r="G505" s="6">
        <x:v>82.6133698291689</x:v>
      </x:c>
      <x:c r="H505" t="s">
        <x:v>115</x:v>
      </x:c>
      <x:c r="I505" s="6">
        <x:v>29.245016376536114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21.348999999999997</x:v>
      </x:c>
      <x:c r="S505" s="8">
        <x:v>85187.0117440532</x:v>
      </x:c>
      <x:c r="T505" s="12">
        <x:v>265827.80496339523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340871</x:v>
      </x:c>
      <x:c r="B506" s="1">
        <x:v>45096.58844402252</x:v>
      </x:c>
      <x:c r="C506" s="6">
        <x:v>25.203783571666666</x:v>
      </x:c>
      <x:c r="D506" s="14" t="s">
        <x:v>122</x:v>
      </x:c>
      <x:c r="E506" s="15">
        <x:v>45071.5821942342</x:v>
      </x:c>
      <x:c r="F506" t="s">
        <x:v>126</x:v>
      </x:c>
      <x:c r="G506" s="6">
        <x:v>82.6133698291689</x:v>
      </x:c>
      <x:c r="H506" t="s">
        <x:v>115</x:v>
      </x:c>
      <x:c r="I506" s="6">
        <x:v>29.245016376536114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21.348999999999997</x:v>
      </x:c>
      <x:c r="S506" s="8">
        <x:v>85182.62282839531</x:v>
      </x:c>
      <x:c r="T506" s="12">
        <x:v>265811.61176786834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340881</x:v>
      </x:c>
      <x:c r="B507" s="1">
        <x:v>45096.58847843804</x:v>
      </x:c>
      <x:c r="C507" s="6">
        <x:v>25.253341925</x:v>
      </x:c>
      <x:c r="D507" s="14" t="s">
        <x:v>122</x:v>
      </x:c>
      <x:c r="E507" s="15">
        <x:v>45071.5821942342</x:v>
      </x:c>
      <x:c r="F507" t="s">
        <x:v>126</x:v>
      </x:c>
      <x:c r="G507" s="6">
        <x:v>82.63501408112785</x:v>
      </x:c>
      <x:c r="H507" t="s">
        <x:v>115</x:v>
      </x:c>
      <x:c r="I507" s="6">
        <x:v>29.245016376536114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21.345999999999997</x:v>
      </x:c>
      <x:c r="S507" s="8">
        <x:v>85176.36147613818</x:v>
      </x:c>
      <x:c r="T507" s="12">
        <x:v>265810.0053593253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340891</x:v>
      </x:c>
      <x:c r="B508" s="1">
        <x:v>45096.588512831804</x:v>
      </x:c>
      <x:c r="C508" s="6">
        <x:v>25.302868953333334</x:v>
      </x:c>
      <x:c r="D508" s="14" t="s">
        <x:v>122</x:v>
      </x:c>
      <x:c r="E508" s="15">
        <x:v>45071.5821942342</x:v>
      </x:c>
      <x:c r="F508" t="s">
        <x:v>126</x:v>
      </x:c>
      <x:c r="G508" s="6">
        <x:v>82.6097642096749</x:v>
      </x:c>
      <x:c r="H508" t="s">
        <x:v>115</x:v>
      </x:c>
      <x:c r="I508" s="6">
        <x:v>29.25116900448529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21.348</x:v>
      </x:c>
      <x:c r="S508" s="8">
        <x:v>85170.77707218139</x:v>
      </x:c>
      <x:c r="T508" s="12">
        <x:v>265828.3796740255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340901</x:v>
      </x:c>
      <x:c r="B509" s="1">
        <x:v>45096.5885479677</x:v>
      </x:c>
      <x:c r="C509" s="6">
        <x:v>25.353464646666666</x:v>
      </x:c>
      <x:c r="D509" s="14" t="s">
        <x:v>122</x:v>
      </x:c>
      <x:c r="E509" s="15">
        <x:v>45071.5821942342</x:v>
      </x:c>
      <x:c r="F509" t="s">
        <x:v>126</x:v>
      </x:c>
      <x:c r="G509" s="6">
        <x:v>82.64584110899673</x:v>
      </x:c>
      <x:c r="H509" t="s">
        <x:v>115</x:v>
      </x:c>
      <x:c r="I509" s="6">
        <x:v>29.25116900448529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21.342999999999996</x:v>
      </x:c>
      <x:c r="S509" s="8">
        <x:v>85155.79252185405</x:v>
      </x:c>
      <x:c r="T509" s="12">
        <x:v>265813.8409788144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340911</x:v>
      </x:c>
      <x:c r="B510" s="1">
        <x:v>45096.5885823363</x:v>
      </x:c>
      <x:c r="C510" s="6">
        <x:v>25.402955423333335</x:v>
      </x:c>
      <x:c r="D510" s="14" t="s">
        <x:v>122</x:v>
      </x:c>
      <x:c r="E510" s="15">
        <x:v>45071.5821942342</x:v>
      </x:c>
      <x:c r="F510" t="s">
        <x:v>126</x:v>
      </x:c>
      <x:c r="G510" s="6">
        <x:v>82.63501408112785</x:v>
      </x:c>
      <x:c r="H510" t="s">
        <x:v>115</x:v>
      </x:c>
      <x:c r="I510" s="6">
        <x:v>29.245016376536114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21.345999999999997</x:v>
      </x:c>
      <x:c r="S510" s="8">
        <x:v>85145.05862602578</x:v>
      </x:c>
      <x:c r="T510" s="12">
        <x:v>265805.54366898176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340921</x:v>
      </x:c>
      <x:c r="B511" s="1">
        <x:v>45096.58861749881</x:v>
      </x:c>
      <x:c r="C511" s="6">
        <x:v>25.453589445</x:v>
      </x:c>
      <x:c r="D511" s="14" t="s">
        <x:v>122</x:v>
      </x:c>
      <x:c r="E511" s="15">
        <x:v>45071.5821942342</x:v>
      </x:c>
      <x:c r="F511" t="s">
        <x:v>126</x:v>
      </x:c>
      <x:c r="G511" s="6">
        <x:v>82.66027287000156</x:v>
      </x:c>
      <x:c r="H511" t="s">
        <x:v>115</x:v>
      </x:c>
      <x:c r="I511" s="6">
        <x:v>29.238863759871947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21.343999999999998</x:v>
      </x:c>
      <x:c r="S511" s="8">
        <x:v>85136.86655617751</x:v>
      </x:c>
      <x:c r="T511" s="12">
        <x:v>265813.9866922124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340934</x:v>
      </x:c>
      <x:c r="B512" s="1">
        <x:v>45096.58865190484</x:v>
      </x:c>
      <x:c r="C512" s="6">
        <x:v>25.503134126666666</x:v>
      </x:c>
      <x:c r="D512" s="14" t="s">
        <x:v>122</x:v>
      </x:c>
      <x:c r="E512" s="15">
        <x:v>45071.5821942342</x:v>
      </x:c>
      <x:c r="F512" t="s">
        <x:v>126</x:v>
      </x:c>
      <x:c r="G512" s="6">
        <x:v>82.64944748843737</x:v>
      </x:c>
      <x:c r="H512" t="s">
        <x:v>115</x:v>
      </x:c>
      <x:c r="I512" s="6">
        <x:v>29.245016376536114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21.343999999999998</x:v>
      </x:c>
      <x:c r="S512" s="8">
        <x:v>85129.78207336359</x:v>
      </x:c>
      <x:c r="T512" s="12">
        <x:v>265814.4959964817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340941</x:v>
      </x:c>
      <x:c r="B513" s="1">
        <x:v>45096.588686998104</x:v>
      </x:c>
      <x:c r="C513" s="6">
        <x:v>25.553668413333334</x:v>
      </x:c>
      <x:c r="D513" s="14" t="s">
        <x:v>122</x:v>
      </x:c>
      <x:c r="E513" s="15">
        <x:v>45071.5821942342</x:v>
      </x:c>
      <x:c r="F513" t="s">
        <x:v>126</x:v>
      </x:c>
      <x:c r="G513" s="6">
        <x:v>82.69998903647783</x:v>
      </x:c>
      <x:c r="H513" t="s">
        <x:v>115</x:v>
      </x:c>
      <x:c r="I513" s="6">
        <x:v>29.245016376536114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21.336999999999996</x:v>
      </x:c>
      <x:c r="S513" s="8">
        <x:v>85123.37113823189</x:v>
      </x:c>
      <x:c r="T513" s="12">
        <x:v>265818.93023144803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340954</x:v>
      </x:c>
      <x:c r="B514" s="1">
        <x:v>45096.588721392145</x:v>
      </x:c>
      <x:c r="C514" s="6">
        <x:v>25.60319584</x:v>
      </x:c>
      <x:c r="D514" s="14" t="s">
        <x:v>122</x:v>
      </x:c>
      <x:c r="E514" s="15">
        <x:v>45071.5821942342</x:v>
      </x:c>
      <x:c r="F514" t="s">
        <x:v>126</x:v>
      </x:c>
      <x:c r="G514" s="6">
        <x:v>82.7108209554033</x:v>
      </x:c>
      <x:c r="H514" t="s">
        <x:v>115</x:v>
      </x:c>
      <x:c r="I514" s="6">
        <x:v>29.238863759871947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21.336999999999996</x:v>
      </x:c>
      <x:c r="S514" s="8">
        <x:v>85121.08840699038</x:v>
      </x:c>
      <x:c r="T514" s="12">
        <x:v>265814.1984761434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340964</x:v>
      </x:c>
      <x:c r="B515" s="1">
        <x:v>45096.588756076686</x:v>
      </x:c>
      <x:c r="C515" s="6">
        <x:v>25.653141576666666</x:v>
      </x:c>
      <x:c r="D515" s="14" t="s">
        <x:v>122</x:v>
      </x:c>
      <x:c r="E515" s="15">
        <x:v>45071.5821942342</x:v>
      </x:c>
      <x:c r="F515" t="s">
        <x:v>126</x:v>
      </x:c>
      <x:c r="G515" s="6">
        <x:v>82.7108209554033</x:v>
      </x:c>
      <x:c r="H515" t="s">
        <x:v>115</x:v>
      </x:c>
      <x:c r="I515" s="6">
        <x:v>29.238863759871947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21.336999999999996</x:v>
      </x:c>
      <x:c r="S515" s="8">
        <x:v>85108.38264111168</x:v>
      </x:c>
      <x:c r="T515" s="12">
        <x:v>265822.4202556795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340971</x:v>
      </x:c>
      <x:c r="B516" s="1">
        <x:v>45096.58879109484</x:v>
      </x:c>
      <x:c r="C516" s="6">
        <x:v>25.70356771166667</x:v>
      </x:c>
      <x:c r="D516" s="14" t="s">
        <x:v>122</x:v>
      </x:c>
      <x:c r="E516" s="15">
        <x:v>45071.5821942342</x:v>
      </x:c>
      <x:c r="F516" t="s">
        <x:v>126</x:v>
      </x:c>
      <x:c r="G516" s="6">
        <x:v>82.71804523907342</x:v>
      </x:c>
      <x:c r="H516" t="s">
        <x:v>115</x:v>
      </x:c>
      <x:c r="I516" s="6">
        <x:v>29.238863759871947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21.336</x:v>
      </x:c>
      <x:c r="S516" s="8">
        <x:v>85100.89597102301</x:v>
      </x:c>
      <x:c r="T516" s="12">
        <x:v>265819.35473816056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340981</x:v>
      </x:c>
      <x:c r="B517" s="1">
        <x:v>45096.588825522274</x:v>
      </x:c>
      <x:c r="C517" s="6">
        <x:v>25.753143231666666</x:v>
      </x:c>
      <x:c r="D517" s="14" t="s">
        <x:v>122</x:v>
      </x:c>
      <x:c r="E517" s="15">
        <x:v>45071.5821942342</x:v>
      </x:c>
      <x:c r="F517" t="s">
        <x:v>126</x:v>
      </x:c>
      <x:c r="G517" s="6">
        <x:v>82.74333293850728</x:v>
      </x:c>
      <x:c r="H517" t="s">
        <x:v>115</x:v>
      </x:c>
      <x:c r="I517" s="6">
        <x:v>29.232711154491426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21.333999999999996</x:v>
      </x:c>
      <x:c r="S517" s="8">
        <x:v>85091.06059034757</x:v>
      </x:c>
      <x:c r="T517" s="12">
        <x:v>265805.31633616704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340991</x:v>
      </x:c>
      <x:c r="B518" s="1">
        <x:v>45096.588860621814</x:v>
      </x:c>
      <x:c r="C518" s="6">
        <x:v>25.80368657</x:v>
      </x:c>
      <x:c r="D518" s="14" t="s">
        <x:v>122</x:v>
      </x:c>
      <x:c r="E518" s="15">
        <x:v>45071.5821942342</x:v>
      </x:c>
      <x:c r="F518" t="s">
        <x:v>126</x:v>
      </x:c>
      <x:c r="G518" s="6">
        <x:v>82.72527030524562</x:v>
      </x:c>
      <x:c r="H518" t="s">
        <x:v>115</x:v>
      </x:c>
      <x:c r="I518" s="6">
        <x:v>29.238863759871947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21.334999999999997</x:v>
      </x:c>
      <x:c r="S518" s="8">
        <x:v>85087.63146779018</x:v>
      </x:c>
      <x:c r="T518" s="12">
        <x:v>265809.9124517413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341004</x:v>
      </x:c>
      <x:c r="B519" s="1">
        <x:v>45096.58889507313</x:v>
      </x:c>
      <x:c r="C519" s="6">
        <x:v>25.853296453333332</x:v>
      </x:c>
      <x:c r="D519" s="14" t="s">
        <x:v>122</x:v>
      </x:c>
      <x:c r="E519" s="15">
        <x:v>45071.5821942342</x:v>
      </x:c>
      <x:c r="F519" t="s">
        <x:v>126</x:v>
      </x:c>
      <x:c r="G519" s="6">
        <x:v>82.72166143187694</x:v>
      </x:c>
      <x:c r="H519" t="s">
        <x:v>115</x:v>
      </x:c>
      <x:c r="I519" s="6">
        <x:v>29.245016376536114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21.333999999999996</x:v>
      </x:c>
      <x:c r="S519" s="8">
        <x:v>85077.79308071993</x:v>
      </x:c>
      <x:c r="T519" s="12">
        <x:v>265811.28003592347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341011</x:v>
      </x:c>
      <x:c r="B520" s="1">
        <x:v>45096.58892944405</x:v>
      </x:c>
      <x:c r="C520" s="6">
        <x:v>25.902790581666668</x:v>
      </x:c>
      <x:c r="D520" s="14" t="s">
        <x:v>122</x:v>
      </x:c>
      <x:c r="E520" s="15">
        <x:v>45071.5821942342</x:v>
      </x:c>
      <x:c r="F520" t="s">
        <x:v>126</x:v>
      </x:c>
      <x:c r="G520" s="6">
        <x:v>82.74695019993818</x:v>
      </x:c>
      <x:c r="H520" t="s">
        <x:v>115</x:v>
      </x:c>
      <x:c r="I520" s="6">
        <x:v>29.238863759871947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21.331999999999997</x:v>
      </x:c>
      <x:c r="S520" s="8">
        <x:v>85073.98608320548</x:v>
      </x:c>
      <x:c r="T520" s="12">
        <x:v>265819.16777038615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341021</x:v>
      </x:c>
      <x:c r="B521" s="1">
        <x:v>45096.588964584975</x:v>
      </x:c>
      <x:c r="C521" s="6">
        <x:v>25.95339351</x:v>
      </x:c>
      <x:c r="D521" s="14" t="s">
        <x:v>122</x:v>
      </x:c>
      <x:c r="E521" s="15">
        <x:v>45071.5821942342</x:v>
      </x:c>
      <x:c r="F521" t="s">
        <x:v>126</x:v>
      </x:c>
      <x:c r="G521" s="6">
        <x:v>82.77225775210474</x:v>
      </x:c>
      <x:c r="H521" t="s">
        <x:v>115</x:v>
      </x:c>
      <x:c r="I521" s="6">
        <x:v>29.245016376536114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21.326999999999998</x:v>
      </x:c>
      <x:c r="S521" s="8">
        <x:v>85072.7969445509</x:v>
      </x:c>
      <x:c r="T521" s="12">
        <x:v>265820.66718661867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341031</x:v>
      </x:c>
      <x:c r="B522" s="1">
        <x:v>45096.588999035084</x:v>
      </x:c>
      <x:c r="C522" s="6">
        <x:v>26.00300167</x:v>
      </x:c>
      <x:c r="D522" s="14" t="s">
        <x:v>122</x:v>
      </x:c>
      <x:c r="E522" s="15">
        <x:v>45071.5821942342</x:v>
      </x:c>
      <x:c r="F522" t="s">
        <x:v>126</x:v>
      </x:c>
      <x:c r="G522" s="6">
        <x:v>82.76501798642666</x:v>
      </x:c>
      <x:c r="H522" t="s">
        <x:v>115</x:v>
      </x:c>
      <x:c r="I522" s="6">
        <x:v>29.232711154491426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21.330999999999996</x:v>
      </x:c>
      <x:c r="S522" s="8">
        <x:v>85061.27582062727</x:v>
      </x:c>
      <x:c r="T522" s="12">
        <x:v>265811.2070612711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341044</x:v>
      </x:c>
      <x:c r="B523" s="1">
        <x:v>45096.58903415834</x:v>
      </x:c>
      <x:c r="C523" s="6">
        <x:v>26.05357917</x:v>
      </x:c>
      <x:c r="D523" s="14" t="s">
        <x:v>122</x:v>
      </x:c>
      <x:c r="E523" s="15">
        <x:v>45071.5821942342</x:v>
      </x:c>
      <x:c r="F523" t="s">
        <x:v>126</x:v>
      </x:c>
      <x:c r="G523" s="6">
        <x:v>82.77586768828459</x:v>
      </x:c>
      <x:c r="H523" t="s">
        <x:v>115</x:v>
      </x:c>
      <x:c r="I523" s="6">
        <x:v>29.238863759871947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21.327999999999996</x:v>
      </x:c>
      <x:c r="S523" s="8">
        <x:v>85049.09839138553</x:v>
      </x:c>
      <x:c r="T523" s="12">
        <x:v>265805.9561861899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341051</x:v>
      </x:c>
      <x:c r="B524" s="1">
        <x:v>45096.58906847346</x:v>
      </x:c>
      <x:c r="C524" s="6">
        <x:v>26.102992945</x:v>
      </x:c>
      <x:c r="D524" s="14" t="s">
        <x:v>122</x:v>
      </x:c>
      <x:c r="E524" s="15">
        <x:v>45071.5821942342</x:v>
      </x:c>
      <x:c r="F524" t="s">
        <x:v>126</x:v>
      </x:c>
      <x:c r="G524" s="6">
        <x:v>82.77225775210474</x:v>
      </x:c>
      <x:c r="H524" t="s">
        <x:v>115</x:v>
      </x:c>
      <x:c r="I524" s="6">
        <x:v>29.245016376536114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21.326999999999998</x:v>
      </x:c>
      <x:c r="S524" s="8">
        <x:v>85043.22031969798</x:v>
      </x:c>
      <x:c r="T524" s="12">
        <x:v>265803.84458730783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341061</x:v>
      </x:c>
      <x:c r="B525" s="1">
        <x:v>45096.58910354832</x:v>
      </x:c>
      <x:c r="C525" s="6">
        <x:v>26.153500741666665</x:v>
      </x:c>
      <x:c r="D525" s="14" t="s">
        <x:v>122</x:v>
      </x:c>
      <x:c r="E525" s="15">
        <x:v>45071.5821942342</x:v>
      </x:c>
      <x:c r="F525" t="s">
        <x:v>126</x:v>
      </x:c>
      <x:c r="G525" s="6">
        <x:v>82.83011543473897</x:v>
      </x:c>
      <x:c r="H525" t="s">
        <x:v>115</x:v>
      </x:c>
      <x:c r="I525" s="6">
        <x:v>29.232711154491426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21.322</x:v>
      </x:c>
      <x:c r="S525" s="8">
        <x:v>85038.0435544338</x:v>
      </x:c>
      <x:c r="T525" s="12">
        <x:v>265813.2704431632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341074</x:v>
      </x:c>
      <x:c r="B526" s="1">
        <x:v>45096.58913792937</x:v>
      </x:c>
      <x:c r="C526" s="6">
        <x:v>26.203009445</x:v>
      </x:c>
      <x:c r="D526" s="14" t="s">
        <x:v>122</x:v>
      </x:c>
      <x:c r="E526" s="15">
        <x:v>45071.5821942342</x:v>
      </x:c>
      <x:c r="F526" t="s">
        <x:v>126</x:v>
      </x:c>
      <x:c r="G526" s="6">
        <x:v>82.80840923139637</x:v>
      </x:c>
      <x:c r="H526" t="s">
        <x:v>115</x:v>
      </x:c>
      <x:c r="I526" s="6">
        <x:v>29.232711154491426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21.325</x:v>
      </x:c>
      <x:c r="S526" s="8">
        <x:v>85026.37992082775</x:v>
      </x:c>
      <x:c r="T526" s="12">
        <x:v>265797.1221595291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341081</x:v>
      </x:c>
      <x:c r="B527" s="1">
        <x:v>45096.5891726807</x:v>
      </x:c>
      <x:c r="C527" s="6">
        <x:v>26.253051368333335</x:v>
      </x:c>
      <x:c r="D527" s="14" t="s">
        <x:v>122</x:v>
      </x:c>
      <x:c r="E527" s="15">
        <x:v>45071.5821942342</x:v>
      </x:c>
      <x:c r="F527" t="s">
        <x:v>126</x:v>
      </x:c>
      <x:c r="G527" s="6">
        <x:v>82.8156438484713</x:v>
      </x:c>
      <x:c r="H527" t="s">
        <x:v>115</x:v>
      </x:c>
      <x:c r="I527" s="6">
        <x:v>29.232711154491426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21.323999999999998</x:v>
      </x:c>
      <x:c r="S527" s="8">
        <x:v>85029.84506348579</x:v>
      </x:c>
      <x:c r="T527" s="12">
        <x:v>265813.2691331616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341091</x:v>
      </x:c>
      <x:c r="B528" s="1">
        <x:v>45096.58920793965</x:v>
      </x:c>
      <x:c r="C528" s="6">
        <x:v>26.303824241666668</x:v>
      </x:c>
      <x:c r="D528" s="14" t="s">
        <x:v>122</x:v>
      </x:c>
      <x:c r="E528" s="15">
        <x:v>45071.5821942342</x:v>
      </x:c>
      <x:c r="F528" t="s">
        <x:v>126</x:v>
      </x:c>
      <x:c r="G528" s="6">
        <x:v>82.86268157884852</x:v>
      </x:c>
      <x:c r="H528" t="s">
        <x:v>115</x:v>
      </x:c>
      <x:c r="I528" s="6">
        <x:v>29.226558560395915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21.319</x:v>
      </x:c>
      <x:c r="S528" s="8">
        <x:v>85010.30272499028</x:v>
      </x:c>
      <x:c r="T528" s="12">
        <x:v>265801.71586533956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341101</x:v>
      </x:c>
      <x:c r="B529" s="1">
        <x:v>45096.58924224436</x:v>
      </x:c>
      <x:c r="C529" s="6">
        <x:v>26.353223033333332</x:v>
      </x:c>
      <x:c r="D529" s="14" t="s">
        <x:v>122</x:v>
      </x:c>
      <x:c r="E529" s="15">
        <x:v>45071.5821942342</x:v>
      </x:c>
      <x:c r="F529" t="s">
        <x:v>126</x:v>
      </x:c>
      <x:c r="G529" s="6">
        <x:v>82.85544210422647</x:v>
      </x:c>
      <x:c r="H529" t="s">
        <x:v>115</x:v>
      </x:c>
      <x:c r="I529" s="6">
        <x:v>29.226558560395915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21.319999999999997</x:v>
      </x:c>
      <x:c r="S529" s="8">
        <x:v>85007.31905980076</x:v>
      </x:c>
      <x:c r="T529" s="12">
        <x:v>265807.41430385207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341111</x:v>
      </x:c>
      <x:c r="B530" s="1">
        <x:v>45096.58927664585</x:v>
      </x:c>
      <x:c r="C530" s="6">
        <x:v>26.40276118</x:v>
      </x:c>
      <x:c r="D530" s="14" t="s">
        <x:v>122</x:v>
      </x:c>
      <x:c r="E530" s="15">
        <x:v>45071.5821942342</x:v>
      </x:c>
      <x:c r="F530" t="s">
        <x:v>126</x:v>
      </x:c>
      <x:c r="G530" s="6">
        <x:v>82.87354901888416</x:v>
      </x:c>
      <x:c r="H530" t="s">
        <x:v>115</x:v>
      </x:c>
      <x:c r="I530" s="6">
        <x:v>29.232711154491426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21.316</x:v>
      </x:c>
      <x:c r="S530" s="8">
        <x:v>84999.13482907198</x:v>
      </x:c>
      <x:c r="T530" s="12">
        <x:v>265813.29187306773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341121</x:v>
      </x:c>
      <x:c r="B531" s="1">
        <x:v>45096.589311769465</x:v>
      </x:c>
      <x:c r="C531" s="6">
        <x:v>26.453339183333334</x:v>
      </x:c>
      <x:c r="D531" s="14" t="s">
        <x:v>122</x:v>
      </x:c>
      <x:c r="E531" s="15">
        <x:v>45071.5821942342</x:v>
      </x:c>
      <x:c r="F531" t="s">
        <x:v>126</x:v>
      </x:c>
      <x:c r="G531" s="6">
        <x:v>82.85182869618474</x:v>
      </x:c>
      <x:c r="H531" t="s">
        <x:v>115</x:v>
      </x:c>
      <x:c r="I531" s="6">
        <x:v>29.232711154491426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21.319</x:v>
      </x:c>
      <x:c r="S531" s="8">
        <x:v>84994.47603140536</x:v>
      </x:c>
      <x:c r="T531" s="12">
        <x:v>265807.6500599954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341131</x:v>
      </x:c>
      <x:c r="B532" s="1">
        <x:v>45096.58934637832</x:v>
      </x:c>
      <x:c r="C532" s="6">
        <x:v>26.503175943333332</x:v>
      </x:c>
      <x:c r="D532" s="14" t="s">
        <x:v>122</x:v>
      </x:c>
      <x:c r="E532" s="15">
        <x:v>45071.5821942342</x:v>
      </x:c>
      <x:c r="F532" t="s">
        <x:v>126</x:v>
      </x:c>
      <x:c r="G532" s="6">
        <x:v>82.86630812653945</x:v>
      </x:c>
      <x:c r="H532" t="s">
        <x:v>115</x:v>
      </x:c>
      <x:c r="I532" s="6">
        <x:v>29.232711154491426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21.316999999999997</x:v>
      </x:c>
      <x:c r="S532" s="8">
        <x:v>84983.64887630721</x:v>
      </x:c>
      <x:c r="T532" s="12">
        <x:v>265808.8592328991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341144</x:v>
      </x:c>
      <x:c r="B533" s="1">
        <x:v>45096.58938084458</x:v>
      </x:c>
      <x:c r="C533" s="6">
        <x:v>26.552807353333332</x:v>
      </x:c>
      <x:c r="D533" s="14" t="s">
        <x:v>122</x:v>
      </x:c>
      <x:c r="E533" s="15">
        <x:v>45071.5821942342</x:v>
      </x:c>
      <x:c r="F533" t="s">
        <x:v>126</x:v>
      </x:c>
      <x:c r="G533" s="6">
        <x:v>82.87354901888416</x:v>
      </x:c>
      <x:c r="H533" t="s">
        <x:v>115</x:v>
      </x:c>
      <x:c r="I533" s="6">
        <x:v>29.232711154491426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21.316</x:v>
      </x:c>
      <x:c r="S533" s="8">
        <x:v>84976.37501083326</x:v>
      </x:c>
      <x:c r="T533" s="12">
        <x:v>265796.5527038396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341151</x:v>
      </x:c>
      <x:c r="B534" s="1">
        <x:v>45096.58941597339</x:v>
      </x:c>
      <x:c r="C534" s="6">
        <x:v>26.603392833333334</x:v>
      </x:c>
      <x:c r="D534" s="14" t="s">
        <x:v>122</x:v>
      </x:c>
      <x:c r="E534" s="15">
        <x:v>45071.5821942342</x:v>
      </x:c>
      <x:c r="F534" t="s">
        <x:v>126</x:v>
      </x:c>
      <x:c r="G534" s="6">
        <x:v>82.92787217526673</x:v>
      </x:c>
      <x:c r="H534" t="s">
        <x:v>115</x:v>
      </x:c>
      <x:c r="I534" s="6">
        <x:v>29.226558560395915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21.31</x:v>
      </x:c>
      <x:c r="S534" s="8">
        <x:v>84963.76052609364</x:v>
      </x:c>
      <x:c r="T534" s="12">
        <x:v>265798.8204903903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341161</x:v>
      </x:c>
      <x:c r="B535" s="1">
        <x:v>45096.589450410465</x:v>
      </x:c>
      <x:c r="C535" s="6">
        <x:v>26.652982211666668</x:v>
      </x:c>
      <x:c r="D535" s="14" t="s">
        <x:v>122</x:v>
      </x:c>
      <x:c r="E535" s="15">
        <x:v>45071.5821942342</x:v>
      </x:c>
      <x:c r="F535" t="s">
        <x:v>126</x:v>
      </x:c>
      <x:c r="G535" s="6">
        <x:v>82.92785811879497</x:v>
      </x:c>
      <x:c r="H535" t="s">
        <x:v>115</x:v>
      </x:c>
      <x:c r="I535" s="6">
        <x:v>29.21425340605856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21.313</x:v>
      </x:c>
      <x:c r="S535" s="8">
        <x:v>84965.23667792657</x:v>
      </x:c>
      <x:c r="T535" s="12">
        <x:v>265809.7673561309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341171</x:v>
      </x:c>
      <x:c r="B536" s="1">
        <x:v>45096.589485585944</x:v>
      </x:c>
      <x:c r="C536" s="6">
        <x:v>26.70363491333333</x:v>
      </x:c>
      <x:c r="D536" s="14" t="s">
        <x:v>122</x:v>
      </x:c>
      <x:c r="E536" s="15">
        <x:v>45071.5821942342</x:v>
      </x:c>
      <x:c r="F536" t="s">
        <x:v>126</x:v>
      </x:c>
      <x:c r="G536" s="6">
        <x:v>82.92787217526673</x:v>
      </x:c>
      <x:c r="H536" t="s">
        <x:v>115</x:v>
      </x:c>
      <x:c r="I536" s="6">
        <x:v>29.226558560395915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21.31</x:v>
      </x:c>
      <x:c r="S536" s="8">
        <x:v>84955.94127209137</x:v>
      </x:c>
      <x:c r="T536" s="12">
        <x:v>265815.6678813817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341181</x:v>
      </x:c>
      <x:c r="B537" s="1">
        <x:v>45096.58952002761</x:v>
      </x:c>
      <x:c r="C537" s="6">
        <x:v>26.75323091</x:v>
      </x:c>
      <x:c r="D537" s="14" t="s">
        <x:v>122</x:v>
      </x:c>
      <x:c r="E537" s="15">
        <x:v>45071.5821942342</x:v>
      </x:c>
      <x:c r="F537" t="s">
        <x:v>126</x:v>
      </x:c>
      <x:c r="G537" s="6">
        <x:v>82.92787217526673</x:v>
      </x:c>
      <x:c r="H537" t="s">
        <x:v>115</x:v>
      </x:c>
      <x:c r="I537" s="6">
        <x:v>29.226558560395915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21.31</x:v>
      </x:c>
      <x:c r="S537" s="8">
        <x:v>84946.38049203843</x:v>
      </x:c>
      <x:c r="T537" s="12">
        <x:v>265797.2202043226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341191</x:v>
      </x:c>
      <x:c r="B538" s="1">
        <x:v>45096.58955515334</x:v>
      </x:c>
      <x:c r="C538" s="6">
        <x:v>26.80381197</x:v>
      </x:c>
      <x:c r="D538" s="14" t="s">
        <x:v>122</x:v>
      </x:c>
      <x:c r="E538" s="15">
        <x:v>45071.5821942342</x:v>
      </x:c>
      <x:c r="F538" t="s">
        <x:v>126</x:v>
      </x:c>
      <x:c r="G538" s="6">
        <x:v>82.931488079581</x:v>
      </x:c>
      <x:c r="H538" t="s">
        <x:v>115</x:v>
      </x:c>
      <x:c r="I538" s="6">
        <x:v>29.22040597758496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21.310999999999996</x:v>
      </x:c>
      <x:c r="S538" s="8">
        <x:v>84933.01218536745</x:v>
      </x:c>
      <x:c r="T538" s="12">
        <x:v>265801.19850594853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341204</x:v>
      </x:c>
      <x:c r="B539" s="1">
        <x:v>45096.58958962744</x:v>
      </x:c>
      <x:c r="C539" s="6">
        <x:v>26.853454653333333</x:v>
      </x:c>
      <x:c r="D539" s="14" t="s">
        <x:v>122</x:v>
      </x:c>
      <x:c r="E539" s="15">
        <x:v>45071.5821942342</x:v>
      </x:c>
      <x:c r="F539" t="s">
        <x:v>126</x:v>
      </x:c>
      <x:c r="G539" s="6">
        <x:v>82.96773333138756</x:v>
      </x:c>
      <x:c r="H539" t="s">
        <x:v>115</x:v>
      </x:c>
      <x:c r="I539" s="6">
        <x:v>29.22040597758496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21.305999999999997</x:v>
      </x:c>
      <x:c r="S539" s="8">
        <x:v>84929.60718795114</x:v>
      </x:c>
      <x:c r="T539" s="12">
        <x:v>265792.2499613455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341208</x:v>
      </x:c>
      <x:c r="B540" s="1">
        <x:v>45096.58962406149</x:v>
      </x:c>
      <x:c r="C540" s="6">
        <x:v>26.903039701666668</x:v>
      </x:c>
      <x:c r="D540" s="14" t="s">
        <x:v>122</x:v>
      </x:c>
      <x:c r="E540" s="15">
        <x:v>45071.5821942342</x:v>
      </x:c>
      <x:c r="F540" t="s">
        <x:v>126</x:v>
      </x:c>
      <x:c r="G540" s="6">
        <x:v>83.00036193524078</x:v>
      </x:c>
      <x:c r="H540" t="s">
        <x:v>115</x:v>
      </x:c>
      <x:c r="I540" s="6">
        <x:v>29.21425340605856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21.302999999999997</x:v>
      </x:c>
      <x:c r="S540" s="8">
        <x:v>84916.3866231424</x:v>
      </x:c>
      <x:c r="T540" s="12">
        <x:v>265796.5346869425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341221</x:v>
      </x:c>
      <x:c r="B541" s="1">
        <x:v>45096.58965919913</x:v>
      </x:c>
      <x:c r="C541" s="6">
        <x:v>26.953637898333334</x:v>
      </x:c>
      <x:c r="D541" s="14" t="s">
        <x:v>122</x:v>
      </x:c>
      <x:c r="E541" s="15">
        <x:v>45071.5821942342</x:v>
      </x:c>
      <x:c r="F541" t="s">
        <x:v>126</x:v>
      </x:c>
      <x:c r="G541" s="6">
        <x:v>83.00399824082088</x:v>
      </x:c>
      <x:c r="H541" t="s">
        <x:v>115</x:v>
      </x:c>
      <x:c r="I541" s="6">
        <x:v>29.22040597758496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21.301</x:v>
      </x:c>
      <x:c r="S541" s="8">
        <x:v>84913.33174541616</x:v>
      </x:c>
      <x:c r="T541" s="12">
        <x:v>265801.2464419856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341231</x:v>
      </x:c>
      <x:c r="B542" s="1">
        <x:v>45096.58969360828</x:v>
      </x:c>
      <x:c r="C542" s="6">
        <x:v>27.003187073333333</x:v>
      </x:c>
      <x:c r="D542" s="14" t="s">
        <x:v>122</x:v>
      </x:c>
      <x:c r="E542" s="15">
        <x:v>45071.5821942342</x:v>
      </x:c>
      <x:c r="F542" t="s">
        <x:v>126</x:v>
      </x:c>
      <x:c r="G542" s="6">
        <x:v>83.02938548446991</x:v>
      </x:c>
      <x:c r="H542" t="s">
        <x:v>115</x:v>
      </x:c>
      <x:c r="I542" s="6">
        <x:v>29.21425340605856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21.298999999999996</x:v>
      </x:c>
      <x:c r="S542" s="8">
        <x:v>84904.03885157898</x:v>
      </x:c>
      <x:c r="T542" s="12">
        <x:v>265800.09128976497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341244</x:v>
      </x:c>
      <x:c r="B543" s="1">
        <x:v>45096.589728177765</x:v>
      </x:c>
      <x:c r="C543" s="6">
        <x:v>27.052967135</x:v>
      </x:c>
      <x:c r="D543" s="14" t="s">
        <x:v>122</x:v>
      </x:c>
      <x:c r="E543" s="15">
        <x:v>45071.5821942342</x:v>
      </x:c>
      <x:c r="F543" t="s">
        <x:v>126</x:v>
      </x:c>
      <x:c r="G543" s="6">
        <x:v>83.02938548446991</x:v>
      </x:c>
      <x:c r="H543" t="s">
        <x:v>115</x:v>
      </x:c>
      <x:c r="I543" s="6">
        <x:v>29.21425340605856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21.298999999999996</x:v>
      </x:c>
      <x:c r="S543" s="8">
        <x:v>84895.54238907874</x:v>
      </x:c>
      <x:c r="T543" s="12">
        <x:v>265796.73663117795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341251</x:v>
      </x:c>
      <x:c r="B544" s="1">
        <x:v>45096.58976327882</x:v>
      </x:c>
      <x:c r="C544" s="6">
        <x:v>27.10351264</x:v>
      </x:c>
      <x:c r="D544" s="14" t="s">
        <x:v>122</x:v>
      </x:c>
      <x:c r="E544" s="15">
        <x:v>45071.5821942342</x:v>
      </x:c>
      <x:c r="F544" t="s">
        <x:v>126</x:v>
      </x:c>
      <x:c r="G544" s="6">
        <x:v>83.02938548446991</x:v>
      </x:c>
      <x:c r="H544" t="s">
        <x:v>115</x:v>
      </x:c>
      <x:c r="I544" s="6">
        <x:v>29.21425340605856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21.298999999999996</x:v>
      </x:c>
      <x:c r="S544" s="8">
        <x:v>84886.07369533688</x:v>
      </x:c>
      <x:c r="T544" s="12">
        <x:v>265804.2740942511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341264</x:v>
      </x:c>
      <x:c r="B545" s="1">
        <x:v>45096.589797640765</x:v>
      </x:c>
      <x:c r="C545" s="6">
        <x:v>27.152993855</x:v>
      </x:c>
      <x:c r="D545" s="14" t="s">
        <x:v>122</x:v>
      </x:c>
      <x:c r="E545" s="15">
        <x:v>45071.5821942342</x:v>
      </x:c>
      <x:c r="F545" t="s">
        <x:v>126</x:v>
      </x:c>
      <x:c r="G545" s="6">
        <x:v>83.03664333954927</x:v>
      </x:c>
      <x:c r="H545" t="s">
        <x:v>115</x:v>
      </x:c>
      <x:c r="I545" s="6">
        <x:v>29.21425340605856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21.298</x:v>
      </x:c>
      <x:c r="S545" s="8">
        <x:v>84872.7063729855</x:v>
      </x:c>
      <x:c r="T545" s="12">
        <x:v>265804.1881469466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341271</x:v>
      </x:c>
      <x:c r="B546" s="1">
        <x:v>45096.58983280348</x:v>
      </x:c>
      <x:c r="C546" s="6">
        <x:v>27.203628163333335</x:v>
      </x:c>
      <x:c r="D546" s="14" t="s">
        <x:v>122</x:v>
      </x:c>
      <x:c r="E546" s="15">
        <x:v>45071.5821942342</x:v>
      </x:c>
      <x:c r="F546" t="s">
        <x:v>126</x:v>
      </x:c>
      <x:c r="G546" s="6">
        <x:v>83.01125358291061</x:v>
      </x:c>
      <x:c r="H546" t="s">
        <x:v>115</x:v>
      </x:c>
      <x:c r="I546" s="6">
        <x:v>29.22040597758496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21.299999999999997</x:v>
      </x:c>
      <x:c r="S546" s="8">
        <x:v>84868.8225042851</x:v>
      </x:c>
      <x:c r="T546" s="12">
        <x:v>265802.0084216479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341281</x:v>
      </x:c>
      <x:c r="B547" s="1">
        <x:v>45096.589867215975</x:v>
      </x:c>
      <x:c r="C547" s="6">
        <x:v>27.253182153333334</x:v>
      </x:c>
      <x:c r="D547" s="14" t="s">
        <x:v>122</x:v>
      </x:c>
      <x:c r="E547" s="15">
        <x:v>45071.5821942342</x:v>
      </x:c>
      <x:c r="F547" t="s">
        <x:v>126</x:v>
      </x:c>
      <x:c r="G547" s="6">
        <x:v>83.05842162931538</x:v>
      </x:c>
      <x:c r="H547" t="s">
        <x:v>115</x:v>
      </x:c>
      <x:c r="I547" s="6">
        <x:v>29.21425340605856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21.294999999999998</x:v>
      </x:c>
      <x:c r="S547" s="8">
        <x:v>84871.4521568372</x:v>
      </x:c>
      <x:c r="T547" s="12">
        <x:v>265797.21306802065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341291</x:v>
      </x:c>
      <x:c r="B548" s="1">
        <x:v>45096.58990234392</x:v>
      </x:c>
      <x:c r="C548" s="6">
        <x:v>27.303766393333333</x:v>
      </x:c>
      <x:c r="D548" s="14" t="s">
        <x:v>122</x:v>
      </x:c>
      <x:c r="E548" s="15">
        <x:v>45071.5821942342</x:v>
      </x:c>
      <x:c r="F548" t="s">
        <x:v>126</x:v>
      </x:c>
      <x:c r="G548" s="6">
        <x:v>83.04390198197179</x:v>
      </x:c>
      <x:c r="H548" t="s">
        <x:v>115</x:v>
      </x:c>
      <x:c r="I548" s="6">
        <x:v>29.21425340605856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21.296999999999997</x:v>
      </x:c>
      <x:c r="S548" s="8">
        <x:v>84849.67909276544</x:v>
      </x:c>
      <x:c r="T548" s="12">
        <x:v>265788.2249702548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341301</x:v>
      </x:c>
      <x:c r="B549" s="1">
        <x:v>45096.589936973025</x:v>
      </x:c>
      <x:c r="C549" s="6">
        <x:v>27.353632316666666</x:v>
      </x:c>
      <x:c r="D549" s="14" t="s">
        <x:v>122</x:v>
      </x:c>
      <x:c r="E549" s="15">
        <x:v>45071.5821942342</x:v>
      </x:c>
      <x:c r="F549" t="s">
        <x:v>126</x:v>
      </x:c>
      <x:c r="G549" s="6">
        <x:v>83.1128867188546</x:v>
      </x:c>
      <x:c r="H549" t="s">
        <x:v>115</x:v>
      </x:c>
      <x:c r="I549" s="6">
        <x:v>29.208100845815352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21.288999999999998</x:v>
      </x:c>
      <x:c r="S549" s="8">
        <x:v>84841.17879118641</x:v>
      </x:c>
      <x:c r="T549" s="12">
        <x:v>265787.97664625297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341311</x:v>
      </x:c>
      <x:c r="B550" s="1">
        <x:v>45096.58997141893</x:v>
      </x:c>
      <x:c r="C550" s="6">
        <x:v>27.403234406666666</x:v>
      </x:c>
      <x:c r="D550" s="14" t="s">
        <x:v>122</x:v>
      </x:c>
      <x:c r="E550" s="15">
        <x:v>45071.5821942342</x:v>
      </x:c>
      <x:c r="F550" t="s">
        <x:v>126</x:v>
      </x:c>
      <x:c r="G550" s="6">
        <x:v>83.08744978853902</x:v>
      </x:c>
      <x:c r="H550" t="s">
        <x:v>115</x:v>
      </x:c>
      <x:c r="I550" s="6">
        <x:v>29.20194829685761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21.293999999999997</x:v>
      </x:c>
      <x:c r="S550" s="8">
        <x:v>84835.08394460707</x:v>
      </x:c>
      <x:c r="T550" s="12">
        <x:v>265787.1445547118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341321</x:v>
      </x:c>
      <x:c r="B551" s="1">
        <x:v>45096.590005856815</x:v>
      </x:c>
      <x:c r="C551" s="6">
        <x:v>27.452824966666668</x:v>
      </x:c>
      <x:c r="D551" s="14" t="s">
        <x:v>122</x:v>
      </x:c>
      <x:c r="E551" s="15">
        <x:v>45071.5821942342</x:v>
      </x:c>
      <x:c r="F551" t="s">
        <x:v>126</x:v>
      </x:c>
      <x:c r="G551" s="6">
        <x:v>83.1165092067296</x:v>
      </x:c>
      <x:c r="H551" t="s">
        <x:v>115</x:v>
      </x:c>
      <x:c r="I551" s="6">
        <x:v>29.20194829685761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21.29</x:v>
      </x:c>
      <x:c r="S551" s="8">
        <x:v>84833.13081970856</x:v>
      </x:c>
      <x:c r="T551" s="12">
        <x:v>265797.5823954786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341334</x:v>
      </x:c>
      <x:c r="B552" s="1">
        <x:v>45096.59004100426</x:v>
      </x:c>
      <x:c r="C552" s="6">
        <x:v>27.50343728</x:v>
      </x:c>
      <x:c r="D552" s="14" t="s">
        <x:v>122</x:v>
      </x:c>
      <x:c r="E552" s="15">
        <x:v>45071.5821942342</x:v>
      </x:c>
      <x:c r="F552" t="s">
        <x:v>126</x:v>
      </x:c>
      <x:c r="G552" s="6">
        <x:v>83.12377603219467</x:v>
      </x:c>
      <x:c r="H552" t="s">
        <x:v>115</x:v>
      </x:c>
      <x:c r="I552" s="6">
        <x:v>29.20194829685761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21.288999999999998</x:v>
      </x:c>
      <x:c r="S552" s="8">
        <x:v>84819.6733556459</x:v>
      </x:c>
      <x:c r="T552" s="12">
        <x:v>265805.6409531397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341344</x:v>
      </x:c>
      <x:c r="B553" s="1">
        <x:v>45096.59007537075</x:v>
      </x:c>
      <x:c r="C553" s="6">
        <x:v>27.552925031666668</x:v>
      </x:c>
      <x:c r="D553" s="14" t="s">
        <x:v>122</x:v>
      </x:c>
      <x:c r="E553" s="15">
        <x:v>45071.5821942342</x:v>
      </x:c>
      <x:c r="F553" t="s">
        <x:v>126</x:v>
      </x:c>
      <x:c r="G553" s="6">
        <x:v>83.10562083351635</x:v>
      </x:c>
      <x:c r="H553" t="s">
        <x:v>115</x:v>
      </x:c>
      <x:c r="I553" s="6">
        <x:v>29.208100845815352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21.29</x:v>
      </x:c>
      <x:c r="S553" s="8">
        <x:v>84811.41876749723</x:v>
      </x:c>
      <x:c r="T553" s="12">
        <x:v>265792.9572499818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341354</x:v>
      </x:c>
      <x:c r="B554" s="1">
        <x:v>45096.590110535915</x:v>
      </x:c>
      <x:c r="C554" s="6">
        <x:v>27.603562866666667</x:v>
      </x:c>
      <x:c r="D554" s="14" t="s">
        <x:v>122</x:v>
      </x:c>
      <x:c r="E554" s="15">
        <x:v>45071.5821942342</x:v>
      </x:c>
      <x:c r="F554" t="s">
        <x:v>126</x:v>
      </x:c>
      <x:c r="G554" s="6">
        <x:v>83.14558124067094</x:v>
      </x:c>
      <x:c r="H554" t="s">
        <x:v>115</x:v>
      </x:c>
      <x:c r="I554" s="6">
        <x:v>29.20194829685761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21.285999999999998</x:v>
      </x:c>
      <x:c r="S554" s="8">
        <x:v>84807.65371087413</x:v>
      </x:c>
      <x:c r="T554" s="12">
        <x:v>265797.0014475446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341361</x:v>
      </x:c>
      <x:c r="B555" s="1">
        <x:v>45096.590144930335</x:v>
      </x:c>
      <x:c r="C555" s="6">
        <x:v>27.653090825</x:v>
      </x:c>
      <x:c r="D555" s="14" t="s">
        <x:v>122</x:v>
      </x:c>
      <x:c r="E555" s="15">
        <x:v>45071.5821942342</x:v>
      </x:c>
      <x:c r="F555" t="s">
        <x:v>126</x:v>
      </x:c>
      <x:c r="G555" s="6">
        <x:v>83.16739354973603</x:v>
      </x:c>
      <x:c r="H555" t="s">
        <x:v>115</x:v>
      </x:c>
      <x:c r="I555" s="6">
        <x:v>29.20194829685761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21.282999999999998</x:v>
      </x:c>
      <x:c r="S555" s="8">
        <x:v>84801.66905652943</x:v>
      </x:c>
      <x:c r="T555" s="12">
        <x:v>265792.91072788433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341371</x:v>
      </x:c>
      <x:c r="B556" s="1">
        <x:v>45096.59018012381</x:v>
      </x:c>
      <x:c r="C556" s="6">
        <x:v>27.703769426666668</x:v>
      </x:c>
      <x:c r="D556" s="14" t="s">
        <x:v>122</x:v>
      </x:c>
      <x:c r="E556" s="15">
        <x:v>45071.5821942342</x:v>
      </x:c>
      <x:c r="F556" t="s">
        <x:v>126</x:v>
      </x:c>
      <x:c r="G556" s="6">
        <x:v>83.15649859350566</x:v>
      </x:c>
      <x:c r="H556" t="s">
        <x:v>115</x:v>
      </x:c>
      <x:c r="I556" s="6">
        <x:v>29.208100845815352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21.282999999999998</x:v>
      </x:c>
      <x:c r="S556" s="8">
        <x:v>84794.2990378872</x:v>
      </x:c>
      <x:c r="T556" s="12">
        <x:v>265799.6078180488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341381</x:v>
      </x:c>
      <x:c r="B557" s="1">
        <x:v>45096.590214611395</x:v>
      </x:c>
      <x:c r="C557" s="6">
        <x:v>27.753431561666666</x:v>
      </x:c>
      <x:c r="D557" s="14" t="s">
        <x:v>122</x:v>
      </x:c>
      <x:c r="E557" s="15">
        <x:v>45071.5821942342</x:v>
      </x:c>
      <x:c r="F557" t="s">
        <x:v>126</x:v>
      </x:c>
      <x:c r="G557" s="6">
        <x:v>83.18193903545176</x:v>
      </x:c>
      <x:c r="H557" t="s">
        <x:v>115</x:v>
      </x:c>
      <x:c r="I557" s="6">
        <x:v>29.20194829685761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21.281</x:v>
      </x:c>
      <x:c r="S557" s="8">
        <x:v>84791.84996769037</x:v>
      </x:c>
      <x:c r="T557" s="12">
        <x:v>265801.17627760355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341391</x:v>
      </x:c>
      <x:c r="B558" s="1">
        <x:v>45096.59024894637</x:v>
      </x:c>
      <x:c r="C558" s="6">
        <x:v>27.802873921666666</x:v>
      </x:c>
      <x:c r="D558" s="14" t="s">
        <x:v>122</x:v>
      </x:c>
      <x:c r="E558" s="15">
        <x:v>45071.5821942342</x:v>
      </x:c>
      <x:c r="F558" t="s">
        <x:v>126</x:v>
      </x:c>
      <x:c r="G558" s="6">
        <x:v>83.18921296256407</x:v>
      </x:c>
      <x:c r="H558" t="s">
        <x:v>115</x:v>
      </x:c>
      <x:c r="I558" s="6">
        <x:v>29.20194829685761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21.279999999999998</x:v>
      </x:c>
      <x:c r="S558" s="8">
        <x:v>84787.48549572188</x:v>
      </x:c>
      <x:c r="T558" s="12">
        <x:v>265801.82683533104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341401</x:v>
      </x:c>
      <x:c r="B559" s="1">
        <x:v>45096.590284115235</x:v>
      </x:c>
      <x:c r="C559" s="6">
        <x:v>27.853517081666666</x:v>
      </x:c>
      <x:c r="D559" s="14" t="s">
        <x:v>122</x:v>
      </x:c>
      <x:c r="E559" s="15">
        <x:v>45071.5821942342</x:v>
      </x:c>
      <x:c r="F559" t="s">
        <x:v>126</x:v>
      </x:c>
      <x:c r="G559" s="6">
        <x:v>83.20376318588593</x:v>
      </x:c>
      <x:c r="H559" t="s">
        <x:v>115</x:v>
      </x:c>
      <x:c r="I559" s="6">
        <x:v>29.20194829685761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21.278</x:v>
      </x:c>
      <x:c r="S559" s="8">
        <x:v>84778.86603861664</x:v>
      </x:c>
      <x:c r="T559" s="12">
        <x:v>265802.86883248365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341414</x:v>
      </x:c>
      <x:c r="B560" s="1">
        <x:v>45096.59031854167</x:v>
      </x:c>
      <x:c r="C560" s="6">
        <x:v>27.90309115333333</x:v>
      </x:c>
      <x:c r="D560" s="14" t="s">
        <x:v>122</x:v>
      </x:c>
      <x:c r="E560" s="15">
        <x:v>45071.5821942342</x:v>
      </x:c>
      <x:c r="F560" t="s">
        <x:v>126</x:v>
      </x:c>
      <x:c r="G560" s="6">
        <x:v>83.18921296256407</x:v>
      </x:c>
      <x:c r="H560" t="s">
        <x:v>115</x:v>
      </x:c>
      <x:c r="I560" s="6">
        <x:v>29.20194829685761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21.279999999999998</x:v>
      </x:c>
      <x:c r="S560" s="8">
        <x:v>84772.36407416867</x:v>
      </x:c>
      <x:c r="T560" s="12">
        <x:v>265799.98229596444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341421</x:v>
      </x:c>
      <x:c r="B561" s="1">
        <x:v>45096.5903537042</x:v>
      </x:c>
      <x:c r="C561" s="6">
        <x:v>27.953725198333334</x:v>
      </x:c>
      <x:c r="D561" s="14" t="s">
        <x:v>122</x:v>
      </x:c>
      <x:c r="E561" s="15">
        <x:v>45071.5821942342</x:v>
      </x:c>
      <x:c r="F561" t="s">
        <x:v>126</x:v>
      </x:c>
      <x:c r="G561" s="6">
        <x:v>83.22556874061695</x:v>
      </x:c>
      <x:c r="H561" t="s">
        <x:v>115</x:v>
      </x:c>
      <x:c r="I561" s="6">
        <x:v>29.18964323279306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21.278</x:v>
      </x:c>
      <x:c r="S561" s="8">
        <x:v>84756.41973641953</x:v>
      </x:c>
      <x:c r="T561" s="12">
        <x:v>265811.9431993166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341431</x:v>
      </x:c>
      <x:c r="B562" s="1">
        <x:v>45096.59038846266</x:v>
      </x:c>
      <x:c r="C562" s="6">
        <x:v>28.00377738</x:v>
      </x:c>
      <x:c r="D562" s="14" t="s">
        <x:v>122</x:v>
      </x:c>
      <x:c r="E562" s="15">
        <x:v>45071.5821942342</x:v>
      </x:c>
      <x:c r="F562" t="s">
        <x:v>126</x:v>
      </x:c>
      <x:c r="G562" s="6">
        <x:v>83.24375375704693</x:v>
      </x:c>
      <x:c r="H562" t="s">
        <x:v>115</x:v>
      </x:c>
      <x:c r="I562" s="6">
        <x:v>29.18349071768671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21.276999999999997</x:v>
      </x:c>
      <x:c r="S562" s="8">
        <x:v>84746.06262844335</x:v>
      </x:c>
      <x:c r="T562" s="12">
        <x:v>265806.8830475351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341444</x:v>
      </x:c>
      <x:c r="B563" s="1">
        <x:v>45096.590423062895</x:v>
      </x:c>
      <x:c r="C563" s="6">
        <x:v>28.053601728333334</x:v>
      </x:c>
      <x:c r="D563" s="14" t="s">
        <x:v>122</x:v>
      </x:c>
      <x:c r="E563" s="15">
        <x:v>45071.5821942342</x:v>
      </x:c>
      <x:c r="F563" t="s">
        <x:v>126</x:v>
      </x:c>
      <x:c r="G563" s="6">
        <x:v>83.24740565039886</x:v>
      </x:c>
      <x:c r="H563" t="s">
        <x:v>115</x:v>
      </x:c>
      <x:c r="I563" s="6">
        <x:v>29.18964323279306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21.275</x:v>
      </x:c>
      <x:c r="S563" s="8">
        <x:v>84741.03015382531</x:v>
      </x:c>
      <x:c r="T563" s="12">
        <x:v>265789.89158445795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341451</x:v>
      </x:c>
      <x:c r="B564" s="1">
        <x:v>45096.59045750465</x:v>
      </x:c>
      <x:c r="C564" s="6">
        <x:v>28.103197841666667</x:v>
      </x:c>
      <x:c r="D564" s="14" t="s">
        <x:v>122</x:v>
      </x:c>
      <x:c r="E564" s="15">
        <x:v>45071.5821942342</x:v>
      </x:c>
      <x:c r="F564" t="s">
        <x:v>126</x:v>
      </x:c>
      <x:c r="G564" s="6">
        <x:v>83.2546862010723</x:v>
      </x:c>
      <x:c r="H564" t="s">
        <x:v>115</x:v>
      </x:c>
      <x:c r="I564" s="6">
        <x:v>29.18964323279306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21.273999999999997</x:v>
      </x:c>
      <x:c r="S564" s="8">
        <x:v>84730.85442805657</x:v>
      </x:c>
      <x:c r="T564" s="12">
        <x:v>265801.2019675481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341461</x:v>
      </x:c>
      <x:c r="B565" s="1">
        <x:v>45096.59049264503</x:v>
      </x:c>
      <x:c r="C565" s="6">
        <x:v>28.15379999</x:v>
      </x:c>
      <x:c r="D565" s="14" t="s">
        <x:v>122</x:v>
      </x:c>
      <x:c r="E565" s="15">
        <x:v>45071.5821942342</x:v>
      </x:c>
      <x:c r="F565" t="s">
        <x:v>126</x:v>
      </x:c>
      <x:c r="G565" s="6">
        <x:v>83.27650760721373</x:v>
      </x:c>
      <x:c r="H565" t="s">
        <x:v>115</x:v>
      </x:c>
      <x:c r="I565" s="6">
        <x:v>29.17733821386446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21.273999999999997</x:v>
      </x:c>
      <x:c r="S565" s="8">
        <x:v>84721.46977631994</x:v>
      </x:c>
      <x:c r="T565" s="12">
        <x:v>265804.39510193956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341471</x:v>
      </x:c>
      <x:c r="B566" s="1">
        <x:v>45096.590527094464</x:v>
      </x:c>
      <x:c r="C566" s="6">
        <x:v>28.203407175</x:v>
      </x:c>
      <x:c r="D566" s="14" t="s">
        <x:v>122</x:v>
      </x:c>
      <x:c r="E566" s="15">
        <x:v>45071.5821942342</x:v>
      </x:c>
      <x:c r="F566" t="s">
        <x:v>126</x:v>
      </x:c>
      <x:c r="G566" s="6">
        <x:v>83.27650760721373</x:v>
      </x:c>
      <x:c r="H566" t="s">
        <x:v>115</x:v>
      </x:c>
      <x:c r="I566" s="6">
        <x:v>29.17733821386446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21.273999999999997</x:v>
      </x:c>
      <x:c r="S566" s="8">
        <x:v>84721.06315159665</x:v>
      </x:c>
      <x:c r="T566" s="12">
        <x:v>265822.55387785315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341481</x:v>
      </x:c>
      <x:c r="B567" s="1">
        <x:v>45096.59056175728</x:v>
      </x:c>
      <x:c r="C567" s="6">
        <x:v>28.253321635</x:v>
      </x:c>
      <x:c r="D567" s="14" t="s">
        <x:v>122</x:v>
      </x:c>
      <x:c r="E567" s="15">
        <x:v>45071.5821942342</x:v>
      </x:c>
      <x:c r="F567" t="s">
        <x:v>126</x:v>
      </x:c>
      <x:c r="G567" s="6">
        <x:v>83.26194352741024</x:v>
      </x:c>
      <x:c r="H567" t="s">
        <x:v>115</x:v>
      </x:c>
      <x:c r="I567" s="6">
        <x:v>29.17733821386446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21.275999999999996</x:v>
      </x:c>
      <x:c r="S567" s="8">
        <x:v>84720.48141203275</x:v>
      </x:c>
      <x:c r="T567" s="12">
        <x:v>265818.3657859481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341491</x:v>
      </x:c>
      <x:c r="B568" s="1">
        <x:v>45096.59059678921</x:v>
      </x:c>
      <x:c r="C568" s="6">
        <x:v>28.303767616666665</x:v>
      </x:c>
      <x:c r="D568" s="14" t="s">
        <x:v>122</x:v>
      </x:c>
      <x:c r="E568" s="15">
        <x:v>45071.5821942342</x:v>
      </x:c>
      <x:c r="F568" t="s">
        <x:v>126</x:v>
      </x:c>
      <x:c r="G568" s="6">
        <x:v>83.28744508717084</x:v>
      </x:c>
      <x:c r="H568" t="s">
        <x:v>115</x:v>
      </x:c>
      <x:c r="I568" s="6">
        <x:v>29.18349071768671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21.270999999999997</x:v>
      </x:c>
      <x:c r="S568" s="8">
        <x:v>84702.56792891683</x:v>
      </x:c>
      <x:c r="T568" s="12">
        <x:v>265815.2033134488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341501</x:v>
      </x:c>
      <x:c r="B569" s="1">
        <x:v>45096.590631131</x:v>
      </x:c>
      <x:c r="C569" s="6">
        <x:v>28.353219796666668</x:v>
      </x:c>
      <x:c r="D569" s="14" t="s">
        <x:v>122</x:v>
      </x:c>
      <x:c r="E569" s="15">
        <x:v>45071.5821942342</x:v>
      </x:c>
      <x:c r="F569" t="s">
        <x:v>126</x:v>
      </x:c>
      <x:c r="G569" s="6">
        <x:v>83.29835965800883</x:v>
      </x:c>
      <x:c r="H569" t="s">
        <x:v>115</x:v>
      </x:c>
      <x:c r="I569" s="6">
        <x:v>29.17733821386446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21.270999999999997</x:v>
      </x:c>
      <x:c r="S569" s="8">
        <x:v>84700.4746163658</x:v>
      </x:c>
      <x:c r="T569" s="12">
        <x:v>265814.44902083924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341511</x:v>
      </x:c>
      <x:c r="B570" s="1">
        <x:v>45096.59066589237</x:v>
      </x:c>
      <x:c r="C570" s="6">
        <x:v>28.403276168333335</x:v>
      </x:c>
      <x:c r="D570" s="14" t="s">
        <x:v>122</x:v>
      </x:c>
      <x:c r="E570" s="15">
        <x:v>45071.5821942342</x:v>
      </x:c>
      <x:c r="F570" t="s">
        <x:v>126</x:v>
      </x:c>
      <x:c r="G570" s="6">
        <x:v>83.28742143123436</x:v>
      </x:c>
      <x:c r="H570" t="s">
        <x:v>115</x:v>
      </x:c>
      <x:c r="I570" s="6">
        <x:v>29.171185721325855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21.273999999999997</x:v>
      </x:c>
      <x:c r="S570" s="8">
        <x:v>84696.94108588235</x:v>
      </x:c>
      <x:c r="T570" s="12">
        <x:v>265809.5629596108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341521</x:v>
      </x:c>
      <x:c r="B571" s="1">
        <x:v>45096.59070026963</x:v>
      </x:c>
      <x:c r="C571" s="6">
        <x:v>28.452779425</x:v>
      </x:c>
      <x:c r="D571" s="14" t="s">
        <x:v>122</x:v>
      </x:c>
      <x:c r="E571" s="15">
        <x:v>45071.5821942342</x:v>
      </x:c>
      <x:c r="F571" t="s">
        <x:v>126</x:v>
      </x:c>
      <x:c r="G571" s="6">
        <x:v>83.29470559988566</x:v>
      </x:c>
      <x:c r="H571" t="s">
        <x:v>115</x:v>
      </x:c>
      <x:c r="I571" s="6">
        <x:v>29.171185721325855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21.272999999999996</x:v>
      </x:c>
      <x:c r="S571" s="8">
        <x:v>84691.65705096298</x:v>
      </x:c>
      <x:c r="T571" s="12">
        <x:v>265817.60903411085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341534</x:v>
      </x:c>
      <x:c r="B572" s="1">
        <x:v>45096.59073559492</x:v>
      </x:c>
      <x:c r="C572" s="6">
        <x:v>28.50364782666667</x:v>
      </x:c>
      <x:c r="D572" s="14" t="s">
        <x:v>122</x:v>
      </x:c>
      <x:c r="E572" s="15">
        <x:v>45071.5821942342</x:v>
      </x:c>
      <x:c r="F572" t="s">
        <x:v>126</x:v>
      </x:c>
      <x:c r="G572" s="6">
        <x:v>83.33477080645989</x:v>
      </x:c>
      <x:c r="H572" t="s">
        <x:v>115</x:v>
      </x:c>
      <x:c r="I572" s="6">
        <x:v>29.165033240071352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21.269</x:v>
      </x:c>
      <x:c r="S572" s="8">
        <x:v>84685.09867808735</x:v>
      </x:c>
      <x:c r="T572" s="12">
        <x:v>265814.7819006126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341541</x:v>
      </x:c>
      <x:c r="B573" s="1">
        <x:v>45096.590770186</x:v>
      </x:c>
      <x:c r="C573" s="6">
        <x:v>28.553458995</x:v>
      </x:c>
      <x:c r="D573" s="14" t="s">
        <x:v>122</x:v>
      </x:c>
      <x:c r="E573" s="15">
        <x:v>45071.5821942342</x:v>
      </x:c>
      <x:c r="F573" t="s">
        <x:v>126</x:v>
      </x:c>
      <x:c r="G573" s="6">
        <x:v>83.291074850108</x:v>
      </x:c>
      <x:c r="H573" t="s">
        <x:v>115</x:v>
      </x:c>
      <x:c r="I573" s="6">
        <x:v>29.17733821386446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21.272</x:v>
      </x:c>
      <x:c r="S573" s="8">
        <x:v>84685.13266246788</x:v>
      </x:c>
      <x:c r="T573" s="12">
        <x:v>265807.22699776164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341554</x:v>
      </x:c>
      <x:c r="B574" s="1">
        <x:v>45096.59080459737</x:v>
      </x:c>
      <x:c r="C574" s="6">
        <x:v>28.603011361666667</x:v>
      </x:c>
      <x:c r="D574" s="14" t="s">
        <x:v>122</x:v>
      </x:c>
      <x:c r="E574" s="15">
        <x:v>45071.5821942342</x:v>
      </x:c>
      <x:c r="F574" t="s">
        <x:v>126</x:v>
      </x:c>
      <x:c r="G574" s="6">
        <x:v>83.25829266419439</x:v>
      </x:c>
      <x:c r="H574" t="s">
        <x:v>115</x:v>
      </x:c>
      <x:c r="I574" s="6">
        <x:v>29.171185721325855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21.278</x:v>
      </x:c>
      <x:c r="S574" s="8">
        <x:v>84680.30596005799</x:v>
      </x:c>
      <x:c r="T574" s="12">
        <x:v>265811.4989911397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341561</x:v>
      </x:c>
      <x:c r="B575" s="1">
        <x:v>45096.59083976408</x:v>
      </x:c>
      <x:c r="C575" s="6">
        <x:v>28.653651428333333</x:v>
      </x:c>
      <x:c r="D575" s="14" t="s">
        <x:v>122</x:v>
      </x:c>
      <x:c r="E575" s="15">
        <x:v>45071.5821942342</x:v>
      </x:c>
      <x:c r="F575" t="s">
        <x:v>126</x:v>
      </x:c>
      <x:c r="G575" s="6">
        <x:v>83.31654137960264</x:v>
      </x:c>
      <x:c r="H575" t="s">
        <x:v>115</x:v>
      </x:c>
      <x:c r="I575" s="6">
        <x:v>29.158880770100495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21.272999999999996</x:v>
      </x:c>
      <x:c r="S575" s="8">
        <x:v>84685.04828359043</x:v>
      </x:c>
      <x:c r="T575" s="12">
        <x:v>265816.5451639075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341568</x:v>
      </x:c>
      <x:c r="B576" s="1">
        <x:v>45096.59087417331</x:v>
      </x:c>
      <x:c r="C576" s="6">
        <x:v>28.703200713333334</x:v>
      </x:c>
      <x:c r="D576" s="14" t="s">
        <x:v>122</x:v>
      </x:c>
      <x:c r="E576" s="15">
        <x:v>45071.5821942342</x:v>
      </x:c>
      <x:c r="F576" t="s">
        <x:v>126</x:v>
      </x:c>
      <x:c r="G576" s="6">
        <x:v>83.3529835223479</x:v>
      </x:c>
      <x:c r="H576" t="s">
        <x:v>115</x:v>
      </x:c>
      <x:c r="I576" s="6">
        <x:v>29.158880770100495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21.267999999999997</x:v>
      </x:c>
      <x:c r="S576" s="8">
        <x:v>84675.4643107853</x:v>
      </x:c>
      <x:c r="T576" s="12">
        <x:v>265813.44068134925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341581</x:v>
      </x:c>
      <x:c r="B577" s="1">
        <x:v>45096.59090916882</x:v>
      </x:c>
      <x:c r="C577" s="6">
        <x:v>28.753594258333333</x:v>
      </x:c>
      <x:c r="D577" s="14" t="s">
        <x:v>122</x:v>
      </x:c>
      <x:c r="E577" s="15">
        <x:v>45071.5821942342</x:v>
      </x:c>
      <x:c r="F577" t="s">
        <x:v>126</x:v>
      </x:c>
      <x:c r="G577" s="6">
        <x:v>83.32382822528857</x:v>
      </x:c>
      <x:c r="H577" t="s">
        <x:v>115</x:v>
      </x:c>
      <x:c r="I577" s="6">
        <x:v>29.158880770100495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21.272</x:v>
      </x:c>
      <x:c r="S577" s="8">
        <x:v>84678.9586624799</x:v>
      </x:c>
      <x:c r="T577" s="12">
        <x:v>265819.67332867114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341591</x:v>
      </x:c>
      <x:c r="B578" s="1">
        <x:v>45096.59094370625</x:v>
      </x:c>
      <x:c r="C578" s="6">
        <x:v>28.803328146666665</x:v>
      </x:c>
      <x:c r="D578" s="14" t="s">
        <x:v>122</x:v>
      </x:c>
      <x:c r="E578" s="15">
        <x:v>45071.5821942342</x:v>
      </x:c>
      <x:c r="F578" t="s">
        <x:v>126</x:v>
      </x:c>
      <x:c r="G578" s="6">
        <x:v>83.312908350993</x:v>
      </x:c>
      <x:c r="H578" t="s">
        <x:v>115</x:v>
      </x:c>
      <x:c r="I578" s="6">
        <x:v>29.165033240071352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21.272</x:v>
      </x:c>
      <x:c r="S578" s="8">
        <x:v>84678.96916924379</x:v>
      </x:c>
      <x:c r="T578" s="12">
        <x:v>265827.94950741786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341601</x:v>
      </x:c>
      <x:c r="B579" s="1">
        <x:v>45096.59097871135</x:v>
      </x:c>
      <x:c r="C579" s="6">
        <x:v>28.853735491666665</x:v>
      </x:c>
      <x:c r="D579" s="14" t="s">
        <x:v>122</x:v>
      </x:c>
      <x:c r="E579" s="15">
        <x:v>45071.5821942342</x:v>
      </x:c>
      <x:c r="F579" t="s">
        <x:v>126</x:v>
      </x:c>
      <x:c r="G579" s="6">
        <x:v>83.29105301643287</x:v>
      </x:c>
      <x:c r="H579" t="s">
        <x:v>115</x:v>
      </x:c>
      <x:c r="I579" s="6">
        <x:v>29.165033240071352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21.275</x:v>
      </x:c>
      <x:c r="S579" s="8">
        <x:v>84673.25398790512</x:v>
      </x:c>
      <x:c r="T579" s="12">
        <x:v>265819.9585091322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341614</x:v>
      </x:c>
      <x:c r="B580" s="1">
        <x:v>45096.59101302132</x:v>
      </x:c>
      <x:c r="C580" s="6">
        <x:v>28.90314186166667</x:v>
      </x:c>
      <x:c r="D580" s="14" t="s">
        <x:v>122</x:v>
      </x:c>
      <x:c r="E580" s="15">
        <x:v>45071.5821942342</x:v>
      </x:c>
      <x:c r="F580" t="s">
        <x:v>126</x:v>
      </x:c>
      <x:c r="G580" s="6">
        <x:v>83.3019905595292</x:v>
      </x:c>
      <x:c r="H580" t="s">
        <x:v>115</x:v>
      </x:c>
      <x:c r="I580" s="6">
        <x:v>29.171185721325855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21.272</x:v>
      </x:c>
      <x:c r="S580" s="8">
        <x:v>84671.96630366791</x:v>
      </x:c>
      <x:c r="T580" s="12">
        <x:v>265812.07722734497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341621</x:v>
      </x:c>
      <x:c r="B581" s="1">
        <x:v>45096.59104811987</x:v>
      </x:c>
      <x:c r="C581" s="6">
        <x:v>28.953683765</x:v>
      </x:c>
      <x:c r="D581" s="14" t="s">
        <x:v>122</x:v>
      </x:c>
      <x:c r="E581" s="15">
        <x:v>45071.5821942342</x:v>
      </x:c>
      <x:c r="F581" t="s">
        <x:v>126</x:v>
      </x:c>
      <x:c r="G581" s="6">
        <x:v>83.34569351069977</x:v>
      </x:c>
      <x:c r="H581" t="s">
        <x:v>115</x:v>
      </x:c>
      <x:c r="I581" s="6">
        <x:v>29.158880770100495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21.269</x:v>
      </x:c>
      <x:c r="S581" s="8">
        <x:v>84673.49307864609</x:v>
      </x:c>
      <x:c r="T581" s="12">
        <x:v>265811.9801988279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341631</x:v>
      </x:c>
      <x:c r="B582" s="1">
        <x:v>45096.59108258919</x:v>
      </x:c>
      <x:c r="C582" s="6">
        <x:v>29.003319593333334</x:v>
      </x:c>
      <x:c r="D582" s="14" t="s">
        <x:v>122</x:v>
      </x:c>
      <x:c r="E582" s="15">
        <x:v>45071.5821942342</x:v>
      </x:c>
      <x:c r="F582" t="s">
        <x:v>126</x:v>
      </x:c>
      <x:c r="G582" s="6">
        <x:v>83.32382822528857</x:v>
      </x:c>
      <x:c r="H582" t="s">
        <x:v>115</x:v>
      </x:c>
      <x:c r="I582" s="6">
        <x:v>29.158880770100495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21.272</x:v>
      </x:c>
      <x:c r="S582" s="8">
        <x:v>84670.51878916178</x:v>
      </x:c>
      <x:c r="T582" s="12">
        <x:v>265814.33604542265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341644</x:v>
      </x:c>
      <x:c r="B583" s="1">
        <x:v>45096.59111697066</x:v>
      </x:c>
      <x:c r="C583" s="6">
        <x:v>29.052828896666668</x:v>
      </x:c>
      <x:c r="D583" s="14" t="s">
        <x:v>122</x:v>
      </x:c>
      <x:c r="E583" s="15">
        <x:v>45071.5821942342</x:v>
      </x:c>
      <x:c r="F583" t="s">
        <x:v>126</x:v>
      </x:c>
      <x:c r="G583" s="6">
        <x:v>83.28376948678643</x:v>
      </x:c>
      <x:c r="H583" t="s">
        <x:v>115</x:v>
      </x:c>
      <x:c r="I583" s="6">
        <x:v>29.165033240071352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21.275999999999996</x:v>
      </x:c>
      <x:c r="S583" s="8">
        <x:v>84673.95756968603</x:v>
      </x:c>
      <x:c r="T583" s="12">
        <x:v>265811.3866172241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341651</x:v>
      </x:c>
      <x:c r="B584" s="1">
        <x:v>45096.591151969114</x:v>
      </x:c>
      <x:c r="C584" s="6">
        <x:v>29.103226665</x:v>
      </x:c>
      <x:c r="D584" s="14" t="s">
        <x:v>122</x:v>
      </x:c>
      <x:c r="E584" s="15">
        <x:v>45071.5821942342</x:v>
      </x:c>
      <x:c r="F584" t="s">
        <x:v>126</x:v>
      </x:c>
      <x:c r="G584" s="6">
        <x:v>83.30197006169992</x:v>
      </x:c>
      <x:c r="H584" t="s">
        <x:v>115</x:v>
      </x:c>
      <x:c r="I584" s="6">
        <x:v>29.158880770100495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21.275</x:v>
      </x:c>
      <x:c r="S584" s="8">
        <x:v>84675.01918876237</x:v>
      </x:c>
      <x:c r="T584" s="12">
        <x:v>265812.9024242202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341661</x:v>
      </x:c>
      <x:c r="B585" s="1">
        <x:v>45096.59118637816</x:v>
      </x:c>
      <x:c r="C585" s="6">
        <x:v>29.152775695</x:v>
      </x:c>
      <x:c r="D585" s="14" t="s">
        <x:v>122</x:v>
      </x:c>
      <x:c r="E585" s="15">
        <x:v>45071.5821942342</x:v>
      </x:c>
      <x:c r="F585" t="s">
        <x:v>126</x:v>
      </x:c>
      <x:c r="G585" s="6">
        <x:v>83.29831915011171</x:v>
      </x:c>
      <x:c r="H585" t="s">
        <x:v>115</x:v>
      </x:c>
      <x:c r="I585" s="6">
        <x:v>29.15272831141374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21.276999999999997</x:v>
      </x:c>
      <x:c r="S585" s="8">
        <x:v>84679.08049956744</x:v>
      </x:c>
      <x:c r="T585" s="12">
        <x:v>265817.2934160653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341674</x:v>
      </x:c>
      <x:c r="B586" s="1">
        <x:v>45096.59122115011</x:v>
      </x:c>
      <x:c r="C586" s="6">
        <x:v>29.202847316666666</x:v>
      </x:c>
      <x:c r="D586" s="14" t="s">
        <x:v>122</x:v>
      </x:c>
      <x:c r="E586" s="15">
        <x:v>45071.5821942342</x:v>
      </x:c>
      <x:c r="F586" t="s">
        <x:v>126</x:v>
      </x:c>
      <x:c r="G586" s="6">
        <x:v>83.26918855921211</x:v>
      </x:c>
      <x:c r="H586" t="s">
        <x:v>115</x:v>
      </x:c>
      <x:c r="I586" s="6">
        <x:v>29.15272831141374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21.281</x:v>
      </x:c>
      <x:c r="S586" s="8">
        <x:v>84680.19640058915</x:v>
      </x:c>
      <x:c r="T586" s="12">
        <x:v>265808.59889299853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341684</x:v>
      </x:c>
      <x:c r="B587" s="1">
        <x:v>45096.59125624491</x:v>
      </x:c>
      <x:c r="C587" s="6">
        <x:v>29.253383821666667</x:v>
      </x:c>
      <x:c r="D587" s="14" t="s">
        <x:v>122</x:v>
      </x:c>
      <x:c r="E587" s="15">
        <x:v>45071.5821942342</x:v>
      </x:c>
      <x:c r="F587" t="s">
        <x:v>126</x:v>
      </x:c>
      <x:c r="G587" s="6">
        <x:v>83.2983050996654</x:v>
      </x:c>
      <x:c r="H587" t="s">
        <x:v>115</x:v>
      </x:c>
      <x:c r="I587" s="6">
        <x:v>29.1404234278898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21.279999999999998</x:v>
      </x:c>
      <x:c r="S587" s="8">
        <x:v>84684.81128136854</x:v>
      </x:c>
      <x:c r="T587" s="12">
        <x:v>265816.999041558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341691</x:v>
      </x:c>
      <x:c r="B588" s="1">
        <x:v>45096.5912906302</x:v>
      </x:c>
      <x:c r="C588" s="6">
        <x:v>29.302898626666668</x:v>
      </x:c>
      <x:c r="D588" s="14" t="s">
        <x:v>122</x:v>
      </x:c>
      <x:c r="E588" s="15">
        <x:v>45071.5821942342</x:v>
      </x:c>
      <x:c r="F588" t="s">
        <x:v>126</x:v>
      </x:c>
      <x:c r="G588" s="6">
        <x:v>83.28010411395444</x:v>
      </x:c>
      <x:c r="H588" t="s">
        <x:v>115</x:v>
      </x:c>
      <x:c r="I588" s="6">
        <x:v>29.14657586400972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21.281</x:v>
      </x:c>
      <x:c r="S588" s="8">
        <x:v>84685.50890897607</x:v>
      </x:c>
      <x:c r="T588" s="12">
        <x:v>265812.89570640924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341704</x:v>
      </x:c>
      <x:c r="B589" s="1">
        <x:v>45096.59132573214</x:v>
      </x:c>
      <x:c r="C589" s="6">
        <x:v>29.353445431666668</x:v>
      </x:c>
      <x:c r="D589" s="14" t="s">
        <x:v>122</x:v>
      </x:c>
      <x:c r="E589" s="15">
        <x:v>45071.5821942342</x:v>
      </x:c>
      <x:c r="F589" t="s">
        <x:v>126</x:v>
      </x:c>
      <x:c r="G589" s="6">
        <x:v>83.2873865185108</x:v>
      </x:c>
      <x:c r="H589" t="s">
        <x:v>115</x:v>
      </x:c>
      <x:c r="I589" s="6">
        <x:v>29.14657586400972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21.279999999999998</x:v>
      </x:c>
      <x:c r="S589" s="8">
        <x:v>84686.82070298422</x:v>
      </x:c>
      <x:c r="T589" s="12">
        <x:v>265806.6504679894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341711</x:v>
      </x:c>
      <x:c r="B590" s="1">
        <x:v>45096.59136011528</x:v>
      </x:c>
      <x:c r="C590" s="6">
        <x:v>29.402957146666665</x:v>
      </x:c>
      <x:c r="D590" s="14" t="s">
        <x:v>122</x:v>
      </x:c>
      <x:c r="E590" s="15">
        <x:v>45071.5821942342</x:v>
      </x:c>
      <x:c r="F590" t="s">
        <x:v>126</x:v>
      </x:c>
      <x:c r="G590" s="6">
        <x:v>83.25098239911512</x:v>
      </x:c>
      <x:c r="H590" t="s">
        <x:v>115</x:v>
      </x:c>
      <x:c r="I590" s="6">
        <x:v>29.14657586400972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21.284999999999997</x:v>
      </x:c>
      <x:c r="S590" s="8">
        <x:v>84694.89920711204</x:v>
      </x:c>
      <x:c r="T590" s="12">
        <x:v>265805.8220290097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341721</x:v>
      </x:c>
      <x:c r="B591" s="1">
        <x:v>45096.59139534148</x:v>
      </x:c>
      <x:c r="C591" s="6">
        <x:v>29.453682891666666</x:v>
      </x:c>
      <x:c r="D591" s="14" t="s">
        <x:v>122</x:v>
      </x:c>
      <x:c r="E591" s="15">
        <x:v>45071.5821942342</x:v>
      </x:c>
      <x:c r="F591" t="s">
        <x:v>126</x:v>
      </x:c>
      <x:c r="G591" s="6">
        <x:v>83.2582616425525</x:v>
      </x:c>
      <x:c r="H591" t="s">
        <x:v>115</x:v>
      </x:c>
      <x:c r="I591" s="6">
        <x:v>29.14657586400972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21.284</x:v>
      </x:c>
      <x:c r="S591" s="8">
        <x:v>84695.69889370371</x:v>
      </x:c>
      <x:c r="T591" s="12">
        <x:v>265811.7016135604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341731</x:v>
      </x:c>
      <x:c r="B592" s="1">
        <x:v>45096.591429751425</x:v>
      </x:c>
      <x:c r="C592" s="6">
        <x:v>29.503233198333334</x:v>
      </x:c>
      <x:c r="D592" s="14" t="s">
        <x:v>122</x:v>
      </x:c>
      <x:c r="E592" s="15">
        <x:v>45071.5821942342</x:v>
      </x:c>
      <x:c r="F592" t="s">
        <x:v>126</x:v>
      </x:c>
      <x:c r="G592" s="6">
        <x:v>83.26189626709595</x:v>
      </x:c>
      <x:c r="H592" t="s">
        <x:v>115</x:v>
      </x:c>
      <x:c r="I592" s="6">
        <x:v>29.1404234278898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21.284999999999997</x:v>
      </x:c>
      <x:c r="S592" s="8">
        <x:v>84697.42518125303</x:v>
      </x:c>
      <x:c r="T592" s="12">
        <x:v>265815.1613389672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341741</x:v>
      </x:c>
      <x:c r="B593" s="1">
        <x:v>45096.59146416678</x:v>
      </x:c>
      <x:c r="C593" s="6">
        <x:v>29.552791306666666</x:v>
      </x:c>
      <x:c r="D593" s="14" t="s">
        <x:v>122</x:v>
      </x:c>
      <x:c r="E593" s="15">
        <x:v>45071.5821942342</x:v>
      </x:c>
      <x:c r="F593" t="s">
        <x:v>126</x:v>
      </x:c>
      <x:c r="G593" s="6">
        <x:v>83.23642628207898</x:v>
      </x:c>
      <x:c r="H593" t="s">
        <x:v>115</x:v>
      </x:c>
      <x:c r="I593" s="6">
        <x:v>29.14657586400972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21.287</x:v>
      </x:c>
      <x:c r="S593" s="8">
        <x:v>84699.66736202662</x:v>
      </x:c>
      <x:c r="T593" s="12">
        <x:v>265814.96443853294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341751</x:v>
      </x:c>
      <x:c r="B594" s="1">
        <x:v>45096.59149927622</x:v>
      </x:c>
      <x:c r="C594" s="6">
        <x:v>29.603348913333335</x:v>
      </x:c>
      <x:c r="D594" s="14" t="s">
        <x:v>122</x:v>
      </x:c>
      <x:c r="E594" s="15">
        <x:v>45071.5821942342</x:v>
      </x:c>
      <x:c r="F594" t="s">
        <x:v>126</x:v>
      </x:c>
      <x:c r="G594" s="6">
        <x:v>83.22914940824496</x:v>
      </x:c>
      <x:c r="H594" t="s">
        <x:v>115</x:v>
      </x:c>
      <x:c r="I594" s="6">
        <x:v>29.14657586400972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21.287999999999997</x:v>
      </x:c>
      <x:c r="S594" s="8">
        <x:v>84702.75391473806</x:v>
      </x:c>
      <x:c r="T594" s="12">
        <x:v>265814.01341187034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341764</x:v>
      </x:c>
      <x:c r="B595" s="1">
        <x:v>45096.591534192296</x:v>
      </x:c>
      <x:c r="C595" s="6">
        <x:v>29.65362806</x:v>
      </x:c>
      <x:c r="D595" s="14" t="s">
        <x:v>122</x:v>
      </x:c>
      <x:c r="E595" s="15">
        <x:v>45071.5821942342</x:v>
      </x:c>
      <x:c r="F595" t="s">
        <x:v>126</x:v>
      </x:c>
      <x:c r="G595" s="6">
        <x:v>83.21823173959261</x:v>
      </x:c>
      <x:c r="H595" t="s">
        <x:v>115</x:v>
      </x:c>
      <x:c r="I595" s="6">
        <x:v>29.1404234278898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21.290999999999997</x:v>
      </x:c>
      <x:c r="S595" s="8">
        <x:v>84712.92404775281</x:v>
      </x:c>
      <x:c r="T595" s="12">
        <x:v>265817.85087508574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341771</x:v>
      </x:c>
      <x:c r="B596" s="1">
        <x:v>45096.59156855333</x:v>
      </x:c>
      <x:c r="C596" s="6">
        <x:v>29.703107951666667</x:v>
      </x:c>
      <x:c r="D596" s="14" t="s">
        <x:v>122</x:v>
      </x:c>
      <x:c r="E596" s="15">
        <x:v>45071.5821942342</x:v>
      </x:c>
      <x:c r="F596" t="s">
        <x:v>126</x:v>
      </x:c>
      <x:c r="G596" s="6">
        <x:v>83.21459802935682</x:v>
      </x:c>
      <x:c r="H596" t="s">
        <x:v>115</x:v>
      </x:c>
      <x:c r="I596" s="6">
        <x:v>29.14657586400972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21.29</x:v>
      </x:c>
      <x:c r="S596" s="8">
        <x:v>84715.62503129395</x:v>
      </x:c>
      <x:c r="T596" s="12">
        <x:v>265816.9025694826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341781</x:v>
      </x:c>
      <x:c r="B597" s="1">
        <x:v>45096.59160366542</x:v>
      </x:c>
      <x:c r="C597" s="6">
        <x:v>29.753669371666668</x:v>
      </x:c>
      <x:c r="D597" s="14" t="s">
        <x:v>122</x:v>
      </x:c>
      <x:c r="E597" s="15">
        <x:v>45071.5821942342</x:v>
      </x:c>
      <x:c r="F597" t="s">
        <x:v>126</x:v>
      </x:c>
      <x:c r="G597" s="6">
        <x:v>83.21459162778493</x:v>
      </x:c>
      <x:c r="H597" t="s">
        <x:v>115</x:v>
      </x:c>
      <x:c r="I597" s="6">
        <x:v>29.134271003053072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21.293</x:v>
      </x:c>
      <x:c r="S597" s="8">
        <x:v>84723.68482632544</x:v>
      </x:c>
      <x:c r="T597" s="12">
        <x:v>265816.91278030694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341791</x:v>
      </x:c>
      <x:c r="B598" s="1">
        <x:v>45096.59163804608</x:v>
      </x:c>
      <x:c r="C598" s="6">
        <x:v>29.803177505</x:v>
      </x:c>
      <x:c r="D598" s="14" t="s">
        <x:v>122</x:v>
      </x:c>
      <x:c r="E598" s="15">
        <x:v>45071.5821942342</x:v>
      </x:c>
      <x:c r="F598" t="s">
        <x:v>126</x:v>
      </x:c>
      <x:c r="G598" s="6">
        <x:v>83.1855002780256</x:v>
      </x:c>
      <x:c r="H598" t="s">
        <x:v>115</x:v>
      </x:c>
      <x:c r="I598" s="6">
        <x:v>29.134271003053072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21.296999999999997</x:v>
      </x:c>
      <x:c r="S598" s="8">
        <x:v>84718.7596010455</x:v>
      </x:c>
      <x:c r="T598" s="12">
        <x:v>265815.0967944218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341801</x:v>
      </x:c>
      <x:c r="B599" s="1">
        <x:v>45096.591673205934</x:v>
      </x:c>
      <x:c r="C599" s="6">
        <x:v>29.853807693333334</x:v>
      </x:c>
      <x:c r="D599" s="14" t="s">
        <x:v>122</x:v>
      </x:c>
      <x:c r="E599" s="15">
        <x:v>45071.5821942342</x:v>
      </x:c>
      <x:c r="F599" t="s">
        <x:v>126</x:v>
      </x:c>
      <x:c r="G599" s="6">
        <x:v>83.18186634240458</x:v>
      </x:c>
      <x:c r="H599" t="s">
        <x:v>115</x:v>
      </x:c>
      <x:c r="I599" s="6">
        <x:v>29.1404234278898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21.295999999999996</x:v>
      </x:c>
      <x:c r="S599" s="8">
        <x:v>84727.0705156885</x:v>
      </x:c>
      <x:c r="T599" s="12">
        <x:v>265812.7490071226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341811</x:v>
      </x:c>
      <x:c r="B600" s="1">
        <x:v>45096.59170762649</x:v>
      </x:c>
      <x:c r="C600" s="6">
        <x:v>29.903373301666665</x:v>
      </x:c>
      <x:c r="D600" s="14" t="s">
        <x:v>122</x:v>
      </x:c>
      <x:c r="E600" s="15">
        <x:v>45071.5821942342</x:v>
      </x:c>
      <x:c r="F600" t="s">
        <x:v>126</x:v>
      </x:c>
      <x:c r="G600" s="6">
        <x:v>83.21459162778493</x:v>
      </x:c>
      <x:c r="H600" t="s">
        <x:v>115</x:v>
      </x:c>
      <x:c r="I600" s="6">
        <x:v>29.134271003053072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21.293</x:v>
      </x:c>
      <x:c r="S600" s="8">
        <x:v>84741.9946274893</x:v>
      </x:c>
      <x:c r="T600" s="12">
        <x:v>265830.8988676595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341821</x:v>
      </x:c>
      <x:c r="B601" s="1">
        <x:v>45096.591741993565</x:v>
      </x:c>
      <x:c r="C601" s="6">
        <x:v>29.952861883333334</x:v>
      </x:c>
      <x:c r="D601" s="14" t="s">
        <x:v>122</x:v>
      </x:c>
      <x:c r="E601" s="15">
        <x:v>45071.5821942342</x:v>
      </x:c>
      <x:c r="F601" t="s">
        <x:v>126</x:v>
      </x:c>
      <x:c r="G601" s="6">
        <x:v>83.1855002780256</x:v>
      </x:c>
      <x:c r="H601" t="s">
        <x:v>115</x:v>
      </x:c>
      <x:c r="I601" s="6">
        <x:v>29.134271003053072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21.296999999999997</x:v>
      </x:c>
      <x:c r="S601" s="8">
        <x:v>84743.90165788723</x:v>
      </x:c>
      <x:c r="T601" s="12">
        <x:v>265824.04726144334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341831</x:v>
      </x:c>
      <x:c r="B602" s="1">
        <x:v>45096.59177714329</x:v>
      </x:c>
      <x:c r="C602" s="6">
        <x:v>30.00347748</x:v>
      </x:c>
      <x:c r="D602" s="14" t="s">
        <x:v>122</x:v>
      </x:c>
      <x:c r="E602" s="15">
        <x:v>45071.5821942342</x:v>
      </x:c>
      <x:c r="F602" t="s">
        <x:v>126</x:v>
      </x:c>
      <x:c r="G602" s="6">
        <x:v>83.15278822364704</x:v>
      </x:c>
      <x:c r="H602" t="s">
        <x:v>115</x:v>
      </x:c>
      <x:c r="I602" s="6">
        <x:v>29.1404234278898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21.299999999999997</x:v>
      </x:c>
      <x:c r="S602" s="8">
        <x:v>84751.50463119583</x:v>
      </x:c>
      <x:c r="T602" s="12">
        <x:v>265826.52409783105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341841</x:v>
      </x:c>
      <x:c r="B603" s="1">
        <x:v>45096.591811525665</x:v>
      </x:c>
      <x:c r="C603" s="6">
        <x:v>30.052988105</x:v>
      </x:c>
      <x:c r="D603" s="14" t="s">
        <x:v>122</x:v>
      </x:c>
      <x:c r="E603" s="15">
        <x:v>45071.5821942342</x:v>
      </x:c>
      <x:c r="F603" t="s">
        <x:v>126</x:v>
      </x:c>
      <x:c r="G603" s="6">
        <x:v>83.17822941282388</x:v>
      </x:c>
      <x:c r="H603" t="s">
        <x:v>115</x:v>
      </x:c>
      <x:c r="I603" s="6">
        <x:v>29.134271003053072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21.298</x:v>
      </x:c>
      <x:c r="S603" s="8">
        <x:v>84748.31987237302</x:v>
      </x:c>
      <x:c r="T603" s="12">
        <x:v>265829.59402182436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341848</x:v>
      </x:c>
      <x:c r="B604" s="1">
        <x:v>45096.59184664041</x:v>
      </x:c>
      <x:c r="C604" s="6">
        <x:v>30.103553331666667</x:v>
      </x:c>
      <x:c r="D604" s="14" t="s">
        <x:v>122</x:v>
      </x:c>
      <x:c r="E604" s="15">
        <x:v>45071.5821942342</x:v>
      </x:c>
      <x:c r="F604" t="s">
        <x:v>126</x:v>
      </x:c>
      <x:c r="G604" s="6">
        <x:v>83.12009087312191</x:v>
      </x:c>
      <x:c r="H604" t="s">
        <x:v>115</x:v>
      </x:c>
      <x:c r="I604" s="6">
        <x:v>29.134271003053072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21.305999999999997</x:v>
      </x:c>
      <x:c r="S604" s="8">
        <x:v>84756.03095243104</x:v>
      </x:c>
      <x:c r="T604" s="12">
        <x:v>265826.39759265154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341861</x:v>
      </x:c>
      <x:c r="B605" s="1">
        <x:v>45096.591881213244</x:v>
      </x:c>
      <x:c r="C605" s="6">
        <x:v>30.153338215</x:v>
      </x:c>
      <x:c r="D605" s="14" t="s">
        <x:v>122</x:v>
      </x:c>
      <x:c r="E605" s="15">
        <x:v>45071.5821942342</x:v>
      </x:c>
      <x:c r="F605" t="s">
        <x:v>126</x:v>
      </x:c>
      <x:c r="G605" s="6">
        <x:v>83.17459395465121</x:v>
      </x:c>
      <x:c r="H605" t="s">
        <x:v>115</x:v>
      </x:c>
      <x:c r="I605" s="6">
        <x:v>29.12811858949999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21.299999999999997</x:v>
      </x:c>
      <x:c r="S605" s="8">
        <x:v>84769.30552845902</x:v>
      </x:c>
      <x:c r="T605" s="12">
        <x:v>265817.5425307015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341871</x:v>
      </x:c>
      <x:c r="B606" s="1">
        <x:v>45096.59191564846</x:v>
      </x:c>
      <x:c r="C606" s="6">
        <x:v>30.202924941666666</x:v>
      </x:c>
      <x:c r="D606" s="14" t="s">
        <x:v>122</x:v>
      </x:c>
      <x:c r="E606" s="15">
        <x:v>45071.5821942342</x:v>
      </x:c>
      <x:c r="F606" t="s">
        <x:v>126</x:v>
      </x:c>
      <x:c r="G606" s="6">
        <x:v>83.12372271807592</x:v>
      </x:c>
      <x:c r="H606" t="s">
        <x:v>115</x:v>
      </x:c>
      <x:c r="I606" s="6">
        <x:v>29.1404234278898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21.304</x:v>
      </x:c>
      <x:c r="S606" s="8">
        <x:v>84771.26157527613</x:v>
      </x:c>
      <x:c r="T606" s="12">
        <x:v>265820.9709216319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341881</x:v>
      </x:c>
      <x:c r="B607" s="1">
        <x:v>45096.59195079121</x:v>
      </x:c>
      <x:c r="C607" s="6">
        <x:v>30.253530495</x:v>
      </x:c>
      <x:c r="D607" s="14" t="s">
        <x:v>122</x:v>
      </x:c>
      <x:c r="E607" s="15">
        <x:v>45071.5821942342</x:v>
      </x:c>
      <x:c r="F607" t="s">
        <x:v>126</x:v>
      </x:c>
      <x:c r="G607" s="6">
        <x:v>83.14915591703506</x:v>
      </x:c>
      <x:c r="H607" t="s">
        <x:v>115</x:v>
      </x:c>
      <x:c r="I607" s="6">
        <x:v>29.121966187230555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21.304999999999996</x:v>
      </x:c>
      <x:c r="S607" s="8">
        <x:v>84793.52736118837</x:v>
      </x:c>
      <x:c r="T607" s="12">
        <x:v>265824.30951373174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341891</x:v>
      </x:c>
      <x:c r="B608" s="1">
        <x:v>45096.59198540565</x:v>
      </x:c>
      <x:c r="C608" s="6">
        <x:v>30.303375283333335</x:v>
      </x:c>
      <x:c r="D608" s="14" t="s">
        <x:v>122</x:v>
      </x:c>
      <x:c r="E608" s="15">
        <x:v>45071.5821942342</x:v>
      </x:c>
      <x:c r="F608" t="s">
        <x:v>126</x:v>
      </x:c>
      <x:c r="G608" s="6">
        <x:v>83.13462382354729</x:v>
      </x:c>
      <x:c r="H608" t="s">
        <x:v>115</x:v>
      </x:c>
      <x:c r="I608" s="6">
        <x:v>29.121966187230555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21.307</x:v>
      </x:c>
      <x:c r="S608" s="8">
        <x:v>84798.43444491575</x:v>
      </x:c>
      <x:c r="T608" s="12">
        <x:v>265837.5419183712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341904</x:v>
      </x:c>
      <x:c r="B609" s="1">
        <x:v>45096.59201975491</x:v>
      </x:c>
      <x:c r="C609" s="6">
        <x:v>30.352838236666667</x:v>
      </x:c>
      <x:c r="D609" s="14" t="s">
        <x:v>122</x:v>
      </x:c>
      <x:c r="E609" s="15">
        <x:v>45071.5821942342</x:v>
      </x:c>
      <x:c r="F609" t="s">
        <x:v>126</x:v>
      </x:c>
      <x:c r="G609" s="6">
        <x:v>83.11646049762645</x:v>
      </x:c>
      <x:c r="H609" t="s">
        <x:v>115</x:v>
      </x:c>
      <x:c r="I609" s="6">
        <x:v>29.12811858949999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21.307999999999996</x:v>
      </x:c>
      <x:c r="S609" s="8">
        <x:v>84802.49246099038</x:v>
      </x:c>
      <x:c r="T609" s="12">
        <x:v>265836.69094186113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341911</x:v>
      </x:c>
      <x:c r="B610" s="1">
        <x:v>45096.59205489481</x:v>
      </x:c>
      <x:c r="C610" s="6">
        <x:v>30.40343969</x:v>
      </x:c>
      <x:c r="D610" s="14" t="s">
        <x:v>122</x:v>
      </x:c>
      <x:c r="E610" s="15">
        <x:v>45071.5821942342</x:v>
      </x:c>
      <x:c r="F610" t="s">
        <x:v>126</x:v>
      </x:c>
      <x:c r="G610" s="6">
        <x:v>83.09830737440025</x:v>
      </x:c>
      <x:c r="H610" t="s">
        <x:v>115</x:v>
      </x:c>
      <x:c r="I610" s="6">
        <x:v>29.121966187230555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21.311999999999998</x:v>
      </x:c>
      <x:c r="S610" s="8">
        <x:v>84813.23139424397</x:v>
      </x:c>
      <x:c r="T610" s="12">
        <x:v>265834.3940927806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341921</x:v>
      </x:c>
      <x:c r="B611" s="1">
        <x:v>45096.59208966125</x:v>
      </x:c>
      <x:c r="C611" s="6">
        <x:v>30.45350335</x:v>
      </x:c>
      <x:c r="D611" s="14" t="s">
        <x:v>122</x:v>
      </x:c>
      <x:c r="E611" s="15">
        <x:v>45071.5821942342</x:v>
      </x:c>
      <x:c r="F611" t="s">
        <x:v>126</x:v>
      </x:c>
      <x:c r="G611" s="6">
        <x:v>83.09830737440025</x:v>
      </x:c>
      <x:c r="H611" t="s">
        <x:v>115</x:v>
      </x:c>
      <x:c r="I611" s="6">
        <x:v>29.121966187230555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21.311999999999998</x:v>
      </x:c>
      <x:c r="S611" s="8">
        <x:v>84816.04703290504</x:v>
      </x:c>
      <x:c r="T611" s="12">
        <x:v>265837.4517038566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341931</x:v>
      </x:c>
      <x:c r="B612" s="1">
        <x:v>45096.5921240631</x:v>
      </x:c>
      <x:c r="C612" s="6">
        <x:v>30.503042021666666</x:v>
      </x:c>
      <x:c r="D612" s="14" t="s">
        <x:v>122</x:v>
      </x:c>
      <x:c r="E612" s="15">
        <x:v>45071.5821942342</x:v>
      </x:c>
      <x:c r="F612" t="s">
        <x:v>126</x:v>
      </x:c>
      <x:c r="G612" s="6">
        <x:v>83.0874209124298</x:v>
      </x:c>
      <x:c r="H612" t="s">
        <x:v>115</x:v>
      </x:c>
      <x:c r="I612" s="6">
        <x:v>29.11581379624431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21.314999999999998</x:v>
      </x:c>
      <x:c r="S612" s="8">
        <x:v>84827.69891345283</x:v>
      </x:c>
      <x:c r="T612" s="12">
        <x:v>265836.8591388348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341941</x:v>
      </x:c>
      <x:c r="B613" s="1">
        <x:v>45096.59215914481</x:v>
      </x:c>
      <x:c r="C613" s="6">
        <x:v>30.553559683333333</x:v>
      </x:c>
      <x:c r="D613" s="14" t="s">
        <x:v>122</x:v>
      </x:c>
      <x:c r="E613" s="15">
        <x:v>45071.5821942342</x:v>
      </x:c>
      <x:c r="F613" t="s">
        <x:v>126</x:v>
      </x:c>
      <x:c r="G613" s="6">
        <x:v>83.10556908931883</x:v>
      </x:c>
      <x:c r="H613" t="s">
        <x:v>115</x:v>
      </x:c>
      <x:c r="I613" s="6">
        <x:v>29.121966187230555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21.310999999999996</x:v>
      </x:c>
      <x:c r="S613" s="8">
        <x:v>84840.3569335621</x:v>
      </x:c>
      <x:c r="T613" s="12">
        <x:v>265840.141736109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341951</x:v>
      </x:c>
      <x:c r="B614" s="1">
        <x:v>45096.59219361343</x:v>
      </x:c>
      <x:c r="C614" s="6">
        <x:v>30.603194501666668</x:v>
      </x:c>
      <x:c r="D614" s="14" t="s">
        <x:v>122</x:v>
      </x:c>
      <x:c r="E614" s="15">
        <x:v>45071.5821942342</x:v>
      </x:c>
      <x:c r="F614" t="s">
        <x:v>126</x:v>
      </x:c>
      <x:c r="G614" s="6">
        <x:v>83.07290268579547</x:v>
      </x:c>
      <x:c r="H614" t="s">
        <x:v>115</x:v>
      </x:c>
      <x:c r="I614" s="6">
        <x:v>29.11581379624431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21.316999999999997</x:v>
      </x:c>
      <x:c r="S614" s="8">
        <x:v>84849.9960198738</x:v>
      </x:c>
      <x:c r="T614" s="12">
        <x:v>265832.67023549526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341961</x:v>
      </x:c>
      <x:c r="B615" s="1">
        <x:v>45096.59222805313</x:v>
      </x:c>
      <x:c r="C615" s="6">
        <x:v>30.652787656666668</x:v>
      </x:c>
      <x:c r="D615" s="14" t="s">
        <x:v>122</x:v>
      </x:c>
      <x:c r="E615" s="15">
        <x:v>45071.5821942342</x:v>
      </x:c>
      <x:c r="F615" t="s">
        <x:v>126</x:v>
      </x:c>
      <x:c r="G615" s="6">
        <x:v>83.06201060578135</x:v>
      </x:c>
      <x:c r="H615" t="s">
        <x:v>115</x:v>
      </x:c>
      <x:c r="I615" s="6">
        <x:v>29.121966187230555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21.316999999999997</x:v>
      </x:c>
      <x:c r="S615" s="8">
        <x:v>84860.11915221295</x:v>
      </x:c>
      <x:c r="T615" s="12">
        <x:v>265846.4154548896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341971</x:v>
      </x:c>
      <x:c r="B616" s="1">
        <x:v>45096.59226320723</x:v>
      </x:c>
      <x:c r="C616" s="6">
        <x:v>30.703409565</x:v>
      </x:c>
      <x:c r="D616" s="14" t="s">
        <x:v>122</x:v>
      </x:c>
      <x:c r="E616" s="15">
        <x:v>45071.5821942342</x:v>
      </x:c>
      <x:c r="F616" t="s">
        <x:v>126</x:v>
      </x:c>
      <x:c r="G616" s="6">
        <x:v>83.05114600989639</x:v>
      </x:c>
      <x:c r="H616" t="s">
        <x:v>115</x:v>
      </x:c>
      <x:c r="I616" s="6">
        <x:v>29.103509048121396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21.322999999999997</x:v>
      </x:c>
      <x:c r="S616" s="8">
        <x:v>84868.16111775459</x:v>
      </x:c>
      <x:c r="T616" s="12">
        <x:v>265846.145622567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341981</x:v>
      </x:c>
      <x:c r="B617" s="1">
        <x:v>45096.59229762013</x:v>
      </x:c>
      <x:c r="C617" s="6">
        <x:v>30.752964141666666</x:v>
      </x:c>
      <x:c r="D617" s="14" t="s">
        <x:v>122</x:v>
      </x:c>
      <x:c r="E617" s="15">
        <x:v>45071.5821942342</x:v>
      </x:c>
      <x:c r="F617" t="s">
        <x:v>126</x:v>
      </x:c>
      <x:c r="G617" s="6">
        <x:v>83.02211366864306</x:v>
      </x:c>
      <x:c r="H617" t="s">
        <x:v>115</x:v>
      </x:c>
      <x:c r="I617" s="6">
        <x:v>29.11581379624431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21.323999999999998</x:v>
      </x:c>
      <x:c r="S617" s="8">
        <x:v>84873.42795303196</x:v>
      </x:c>
      <x:c r="T617" s="12">
        <x:v>265840.0961895465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341988</x:v>
      </x:c>
      <x:c r="B618" s="1">
        <x:v>45096.592332746404</x:v>
      </x:c>
      <x:c r="C618" s="6">
        <x:v>30.803545985</x:v>
      </x:c>
      <x:c r="D618" s="14" t="s">
        <x:v>122</x:v>
      </x:c>
      <x:c r="E618" s="15">
        <x:v>45071.5821942342</x:v>
      </x:c>
      <x:c r="F618" t="s">
        <x:v>126</x:v>
      </x:c>
      <x:c r="G618" s="6">
        <x:v>83.01486123937175</x:v>
      </x:c>
      <x:c r="H618" t="s">
        <x:v>115</x:v>
      </x:c>
      <x:c r="I618" s="6">
        <x:v>29.11581379624431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21.325</x:v>
      </x:c>
      <x:c r="S618" s="8">
        <x:v>84880.0215784558</x:v>
      </x:c>
      <x:c r="T618" s="12">
        <x:v>265838.49621696677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342001</x:v>
      </x:c>
      <x:c r="B619" s="1">
        <x:v>45096.5923671837</x:v>
      </x:c>
      <x:c r="C619" s="6">
        <x:v>30.853135681666668</x:v>
      </x:c>
      <x:c r="D619" s="14" t="s">
        <x:v>122</x:v>
      </x:c>
      <x:c r="E619" s="15">
        <x:v>45071.5821942342</x:v>
      </x:c>
      <x:c r="F619" t="s">
        <x:v>126</x:v>
      </x:c>
      <x:c r="G619" s="6">
        <x:v>83.01849530073362</x:v>
      </x:c>
      <x:c r="H619" t="s">
        <x:v>115</x:v>
      </x:c>
      <x:c r="I619" s="6">
        <x:v>29.109661416540803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21.325999999999997</x:v>
      </x:c>
      <x:c r="S619" s="8">
        <x:v>84892.1345929144</x:v>
      </x:c>
      <x:c r="T619" s="12">
        <x:v>265849.363904387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342014</x:v>
      </x:c>
      <x:c r="B620" s="1">
        <x:v>45096.5924024021</x:v>
      </x:c>
      <x:c r="C620" s="6">
        <x:v>30.903850178333332</x:v>
      </x:c>
      <x:c r="D620" s="14" t="s">
        <x:v>122</x:v>
      </x:c>
      <x:c r="E620" s="15">
        <x:v>45071.5821942342</x:v>
      </x:c>
      <x:c r="F620" t="s">
        <x:v>126</x:v>
      </x:c>
      <x:c r="G620" s="6">
        <x:v>83.0438909157724</x:v>
      </x:c>
      <x:c r="H620" t="s">
        <x:v>115</x:v>
      </x:c>
      <x:c r="I620" s="6">
        <x:v>29.103509048121396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21.323999999999998</x:v>
      </x:c>
      <x:c r="S620" s="8">
        <x:v>84903.05311180696</x:v>
      </x:c>
      <x:c r="T620" s="12">
        <x:v>265847.9146924869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342021</x:v>
      </x:c>
      <x:c r="B621" s="1">
        <x:v>45096.59243680285</x:v>
      </x:c>
      <x:c r="C621" s="6">
        <x:v>30.953387265</x:v>
      </x:c>
      <x:c r="D621" s="14" t="s">
        <x:v>122</x:v>
      </x:c>
      <x:c r="E621" s="15">
        <x:v>45071.5821942342</x:v>
      </x:c>
      <x:c r="F621" t="s">
        <x:v>126</x:v>
      </x:c>
      <x:c r="G621" s="6">
        <x:v>83.01849530073362</x:v>
      </x:c>
      <x:c r="H621" t="s">
        <x:v>115</x:v>
      </x:c>
      <x:c r="I621" s="6">
        <x:v>29.109661416540803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21.325999999999997</x:v>
      </x:c>
      <x:c r="S621" s="8">
        <x:v>84909.08243067485</x:v>
      </x:c>
      <x:c r="T621" s="12">
        <x:v>265849.391492249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342031</x:v>
      </x:c>
      <x:c r="B622" s="1">
        <x:v>45096.592471143886</x:v>
      </x:c>
      <x:c r="C622" s="6">
        <x:v>31.00283835833333</x:v>
      </x:c>
      <x:c r="D622" s="14" t="s">
        <x:v>122</x:v>
      </x:c>
      <x:c r="E622" s="15">
        <x:v>45071.5821942342</x:v>
      </x:c>
      <x:c r="F622" t="s">
        <x:v>126</x:v>
      </x:c>
      <x:c r="G622" s="6">
        <x:v>82.96411623036208</x:v>
      </x:c>
      <x:c r="H622" t="s">
        <x:v>115</x:v>
      </x:c>
      <x:c r="I622" s="6">
        <x:v>29.11581379624431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21.331999999999997</x:v>
      </x:c>
      <x:c r="S622" s="8">
        <x:v>84920.63727796347</x:v>
      </x:c>
      <x:c r="T622" s="12">
        <x:v>265843.6910761497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342041</x:v>
      </x:c>
      <x:c r="B623" s="1">
        <x:v>45096.592506268724</x:v>
      </x:c>
      <x:c r="C623" s="6">
        <x:v>31.053418113333333</x:v>
      </x:c>
      <x:c r="D623" s="14" t="s">
        <x:v>122</x:v>
      </x:c>
      <x:c r="E623" s="15">
        <x:v>45071.5821942342</x:v>
      </x:c>
      <x:c r="F623" t="s">
        <x:v>126</x:v>
      </x:c>
      <x:c r="G623" s="6">
        <x:v>82.9460126732017</x:v>
      </x:c>
      <x:c r="H623" t="s">
        <x:v>115</x:v>
      </x:c>
      <x:c r="I623" s="6">
        <x:v>29.109661416540803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21.336</x:v>
      </x:c>
      <x:c r="S623" s="8">
        <x:v>84924.16981708021</x:v>
      </x:c>
      <x:c r="T623" s="12">
        <x:v>265844.8647988837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342051</x:v>
      </x:c>
      <x:c r="B624" s="1">
        <x:v>45096.592540705395</x:v>
      </x:c>
      <x:c r="C624" s="6">
        <x:v>31.103006926666666</x:v>
      </x:c>
      <x:c r="D624" s="14" t="s">
        <x:v>122</x:v>
      </x:c>
      <x:c r="E624" s="15">
        <x:v>45071.5821942342</x:v>
      </x:c>
      <x:c r="F624" t="s">
        <x:v>126</x:v>
      </x:c>
      <x:c r="G624" s="6">
        <x:v>82.9713831918652</x:v>
      </x:c>
      <x:c r="H624" t="s">
        <x:v>115</x:v>
      </x:c>
      <x:c r="I624" s="6">
        <x:v>29.103509048121396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21.333999999999996</x:v>
      </x:c>
      <x:c r="S624" s="8">
        <x:v>84934.49125530772</x:v>
      </x:c>
      <x:c r="T624" s="12">
        <x:v>265851.5156753022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342061</x:v>
      </x:c>
      <x:c r="B625" s="1">
        <x:v>45096.592575790855</x:v>
      </x:c>
      <x:c r="C625" s="6">
        <x:v>31.153529985</x:v>
      </x:c>
      <x:c r="D625" s="14" t="s">
        <x:v>122</x:v>
      </x:c>
      <x:c r="E625" s="15">
        <x:v>45071.5821942342</x:v>
      </x:c>
      <x:c r="F625" t="s">
        <x:v>126</x:v>
      </x:c>
      <x:c r="G625" s="6">
        <x:v>82.9605029180311</x:v>
      </x:c>
      <x:c r="H625" t="s">
        <x:v>115</x:v>
      </x:c>
      <x:c r="I625" s="6">
        <x:v>29.109661416540803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21.333999999999996</x:v>
      </x:c>
      <x:c r="S625" s="8">
        <x:v>84946.42685477882</x:v>
      </x:c>
      <x:c r="T625" s="12">
        <x:v>265858.42030961916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342071</x:v>
      </x:c>
      <x:c r="B626" s="1">
        <x:v>45096.592610157815</x:v>
      </x:c>
      <x:c r="C626" s="6">
        <x:v>31.203018405</x:v>
      </x:c>
      <x:c r="D626" s="14" t="s">
        <x:v>122</x:v>
      </x:c>
      <x:c r="E626" s="15">
        <x:v>45071.5821942342</x:v>
      </x:c>
      <x:c r="F626" t="s">
        <x:v>126</x:v>
      </x:c>
      <x:c r="G626" s="6">
        <x:v>82.9460126732017</x:v>
      </x:c>
      <x:c r="H626" t="s">
        <x:v>115</x:v>
      </x:c>
      <x:c r="I626" s="6">
        <x:v>29.109661416540803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21.336</x:v>
      </x:c>
      <x:c r="S626" s="8">
        <x:v>84958.45980377724</x:v>
      </x:c>
      <x:c r="T626" s="12">
        <x:v>265866.1722379913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342081</x:v>
      </x:c>
      <x:c r="B627" s="1">
        <x:v>45096.59264474888</x:v>
      </x:c>
      <x:c r="C627" s="6">
        <x:v>31.252829536666667</x:v>
      </x:c>
      <x:c r="D627" s="14" t="s">
        <x:v>122</x:v>
      </x:c>
      <x:c r="E627" s="15">
        <x:v>45071.5821942342</x:v>
      </x:c>
      <x:c r="F627" t="s">
        <x:v>126</x:v>
      </x:c>
      <x:c r="G627" s="6">
        <x:v>82.93515877291615</x:v>
      </x:c>
      <x:c r="H627" t="s">
        <x:v>115</x:v>
      </x:c>
      <x:c r="I627" s="6">
        <x:v>29.103509048121396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21.339</x:v>
      </x:c>
      <x:c r="S627" s="8">
        <x:v>84969.74219447523</x:v>
      </x:c>
      <x:c r="T627" s="12">
        <x:v>265859.67704739654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342091</x:v>
      </x:c>
      <x:c r="B628" s="1">
        <x:v>45096.59267987433</x:v>
      </x:c>
      <x:c r="C628" s="6">
        <x:v>31.303410188333334</x:v>
      </x:c>
      <x:c r="D628" s="14" t="s">
        <x:v>122</x:v>
      </x:c>
      <x:c r="E628" s="15">
        <x:v>45071.5821942342</x:v>
      </x:c>
      <x:c r="F628" t="s">
        <x:v>126</x:v>
      </x:c>
      <x:c r="G628" s="6">
        <x:v>82.94964618657274</x:v>
      </x:c>
      <x:c r="H628" t="s">
        <x:v>115</x:v>
      </x:c>
      <x:c r="I628" s="6">
        <x:v>29.103509048121396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21.336999999999996</x:v>
      </x:c>
      <x:c r="S628" s="8">
        <x:v>84977.60377725573</x:v>
      </x:c>
      <x:c r="T628" s="12">
        <x:v>265853.3082249012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342101</x:v>
      </x:c>
      <x:c r="B629" s="1">
        <x:v>45096.59271426713</x:v>
      </x:c>
      <x:c r="C629" s="6">
        <x:v>31.352935816666665</x:v>
      </x:c>
      <x:c r="D629" s="14" t="s">
        <x:v>122</x:v>
      </x:c>
      <x:c r="E629" s="15">
        <x:v>45071.5821942342</x:v>
      </x:c>
      <x:c r="F629" t="s">
        <x:v>126</x:v>
      </x:c>
      <x:c r="G629" s="6">
        <x:v>82.90619335709704</x:v>
      </x:c>
      <x:c r="H629" t="s">
        <x:v>115</x:v>
      </x:c>
      <x:c r="I629" s="6">
        <x:v>29.103509048121396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21.342999999999996</x:v>
      </x:c>
      <x:c r="S629" s="8">
        <x:v>84981.30982365945</x:v>
      </x:c>
      <x:c r="T629" s="12">
        <x:v>265865.0957643909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342111</x:v>
      </x:c>
      <x:c r="B630" s="1">
        <x:v>45096.59274940591</x:v>
      </x:c>
      <x:c r="C630" s="6">
        <x:v>31.403535651666665</x:v>
      </x:c>
      <x:c r="D630" s="14" t="s">
        <x:v>122</x:v>
      </x:c>
      <x:c r="E630" s="15">
        <x:v>45071.5821942342</x:v>
      </x:c>
      <x:c r="F630" t="s">
        <x:v>126</x:v>
      </x:c>
      <x:c r="G630" s="6">
        <x:v>82.88084539658443</x:v>
      </x:c>
      <x:c r="H630" t="s">
        <x:v>115</x:v>
      </x:c>
      <x:c r="I630" s="6">
        <x:v>29.109661416540803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21.345</x:v>
      </x:c>
      <x:c r="S630" s="8">
        <x:v>84992.31694169505</x:v>
      </x:c>
      <x:c r="T630" s="12">
        <x:v>265882.28840570734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342124</x:v>
      </x:c>
      <x:c r="B631" s="1">
        <x:v>45096.592783775646</x:v>
      </x:c>
      <x:c r="C631" s="6">
        <x:v>31.453028078333332</x:v>
      </x:c>
      <x:c r="D631" s="14" t="s">
        <x:v>122</x:v>
      </x:c>
      <x:c r="E631" s="15">
        <x:v>45071.5821942342</x:v>
      </x:c>
      <x:c r="F631" t="s">
        <x:v>126</x:v>
      </x:c>
      <x:c r="G631" s="6">
        <x:v>82.88808306926866</x:v>
      </x:c>
      <x:c r="H631" t="s">
        <x:v>115</x:v>
      </x:c>
      <x:c r="I631" s="6">
        <x:v>29.109661416540803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21.343999999999998</x:v>
      </x:c>
      <x:c r="S631" s="8">
        <x:v>84997.94587993246</x:v>
      </x:c>
      <x:c r="T631" s="12">
        <x:v>265863.30867943855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342131</x:v>
      </x:c>
      <x:c r="B632" s="1">
        <x:v>45096.59281890629</x:v>
      </x:c>
      <x:c r="C632" s="6">
        <x:v>31.503616203333333</x:v>
      </x:c>
      <x:c r="D632" s="14" t="s">
        <x:v>122</x:v>
      </x:c>
      <x:c r="E632" s="15">
        <x:v>45071.5821942342</x:v>
      </x:c>
      <x:c r="F632" t="s">
        <x:v>126</x:v>
      </x:c>
      <x:c r="G632" s="6">
        <x:v>82.87724048372121</x:v>
      </x:c>
      <x:c r="H632" t="s">
        <x:v>115</x:v>
      </x:c>
      <x:c r="I632" s="6">
        <x:v>29.103509048121396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21.346999999999998</x:v>
      </x:c>
      <x:c r="S632" s="8">
        <x:v>85015.51104459635</x:v>
      </x:c>
      <x:c r="T632" s="12">
        <x:v>265869.5698503652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342141</x:v>
      </x:c>
      <x:c r="B633" s="1">
        <x:v>45096.592853326845</x:v>
      </x:c>
      <x:c r="C633" s="6">
        <x:v>31.55318181</x:v>
      </x:c>
      <x:c r="D633" s="14" t="s">
        <x:v>122</x:v>
      </x:c>
      <x:c r="E633" s="15">
        <x:v>45071.5821942342</x:v>
      </x:c>
      <x:c r="F633" t="s">
        <x:v>126</x:v>
      </x:c>
      <x:c r="G633" s="6">
        <x:v>82.88447752661892</x:v>
      </x:c>
      <x:c r="H633" t="s">
        <x:v>115</x:v>
      </x:c>
      <x:c r="I633" s="6">
        <x:v>29.103509048121396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21.345999999999997</x:v>
      </x:c>
      <x:c r="S633" s="8">
        <x:v>85012.67905965046</x:v>
      </x:c>
      <x:c r="T633" s="12">
        <x:v>265865.72478849074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342151</x:v>
      </x:c>
      <x:c r="B634" s="1">
        <x:v>45096.59288847263</x:v>
      </x:c>
      <x:c r="C634" s="6">
        <x:v>31.603791743333332</x:v>
      </x:c>
      <x:c r="D634" s="14" t="s">
        <x:v>122</x:v>
      </x:c>
      <x:c r="E634" s="15">
        <x:v>45071.5821942342</x:v>
      </x:c>
      <x:c r="F634" t="s">
        <x:v>126</x:v>
      </x:c>
      <x:c r="G634" s="6">
        <x:v>82.85916655582464</x:v>
      </x:c>
      <x:c r="H634" t="s">
        <x:v>115</x:v>
      </x:c>
      <x:c r="I634" s="6">
        <x:v>29.097356690983815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21.351</x:v>
      </x:c>
      <x:c r="S634" s="8">
        <x:v>85025.07279080029</x:v>
      </x:c>
      <x:c r="T634" s="12">
        <x:v>265869.58236993186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342161</x:v>
      </x:c>
      <x:c r="B635" s="1">
        <x:v>45096.59292295739</x:v>
      </x:c>
      <x:c r="C635" s="6">
        <x:v>31.653449798333334</x:v>
      </x:c>
      <x:c r="D635" s="14" t="s">
        <x:v>122</x:v>
      </x:c>
      <x:c r="E635" s="15">
        <x:v>45071.5821942342</x:v>
      </x:c>
      <x:c r="F635" t="s">
        <x:v>126</x:v>
      </x:c>
      <x:c r="G635" s="6">
        <x:v>82.84469921120514</x:v>
      </x:c>
      <x:c r="H635" t="s">
        <x:v>115</x:v>
      </x:c>
      <x:c r="I635" s="6">
        <x:v>29.097356690983815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21.352999999999998</x:v>
      </x:c>
      <x:c r="S635" s="8">
        <x:v>85037.82270457881</x:v>
      </x:c>
      <x:c r="T635" s="12">
        <x:v>265866.56213099364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342171</x:v>
      </x:c>
      <x:c r="B636" s="1">
        <x:v>45096.592957324574</x:v>
      </x:c>
      <x:c r="C636" s="6">
        <x:v>31.702938536666668</x:v>
      </x:c>
      <x:c r="D636" s="14" t="s">
        <x:v>122</x:v>
      </x:c>
      <x:c r="E636" s="15">
        <x:v>45071.5821942342</x:v>
      </x:c>
      <x:c r="F636" t="s">
        <x:v>126</x:v>
      </x:c>
      <x:c r="G636" s="6">
        <x:v>82.81577391510874</x:v>
      </x:c>
      <x:c r="H636" t="s">
        <x:v>115</x:v>
      </x:c>
      <x:c r="I636" s="6">
        <x:v>29.097356690983815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21.356999999999996</x:v>
      </x:c>
      <x:c r="S636" s="8">
        <x:v>85057.05482755024</x:v>
      </x:c>
      <x:c r="T636" s="12">
        <x:v>265872.13537049067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342181</x:v>
      </x:c>
      <x:c r="B637" s="1">
        <x:v>45096.59299197693</x:v>
      </x:c>
      <x:c r="C637" s="6">
        <x:v>31.752837941666666</x:v>
      </x:c>
      <x:c r="D637" s="14" t="s">
        <x:v>122</x:v>
      </x:c>
      <x:c r="E637" s="15">
        <x:v>45071.5821942342</x:v>
      </x:c>
      <x:c r="F637" t="s">
        <x:v>126</x:v>
      </x:c>
      <x:c r="G637" s="6">
        <x:v>82.81577391510874</x:v>
      </x:c>
      <x:c r="H637" t="s">
        <x:v>115</x:v>
      </x:c>
      <x:c r="I637" s="6">
        <x:v>29.097356690983815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21.356999999999996</x:v>
      </x:c>
      <x:c r="S637" s="8">
        <x:v>85053.91817637389</x:v>
      </x:c>
      <x:c r="T637" s="12">
        <x:v>265876.77860134176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342191</x:v>
      </x:c>
      <x:c r="B638" s="1">
        <x:v>45096.59302724977</x:v>
      </x:c>
      <x:c r="C638" s="6">
        <x:v>31.803630823333332</x:v>
      </x:c>
      <x:c r="D638" s="14" t="s">
        <x:v>122</x:v>
      </x:c>
      <x:c r="E638" s="15">
        <x:v>45071.5821942342</x:v>
      </x:c>
      <x:c r="F638" t="s">
        <x:v>126</x:v>
      </x:c>
      <x:c r="G638" s="6">
        <x:v>82.80131596177166</x:v>
      </x:c>
      <x:c r="H638" t="s">
        <x:v>115</x:v>
      </x:c>
      <x:c r="I638" s="6">
        <x:v>29.097356690983815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21.358999999999998</x:v>
      </x:c>
      <x:c r="S638" s="8">
        <x:v>85067.6736969704</x:v>
      </x:c>
      <x:c r="T638" s="12">
        <x:v>265882.2407881244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342201</x:v>
      </x:c>
      <x:c r="B639" s="1">
        <x:v>45096.59306152178</x:v>
      </x:c>
      <x:c r="C639" s="6">
        <x:v>31.852982508333334</x:v>
      </x:c>
      <x:c r="D639" s="14" t="s">
        <x:v>122</x:v>
      </x:c>
      <x:c r="E639" s="15">
        <x:v>45071.5821942342</x:v>
      </x:c>
      <x:c r="F639" t="s">
        <x:v>126</x:v>
      </x:c>
      <x:c r="G639" s="6">
        <x:v>82.8049482159721</x:v>
      </x:c>
      <x:c r="H639" t="s">
        <x:v>115</x:v>
      </x:c>
      <x:c r="I639" s="6">
        <x:v>29.091204345130336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21.359999999999996</x:v>
      </x:c>
      <x:c r="S639" s="8">
        <x:v>85075.2803463234</x:v>
      </x:c>
      <x:c r="T639" s="12">
        <x:v>265886.4773175905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342214</x:v>
      </x:c>
      <x:c r="B640" s="1">
        <x:v>45096.59309661257</x:v>
      </x:c>
      <x:c r="C640" s="6">
        <x:v>31.90351325</x:v>
      </x:c>
      <x:c r="D640" s="14" t="s">
        <x:v>122</x:v>
      </x:c>
      <x:c r="E640" s="15">
        <x:v>45071.5821942342</x:v>
      </x:c>
      <x:c r="F640" t="s">
        <x:v>126</x:v>
      </x:c>
      <x:c r="G640" s="6">
        <x:v>82.78689946656252</x:v>
      </x:c>
      <x:c r="H640" t="s">
        <x:v>115</x:v>
      </x:c>
      <x:c r="I640" s="6">
        <x:v>29.085052010560048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21.363999999999997</x:v>
      </x:c>
      <x:c r="S640" s="8">
        <x:v>85096.0653059676</x:v>
      </x:c>
      <x:c r="T640" s="12">
        <x:v>265883.31882440014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342221</x:v>
      </x:c>
      <x:c r="B641" s="1">
        <x:v>45096.593131006695</x:v>
      </x:c>
      <x:c r="C641" s="6">
        <x:v>31.953040796666667</x:v>
      </x:c>
      <x:c r="D641" s="14" t="s">
        <x:v>122</x:v>
      </x:c>
      <x:c r="E641" s="15">
        <x:v>45071.5821942342</x:v>
      </x:c>
      <x:c r="F641" t="s">
        <x:v>126</x:v>
      </x:c>
      <x:c r="G641" s="6">
        <x:v>82.76159219847472</x:v>
      </x:c>
      <x:c r="H641" t="s">
        <x:v>115</x:v>
      </x:c>
      <x:c r="I641" s="6">
        <x:v>29.091204345130336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21.365999999999996</x:v>
      </x:c>
      <x:c r="S641" s="8">
        <x:v>85096.96392147681</x:v>
      </x:c>
      <x:c r="T641" s="12">
        <x:v>265885.18057335925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342231</x:v>
      </x:c>
      <x:c r="B642" s="1">
        <x:v>45096.59316564724</x:v>
      </x:c>
      <x:c r="C642" s="6">
        <x:v>32.002923175</x:v>
      </x:c>
      <x:c r="D642" s="14" t="s">
        <x:v>122</x:v>
      </x:c>
      <x:c r="E642" s="15">
        <x:v>45071.5821942342</x:v>
      </x:c>
      <x:c r="F642" t="s">
        <x:v>126</x:v>
      </x:c>
      <x:c r="G642" s="6">
        <x:v>82.71467696502673</x:v>
      </x:c>
      <x:c r="H642" t="s">
        <x:v>115</x:v>
      </x:c>
      <x:c r="I642" s="6">
        <x:v>29.085052010560048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21.374</x:v>
      </x:c>
      <x:c r="S642" s="8">
        <x:v>85103.47314579377</x:v>
      </x:c>
      <x:c r="T642" s="12">
        <x:v>265895.9798207576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342241</x:v>
      </x:c>
      <x:c r="B643" s="1">
        <x:v>45096.59320078391</x:v>
      </x:c>
      <x:c r="C643" s="6">
        <x:v>32.05351998</x:v>
      </x:c>
      <x:c r="D643" s="14" t="s">
        <x:v>122</x:v>
      </x:c>
      <x:c r="E643" s="15">
        <x:v>45071.5821942342</x:v>
      </x:c>
      <x:c r="F643" t="s">
        <x:v>126</x:v>
      </x:c>
      <x:c r="G643" s="6">
        <x:v>82.73629387436922</x:v>
      </x:c>
      <x:c r="H643" t="s">
        <x:v>115</x:v>
      </x:c>
      <x:c r="I643" s="6">
        <x:v>29.097356690983815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21.368</x:v>
      </x:c>
      <x:c r="S643" s="8">
        <x:v>85109.62460545228</x:v>
      </x:c>
      <x:c r="T643" s="12">
        <x:v>265887.67758861626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342249</x:v>
      </x:c>
      <x:c r="B644" s="1">
        <x:v>45096.5932353621</x:v>
      </x:c>
      <x:c r="C644" s="6">
        <x:v>32.103312583333334</x:v>
      </x:c>
      <x:c r="D644" s="14" t="s">
        <x:v>122</x:v>
      </x:c>
      <x:c r="E644" s="15">
        <x:v>45071.5821942342</x:v>
      </x:c>
      <x:c r="F644" t="s">
        <x:v>126</x:v>
      </x:c>
      <x:c r="G644" s="6">
        <x:v>82.7399247405957</x:v>
      </x:c>
      <x:c r="H644" t="s">
        <x:v>115</x:v>
      </x:c>
      <x:c r="I644" s="6">
        <x:v>29.091204345130336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21.368999999999996</x:v>
      </x:c>
      <x:c r="S644" s="8">
        <x:v>85118.15824262497</x:v>
      </x:c>
      <x:c r="T644" s="12">
        <x:v>265884.2162877241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342261</x:v>
      </x:c>
      <x:c r="B645" s="1">
        <x:v>45096.59327010362</x:v>
      </x:c>
      <x:c r="C645" s="6">
        <x:v>32.15334036666667</x:v>
      </x:c>
      <x:c r="D645" s="14" t="s">
        <x:v>122</x:v>
      </x:c>
      <x:c r="E645" s="15">
        <x:v>45071.5821942342</x:v>
      </x:c>
      <x:c r="F645" t="s">
        <x:v>126</x:v>
      </x:c>
      <x:c r="G645" s="6">
        <x:v>82.74355659191649</x:v>
      </x:c>
      <x:c r="H645" t="s">
        <x:v>115</x:v>
      </x:c>
      <x:c r="I645" s="6">
        <x:v>29.085052010560048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21.369999999999997</x:v>
      </x:c>
      <x:c r="S645" s="8">
        <x:v>85134.91025309307</x:v>
      </x:c>
      <x:c r="T645" s="12">
        <x:v>265891.29879090184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342271</x:v>
      </x:c>
      <x:c r="B646" s="1">
        <x:v>45096.593304479036</x:v>
      </x:c>
      <x:c r="C646" s="6">
        <x:v>32.20284095833333</x:v>
      </x:c>
      <x:c r="D646" s="14" t="s">
        <x:v>122</x:v>
      </x:c>
      <x:c r="E646" s="15">
        <x:v>45071.5821942342</x:v>
      </x:c>
      <x:c r="F646" t="s">
        <x:v>126</x:v>
      </x:c>
      <x:c r="G646" s="6">
        <x:v>82.72911521680261</x:v>
      </x:c>
      <x:c r="H646" t="s">
        <x:v>115</x:v>
      </x:c>
      <x:c r="I646" s="6">
        <x:v>29.085052010560048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21.371999999999996</x:v>
      </x:c>
      <x:c r="S646" s="8">
        <x:v>85138.54682406221</x:v>
      </x:c>
      <x:c r="T646" s="12">
        <x:v>265892.5690306058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342281</x:v>
      </x:c>
      <x:c r="B647" s="1">
        <x:v>45096.593339600535</x:v>
      </x:c>
      <x:c r="C647" s="6">
        <x:v>32.25341592833333</x:v>
      </x:c>
      <x:c r="D647" s="14" t="s">
        <x:v>122</x:v>
      </x:c>
      <x:c r="E647" s="15">
        <x:v>45071.5821942342</x:v>
      </x:c>
      <x:c r="F647" t="s">
        <x:v>126</x:v>
      </x:c>
      <x:c r="G647" s="6">
        <x:v>82.73274774466731</x:v>
      </x:c>
      <x:c r="H647" t="s">
        <x:v>115</x:v>
      </x:c>
      <x:c r="I647" s="6">
        <x:v>29.07889968727204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21.372999999999998</x:v>
      </x:c>
      <x:c r="S647" s="8">
        <x:v>85150.68193077143</x:v>
      </x:c>
      <x:c r="T647" s="12">
        <x:v>265898.1835644727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342291</x:v>
      </x:c>
      <x:c r="B648" s="1">
        <x:v>45096.59337404262</x:v>
      </x:c>
      <x:c r="C648" s="6">
        <x:v>32.30301253</x:v>
      </x:c>
      <x:c r="D648" s="14" t="s">
        <x:v>122</x:v>
      </x:c>
      <x:c r="E648" s="15">
        <x:v>45071.5821942342</x:v>
      </x:c>
      <x:c r="F648" t="s">
        <x:v>126</x:v>
      </x:c>
      <x:c r="G648" s="6">
        <x:v>82.71109107437242</x:v>
      </x:c>
      <x:c r="H648" t="s">
        <x:v>115</x:v>
      </x:c>
      <x:c r="I648" s="6">
        <x:v>29.07889968727204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21.375999999999998</x:v>
      </x:c>
      <x:c r="S648" s="8">
        <x:v>85150.99943802654</x:v>
      </x:c>
      <x:c r="T648" s="12">
        <x:v>265889.7082287356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342301</x:v>
      </x:c>
      <x:c r="B649" s="1">
        <x:v>45096.59340921452</x:v>
      </x:c>
      <x:c r="C649" s="6">
        <x:v>32.35366005666667</x:v>
      </x:c>
      <x:c r="D649" s="14" t="s">
        <x:v>122</x:v>
      </x:c>
      <x:c r="E649" s="15">
        <x:v>45071.5821942342</x:v>
      </x:c>
      <x:c r="F649" t="s">
        <x:v>126</x:v>
      </x:c>
      <x:c r="G649" s="6">
        <x:v>82.69665719672601</x:v>
      </x:c>
      <x:c r="H649" t="s">
        <x:v>115</x:v>
      </x:c>
      <x:c r="I649" s="6">
        <x:v>29.07889968727204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21.377999999999997</x:v>
      </x:c>
      <x:c r="S649" s="8">
        <x:v>85167.74822811822</x:v>
      </x:c>
      <x:c r="T649" s="12">
        <x:v>265899.7192792529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342311</x:v>
      </x:c>
      <x:c r="B650" s="1">
        <x:v>45096.59344366137</x:v>
      </x:c>
      <x:c r="C650" s="6">
        <x:v>32.403263521666666</x:v>
      </x:c>
      <x:c r="D650" s="14" t="s">
        <x:v>122</x:v>
      </x:c>
      <x:c r="E650" s="15">
        <x:v>45071.5821942342</x:v>
      </x:c>
      <x:c r="F650" t="s">
        <x:v>126</x:v>
      </x:c>
      <x:c r="G650" s="6">
        <x:v>82.67501223176488</x:v>
      </x:c>
      <x:c r="H650" t="s">
        <x:v>115</x:v>
      </x:c>
      <x:c r="I650" s="6">
        <x:v>29.07889968727204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21.380999999999997</x:v>
      </x:c>
      <x:c r="S650" s="8">
        <x:v>85173.92739973687</x:v>
      </x:c>
      <x:c r="T650" s="12">
        <x:v>265904.9517489189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342321</x:v>
      </x:c>
      <x:c r="B651" s="1">
        <x:v>45096.59347809808</x:v>
      </x:c>
      <x:c r="C651" s="6">
        <x:v>32.45285239333333</x:v>
      </x:c>
      <x:c r="D651" s="14" t="s">
        <x:v>122</x:v>
      </x:c>
      <x:c r="E651" s="15">
        <x:v>45071.5821942342</x:v>
      </x:c>
      <x:c r="F651" t="s">
        <x:v>126</x:v>
      </x:c>
      <x:c r="G651" s="6">
        <x:v>82.64611361544956</x:v>
      </x:c>
      <x:c r="H651" t="s">
        <x:v>115</x:v>
      </x:c>
      <x:c r="I651" s="6">
        <x:v>29.091204345130336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21.381999999999998</x:v>
      </x:c>
      <x:c r="S651" s="8">
        <x:v>85177.11788992835</x:v>
      </x:c>
      <x:c r="T651" s="12">
        <x:v>265897.7651021061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342331</x:v>
      </x:c>
      <x:c r="B652" s="1">
        <x:v>45096.59351316889</x:v>
      </x:c>
      <x:c r="C652" s="6">
        <x:v>32.503354351666665</x:v>
      </x:c>
      <x:c r="D652" s="14" t="s">
        <x:v>122</x:v>
      </x:c>
      <x:c r="E652" s="15">
        <x:v>45071.5821942342</x:v>
      </x:c>
      <x:c r="F652" t="s">
        <x:v>126</x:v>
      </x:c>
      <x:c r="G652" s="6">
        <x:v>82.6641676667135</x:v>
      </x:c>
      <x:c r="H652" t="s">
        <x:v>115</x:v>
      </x:c>
      <x:c r="I652" s="6">
        <x:v>29.085052010560048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21.380999999999997</x:v>
      </x:c>
      <x:c r="S652" s="8">
        <x:v>85196.11405933321</x:v>
      </x:c>
      <x:c r="T652" s="12">
        <x:v>265906.30105495214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342341</x:v>
      </x:c>
      <x:c r="B653" s="1">
        <x:v>45096.593547483506</x:v>
      </x:c>
      <x:c r="C653" s="6">
        <x:v>32.55276740666667</x:v>
      </x:c>
      <x:c r="D653" s="14" t="s">
        <x:v>122</x:v>
      </x:c>
      <x:c r="E653" s="15">
        <x:v>45071.5821942342</x:v>
      </x:c>
      <x:c r="F653" t="s">
        <x:v>126</x:v>
      </x:c>
      <x:c r="G653" s="6">
        <x:v>82.63532236850692</x:v>
      </x:c>
      <x:c r="H653" t="s">
        <x:v>115</x:v>
      </x:c>
      <x:c r="I653" s="6">
        <x:v>29.085052010560048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21.384999999999998</x:v>
      </x:c>
      <x:c r="S653" s="8">
        <x:v>85194.5275098168</x:v>
      </x:c>
      <x:c r="T653" s="12">
        <x:v>265902.33356530976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342351</x:v>
      </x:c>
      <x:c r="B654" s="1">
        <x:v>45096.59358285914</x:v>
      </x:c>
      <x:c r="C654" s="6">
        <x:v>32.60370831666667</x:v>
      </x:c>
      <x:c r="D654" s="14" t="s">
        <x:v>122</x:v>
      </x:c>
      <x:c r="E654" s="15">
        <x:v>45071.5821942342</x:v>
      </x:c>
      <x:c r="F654" t="s">
        <x:v>126</x:v>
      </x:c>
      <x:c r="G654" s="6">
        <x:v>82.6317433558141</x:v>
      </x:c>
      <x:c r="H654" t="s">
        <x:v>115</x:v>
      </x:c>
      <x:c r="I654" s="6">
        <x:v>29.07889968727204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21.386999999999997</x:v>
      </x:c>
      <x:c r="S654" s="8">
        <x:v>85207.29927285724</x:v>
      </x:c>
      <x:c r="T654" s="12">
        <x:v>265899.67786585283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342361</x:v>
      </x:c>
      <x:c r="B655" s="1">
        <x:v>45096.59361718372</x:v>
      </x:c>
      <x:c r="C655" s="6">
        <x:v>32.6531357</x:v>
      </x:c>
      <x:c r="D655" s="14" t="s">
        <x:v>122</x:v>
      </x:c>
      <x:c r="E655" s="15">
        <x:v>45071.5821942342</x:v>
      </x:c>
      <x:c r="F655" t="s">
        <x:v>126</x:v>
      </x:c>
      <x:c r="G655" s="6">
        <x:v>82.62453460435786</x:v>
      </x:c>
      <x:c r="H655" t="s">
        <x:v>115</x:v>
      </x:c>
      <x:c r="I655" s="6">
        <x:v>29.07889968727204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21.387999999999998</x:v>
      </x:c>
      <x:c r="S655" s="8">
        <x:v>85213.27883618449</x:v>
      </x:c>
      <x:c r="T655" s="12">
        <x:v>265907.19432932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342371</x:v>
      </x:c>
      <x:c r="B656" s="1">
        <x:v>45096.593652329815</x:v>
      </x:c>
      <x:c r="C656" s="6">
        <x:v>32.703746091666666</x:v>
      </x:c>
      <x:c r="D656" s="14" t="s">
        <x:v>122</x:v>
      </x:c>
      <x:c r="E656" s="15">
        <x:v>45071.5821942342</x:v>
      </x:c>
      <x:c r="F656" t="s">
        <x:v>126</x:v>
      </x:c>
      <x:c r="G656" s="6">
        <x:v>82.61011943857795</x:v>
      </x:c>
      <x:c r="H656" t="s">
        <x:v>115</x:v>
      </x:c>
      <x:c r="I656" s="6">
        <x:v>29.07889968727204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21.389999999999997</x:v>
      </x:c>
      <x:c r="S656" s="8">
        <x:v>85224.28782692004</x:v>
      </x:c>
      <x:c r="T656" s="12">
        <x:v>265918.506805984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342381</x:v>
      </x:c>
      <x:c r="B657" s="1">
        <x:v>45096.593686819855</x:v>
      </x:c>
      <x:c r="C657" s="6">
        <x:v>32.75341173166667</x:v>
      </x:c>
      <x:c r="D657" s="14" t="s">
        <x:v>122</x:v>
      </x:c>
      <x:c r="E657" s="15">
        <x:v>45071.5821942342</x:v>
      </x:c>
      <x:c r="F657" t="s">
        <x:v>126</x:v>
      </x:c>
      <x:c r="G657" s="6">
        <x:v>82.62453460435786</x:v>
      </x:c>
      <x:c r="H657" t="s">
        <x:v>115</x:v>
      </x:c>
      <x:c r="I657" s="6">
        <x:v>29.07889968727204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21.387999999999998</x:v>
      </x:c>
      <x:c r="S657" s="8">
        <x:v>85231.0275879719</x:v>
      </x:c>
      <x:c r="T657" s="12">
        <x:v>265903.05209335976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342391</x:v>
      </x:c>
      <x:c r="B658" s="1">
        <x:v>45096.59372120974</x:v>
      </x:c>
      <x:c r="C658" s="6">
        <x:v>32.802933171666666</x:v>
      </x:c>
      <x:c r="D658" s="14" t="s">
        <x:v>122</x:v>
      </x:c>
      <x:c r="E658" s="15">
        <x:v>45071.5821942342</x:v>
      </x:c>
      <x:c r="F658" t="s">
        <x:v>126</x:v>
      </x:c>
      <x:c r="G658" s="6">
        <x:v>82.58850253100648</x:v>
      </x:c>
      <x:c r="H658" t="s">
        <x:v>115</x:v>
      </x:c>
      <x:c r="I658" s="6">
        <x:v>29.07889968727204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21.392999999999997</x:v>
      </x:c>
      <x:c r="S658" s="8">
        <x:v>85239.67760853245</x:v>
      </x:c>
      <x:c r="T658" s="12">
        <x:v>265898.133312485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342401</x:v>
      </x:c>
      <x:c r="B659" s="1">
        <x:v>45096.59375640769</x:v>
      </x:c>
      <x:c r="C659" s="6">
        <x:v>32.853618213333334</x:v>
      </x:c>
      <x:c r="D659" s="14" t="s">
        <x:v>122</x:v>
      </x:c>
      <x:c r="E659" s="15">
        <x:v>45071.5821942342</x:v>
      </x:c>
      <x:c r="F659" t="s">
        <x:v>126</x:v>
      </x:c>
      <x:c r="G659" s="6">
        <x:v>82.58492871592459</x:v>
      </x:c>
      <x:c r="H659" t="s">
        <x:v>115</x:v>
      </x:c>
      <x:c r="I659" s="6">
        <x:v>29.072747375266317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21.394999999999996</x:v>
      </x:c>
      <x:c r="S659" s="8">
        <x:v>85252.09828396668</x:v>
      </x:c>
      <x:c r="T659" s="12">
        <x:v>265915.64110103756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342411</x:v>
      </x:c>
      <x:c r="B660" s="1">
        <x:v>45096.593790829575</x:v>
      </x:c>
      <x:c r="C660" s="6">
        <x:v>32.90318574</x:v>
      </x:c>
      <x:c r="D660" s="14" t="s">
        <x:v>122</x:v>
      </x:c>
      <x:c r="E660" s="15">
        <x:v>45071.5821942342</x:v>
      </x:c>
      <x:c r="F660" t="s">
        <x:v>126</x:v>
      </x:c>
      <x:c r="G660" s="6">
        <x:v>82.58129845231342</x:v>
      </x:c>
      <x:c r="H660" t="s">
        <x:v>115</x:v>
      </x:c>
      <x:c r="I660" s="6">
        <x:v>29.07889968727204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21.394</x:v>
      </x:c>
      <x:c r="S660" s="8">
        <x:v>85258.14732565967</x:v>
      </x:c>
      <x:c r="T660" s="12">
        <x:v>265914.70715628087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342421</x:v>
      </x:c>
      <x:c r="B661" s="1">
        <x:v>45096.59382602926</x:v>
      </x:c>
      <x:c r="C661" s="6">
        <x:v>32.95387328333333</x:v>
      </x:c>
      <x:c r="D661" s="14" t="s">
        <x:v>122</x:v>
      </x:c>
      <x:c r="E661" s="15">
        <x:v>45071.5821942342</x:v>
      </x:c>
      <x:c r="F661" t="s">
        <x:v>126</x:v>
      </x:c>
      <x:c r="G661" s="6">
        <x:v>82.57415352148857</x:v>
      </x:c>
      <x:c r="H661" t="s">
        <x:v>115</x:v>
      </x:c>
      <x:c r="I661" s="6">
        <x:v>29.066595074544693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21.397999999999996</x:v>
      </x:c>
      <x:c r="S661" s="8">
        <x:v>85262.31842957121</x:v>
      </x:c>
      <x:c r="T661" s="12">
        <x:v>265910.9946178363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342431</x:v>
      </x:c>
      <x:c r="B662" s="1">
        <x:v>45096.593860388966</x:v>
      </x:c>
      <x:c r="C662" s="6">
        <x:v>33.003351255</x:v>
      </x:c>
      <x:c r="D662" s="14" t="s">
        <x:v>122</x:v>
      </x:c>
      <x:c r="E662" s="15">
        <x:v>45071.5821942342</x:v>
      </x:c>
      <x:c r="F662" t="s">
        <x:v>126</x:v>
      </x:c>
      <x:c r="G662" s="6">
        <x:v>82.54171965608954</x:v>
      </x:c>
      <x:c r="H662" t="s">
        <x:v>115</x:v>
      </x:c>
      <x:c r="I662" s="6">
        <x:v>29.072747375266317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21.400999999999996</x:v>
      </x:c>
      <x:c r="S662" s="8">
        <x:v>85278.11346355517</x:v>
      </x:c>
      <x:c r="T662" s="12">
        <x:v>265915.14785394404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342441</x:v>
      </x:c>
      <x:c r="B663" s="1">
        <x:v>45096.59389481329</x:v>
      </x:c>
      <x:c r="C663" s="6">
        <x:v>33.052922285</x:v>
      </x:c>
      <x:c r="D663" s="14" t="s">
        <x:v>122</x:v>
      </x:c>
      <x:c r="E663" s="15">
        <x:v>45071.5821942342</x:v>
      </x:c>
      <x:c r="F663" t="s">
        <x:v>126</x:v>
      </x:c>
      <x:c r="G663" s="6">
        <x:v>82.53095286604216</x:v>
      </x:c>
      <x:c r="H663" t="s">
        <x:v>115</x:v>
      </x:c>
      <x:c r="I663" s="6">
        <x:v>29.066595074544693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21.403999999999996</x:v>
      </x:c>
      <x:c r="S663" s="8">
        <x:v>85284.0978384458</x:v>
      </x:c>
      <x:c r="T663" s="12">
        <x:v>265909.73164349527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342451</x:v>
      </x:c>
      <x:c r="B664" s="1">
        <x:v>45096.59392989993</x:v>
      </x:c>
      <x:c r="C664" s="6">
        <x:v>33.10344704166667</x:v>
      </x:c>
      <x:c r="D664" s="14" t="s">
        <x:v>122</x:v>
      </x:c>
      <x:c r="E664" s="15">
        <x:v>45071.5821942342</x:v>
      </x:c>
      <x:c r="F664" t="s">
        <x:v>126</x:v>
      </x:c>
      <x:c r="G664" s="6">
        <x:v>82.57058323470335</x:v>
      </x:c>
      <x:c r="H664" t="s">
        <x:v>115</x:v>
      </x:c>
      <x:c r="I664" s="6">
        <x:v>29.06044278510535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21.4</x:v>
      </x:c>
      <x:c r="S664" s="8">
        <x:v>85292.92000450222</x:v>
      </x:c>
      <x:c r="T664" s="12">
        <x:v>265904.3469296513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342464</x:v>
      </x:c>
      <x:c r="B665" s="1">
        <x:v>45096.59396424643</x:v>
      </x:c>
      <x:c r="C665" s="6">
        <x:v>33.152906001666665</x:v>
      </x:c>
      <x:c r="D665" s="14" t="s">
        <x:v>122</x:v>
      </x:c>
      <x:c r="E665" s="15">
        <x:v>45071.5821942342</x:v>
      </x:c>
      <x:c r="F665" t="s">
        <x:v>126</x:v>
      </x:c>
      <x:c r="G665" s="6">
        <x:v>82.55618115050403</x:v>
      </x:c>
      <x:c r="H665" t="s">
        <x:v>115</x:v>
      </x:c>
      <x:c r="I665" s="6">
        <x:v>29.06044278510535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21.401999999999997</x:v>
      </x:c>
      <x:c r="S665" s="8">
        <x:v>85299.77868138703</x:v>
      </x:c>
      <x:c r="T665" s="12">
        <x:v>265920.29979766207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342471</x:v>
      </x:c>
      <x:c r="B666" s="1">
        <x:v>45096.59399963085</x:v>
      </x:c>
      <x:c r="C666" s="6">
        <x:v>33.203859578333336</x:v>
      </x:c>
      <x:c r="D666" s="14" t="s">
        <x:v>122</x:v>
      </x:c>
      <x:c r="E666" s="15">
        <x:v>45071.5821942342</x:v>
      </x:c>
      <x:c r="F666" t="s">
        <x:v>126</x:v>
      </x:c>
      <x:c r="G666" s="6">
        <x:v>82.50936303526439</x:v>
      </x:c>
      <x:c r="H666" t="s">
        <x:v>115</x:v>
      </x:c>
      <x:c r="I666" s="6">
        <x:v>29.066595074544693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21.406999999999996</x:v>
      </x:c>
      <x:c r="S666" s="8">
        <x:v>85311.56132828952</x:v>
      </x:c>
      <x:c r="T666" s="12">
        <x:v>265905.5625228143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342481</x:v>
      </x:c>
      <x:c r="B667" s="1">
        <x:v>45096.594033987414</x:v>
      </x:c>
      <x:c r="C667" s="6">
        <x:v>33.25333303</x:v>
      </x:c>
      <x:c r="D667" s="14" t="s">
        <x:v>122</x:v>
      </x:c>
      <x:c r="E667" s="15">
        <x:v>45071.5821942342</x:v>
      </x:c>
      <x:c r="F667" t="s">
        <x:v>126</x:v>
      </x:c>
      <x:c r="G667" s="6">
        <x:v>82.47339552424208</x:v>
      </x:c>
      <x:c r="H667" t="s">
        <x:v>115</x:v>
      </x:c>
      <x:c r="I667" s="6">
        <x:v>29.066595074544693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21.412</x:v>
      </x:c>
      <x:c r="S667" s="8">
        <x:v>85318.76993658909</x:v>
      </x:c>
      <x:c r="T667" s="12">
        <x:v>265913.0150421192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342491</x:v>
      </x:c>
      <x:c r="B668" s="1">
        <x:v>45096.594068308266</x:v>
      </x:c>
      <x:c r="C668" s="6">
        <x:v>33.30275505666667</x:v>
      </x:c>
      <x:c r="D668" s="14" t="s">
        <x:v>122</x:v>
      </x:c>
      <x:c r="E668" s="15">
        <x:v>45071.5821942342</x:v>
      </x:c>
      <x:c r="F668" t="s">
        <x:v>126</x:v>
      </x:c>
      <x:c r="G668" s="6">
        <x:v>82.47695855209498</x:v>
      </x:c>
      <x:c r="H668" t="s">
        <x:v>115</x:v>
      </x:c>
      <x:c r="I668" s="6">
        <x:v>29.072747375266317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21.409999999999997</x:v>
      </x:c>
      <x:c r="S668" s="8">
        <x:v>85326.48218478022</x:v>
      </x:c>
      <x:c r="T668" s="12">
        <x:v>265911.7959208748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342501</x:v>
      </x:c>
      <x:c r="B669" s="1">
        <x:v>45096.59410364765</x:v>
      </x:c>
      <x:c r="C669" s="6">
        <x:v>33.35364376</x:v>
      </x:c>
      <x:c r="D669" s="14" t="s">
        <x:v>122</x:v>
      </x:c>
      <x:c r="E669" s="15">
        <x:v>45071.5821942342</x:v>
      </x:c>
      <x:c r="F669" t="s">
        <x:v>126</x:v>
      </x:c>
      <x:c r="G669" s="6">
        <x:v>82.46257574170254</x:v>
      </x:c>
      <x:c r="H669" t="s">
        <x:v>115</x:v>
      </x:c>
      <x:c r="I669" s="6">
        <x:v>29.072747375266317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21.412</x:v>
      </x:c>
      <x:c r="S669" s="8">
        <x:v>85340.19237013307</x:v>
      </x:c>
      <x:c r="T669" s="12">
        <x:v>265915.9193057478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342511</x:v>
      </x:c>
      <x:c r="B670" s="1">
        <x:v>45096.59413845161</x:v>
      </x:c>
      <x:c r="C670" s="6">
        <x:v>33.403761476666666</x:v>
      </x:c>
      <x:c r="D670" s="14" t="s">
        <x:v>122</x:v>
      </x:c>
      <x:c r="E670" s="15">
        <x:v>45071.5821942342</x:v>
      </x:c>
      <x:c r="F670" t="s">
        <x:v>126</x:v>
      </x:c>
      <x:c r="G670" s="6">
        <x:v>82.46264339427582</x:v>
      </x:c>
      <x:c r="H670" t="s">
        <x:v>115</x:v>
      </x:c>
      <x:c r="I670" s="6">
        <x:v>29.06044278510535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21.415</x:v>
      </x:c>
      <x:c r="S670" s="8">
        <x:v>85344.97889653473</x:v>
      </x:c>
      <x:c r="T670" s="12">
        <x:v>265913.66863175895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342521</x:v>
      </x:c>
      <x:c r="B671" s="1">
        <x:v>45096.59417286604</x:v>
      </x:c>
      <x:c r="C671" s="6">
        <x:v>33.453318243333335</x:v>
      </x:c>
      <x:c r="D671" s="14" t="s">
        <x:v>122</x:v>
      </x:c>
      <x:c r="E671" s="15">
        <x:v>45071.5821942342</x:v>
      </x:c>
      <x:c r="F671" t="s">
        <x:v>126</x:v>
      </x:c>
      <x:c r="G671" s="6">
        <x:v>82.44826462061357</x:v>
      </x:c>
      <x:c r="H671" t="s">
        <x:v>115</x:v>
      </x:c>
      <x:c r="I671" s="6">
        <x:v>29.06044278510535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21.416999999999998</x:v>
      </x:c>
      <x:c r="S671" s="8">
        <x:v>85353.25471942361</x:v>
      </x:c>
      <x:c r="T671" s="12">
        <x:v>265924.88137281674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342531</x:v>
      </x:c>
      <x:c r="B672" s="1">
        <x:v>45096.59420728858</x:v>
      </x:c>
      <x:c r="C672" s="6">
        <x:v>33.50288671333333</x:v>
      </x:c>
      <x:c r="D672" s="14" t="s">
        <x:v>122</x:v>
      </x:c>
      <x:c r="E672" s="15">
        <x:v>45071.5821942342</x:v>
      </x:c>
      <x:c r="F672" t="s">
        <x:v>126</x:v>
      </x:c>
      <x:c r="G672" s="6">
        <x:v>82.43388895110878</x:v>
      </x:c>
      <x:c r="H672" t="s">
        <x:v>115</x:v>
      </x:c>
      <x:c r="I672" s="6">
        <x:v>29.06044278510535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21.418999999999997</x:v>
      </x:c>
      <x:c r="S672" s="8">
        <x:v>85364.5299851789</x:v>
      </x:c>
      <x:c r="T672" s="12">
        <x:v>265926.6940557405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342541</x:v>
      </x:c>
      <x:c r="B673" s="1">
        <x:v>45096.594242489984</x:v>
      </x:c>
      <x:c r="C673" s="6">
        <x:v>33.55357672833333</x:v>
      </x:c>
      <x:c r="D673" s="14" t="s">
        <x:v>122</x:v>
      </x:c>
      <x:c r="E673" s="15">
        <x:v>45071.5821942342</x:v>
      </x:c>
      <x:c r="F673" t="s">
        <x:v>126</x:v>
      </x:c>
      <x:c r="G673" s="6">
        <x:v>82.48065600538546</x:v>
      </x:c>
      <x:c r="H673" t="s">
        <x:v>115</x:v>
      </x:c>
      <x:c r="I673" s="6">
        <x:v>29.054290506948746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21.413999999999998</x:v>
      </x:c>
      <x:c r="S673" s="8">
        <x:v>85371.83591917552</x:v>
      </x:c>
      <x:c r="T673" s="12">
        <x:v>265920.39508150023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342551</x:v>
      </x:c>
      <x:c r="B674" s="1">
        <x:v>45096.594276926415</x:v>
      </x:c>
      <x:c r="C674" s="6">
        <x:v>33.60316519166667</x:v>
      </x:c>
      <x:c r="D674" s="14" t="s">
        <x:v>122</x:v>
      </x:c>
      <x:c r="E674" s="15">
        <x:v>45071.5821942342</x:v>
      </x:c>
      <x:c r="F674" t="s">
        <x:v>126</x:v>
      </x:c>
      <x:c r="G674" s="6">
        <x:v>82.40870291516539</x:v>
      </x:c>
      <x:c r="H674" t="s">
        <x:v>115</x:v>
      </x:c>
      <x:c r="I674" s="6">
        <x:v>29.066595074544693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21.420999999999996</x:v>
      </x:c>
      <x:c r="S674" s="8">
        <x:v>85374.52501789441</x:v>
      </x:c>
      <x:c r="T674" s="12">
        <x:v>265918.31582620187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342561</x:v>
      </x:c>
      <x:c r="B675" s="1">
        <x:v>45096.59431207565</x:v>
      </x:c>
      <x:c r="C675" s="6">
        <x:v>33.65378008166667</x:v>
      </x:c>
      <x:c r="D675" s="14" t="s">
        <x:v>122</x:v>
      </x:c>
      <x:c r="E675" s="15">
        <x:v>45071.5821942342</x:v>
      </x:c>
      <x:c r="F675" t="s">
        <x:v>126</x:v>
      </x:c>
      <x:c r="G675" s="6">
        <x:v>82.42314587314048</x:v>
      </x:c>
      <x:c r="H675" t="s">
        <x:v>115</x:v>
      </x:c>
      <x:c r="I675" s="6">
        <x:v>29.054290506948746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21.421999999999997</x:v>
      </x:c>
      <x:c r="S675" s="8">
        <x:v>85392.2629128392</x:v>
      </x:c>
      <x:c r="T675" s="12">
        <x:v>265931.0487062036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342574</x:v>
      </x:c>
      <x:c r="B676" s="1">
        <x:v>45096.59434653765</x:v>
      </x:c>
      <x:c r="C676" s="6">
        <x:v>33.703405366666665</x:v>
      </x:c>
      <x:c r="D676" s="14" t="s">
        <x:v>122</x:v>
      </x:c>
      <x:c r="E676" s="15">
        <x:v>45071.5821942342</x:v>
      </x:c>
      <x:c r="F676" t="s">
        <x:v>126</x:v>
      </x:c>
      <x:c r="G676" s="6">
        <x:v>82.39078055834136</x:v>
      </x:c>
      <x:c r="H676" t="s">
        <x:v>115</x:v>
      </x:c>
      <x:c r="I676" s="6">
        <x:v>29.06044278510535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21.424999999999997</x:v>
      </x:c>
      <x:c r="S676" s="8">
        <x:v>85387.11884870208</x:v>
      </x:c>
      <x:c r="T676" s="12">
        <x:v>265919.0045655423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342581</x:v>
      </x:c>
      <x:c r="B677" s="1">
        <x:v>45096.59438102973</x:v>
      </x:c>
      <x:c r="C677" s="6">
        <x:v>33.753073963333335</x:v>
      </x:c>
      <x:c r="D677" s="14" t="s">
        <x:v>122</x:v>
      </x:c>
      <x:c r="E677" s="15">
        <x:v>45071.5821942342</x:v>
      </x:c>
      <x:c r="F677" t="s">
        <x:v>126</x:v>
      </x:c>
      <x:c r="G677" s="6">
        <x:v>82.37286522657396</x:v>
      </x:c>
      <x:c r="H677" t="s">
        <x:v>115</x:v>
      </x:c>
      <x:c r="I677" s="6">
        <x:v>29.054290506948746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21.429</x:v>
      </x:c>
      <x:c r="S677" s="8">
        <x:v>85404.65386465885</x:v>
      </x:c>
      <x:c r="T677" s="12">
        <x:v>265924.21721985174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342591</x:v>
      </x:c>
      <x:c r="B678" s="1">
        <x:v>45096.59441617952</x:v>
      </x:c>
      <x:c r="C678" s="6">
        <x:v>33.803689651666666</x:v>
      </x:c>
      <x:c r="D678" s="14" t="s">
        <x:v>122</x:v>
      </x:c>
      <x:c r="E678" s="15">
        <x:v>45071.5821942342</x:v>
      </x:c>
      <x:c r="F678" t="s">
        <x:v>126</x:v>
      </x:c>
      <x:c r="G678" s="6">
        <x:v>82.36923682762804</x:v>
      </x:c>
      <x:c r="H678" t="s">
        <x:v>115</x:v>
      </x:c>
      <x:c r="I678" s="6">
        <x:v>29.06044278510535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21.427999999999997</x:v>
      </x:c>
      <x:c r="S678" s="8">
        <x:v>85410.82147819301</x:v>
      </x:c>
      <x:c r="T678" s="12">
        <x:v>265922.34987482365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342604</x:v>
      </x:c>
      <x:c r="B679" s="1">
        <x:v>45096.594450977675</x:v>
      </x:c>
      <x:c r="C679" s="6">
        <x:v>33.853799005</x:v>
      </x:c>
      <x:c r="D679" s="14" t="s">
        <x:v>122</x:v>
      </x:c>
      <x:c r="E679" s="15">
        <x:v>45071.5821942342</x:v>
      </x:c>
      <x:c r="F679" t="s">
        <x:v>126</x:v>
      </x:c>
      <x:c r="G679" s="6">
        <x:v>82.38004585088345</x:v>
      </x:c>
      <x:c r="H679" t="s">
        <x:v>115</x:v>
      </x:c>
      <x:c r="I679" s="6">
        <x:v>29.054290506948746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21.427999999999997</x:v>
      </x:c>
      <x:c r="S679" s="8">
        <x:v>85414.61841262416</x:v>
      </x:c>
      <x:c r="T679" s="12">
        <x:v>265912.20895109855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342611</x:v>
      </x:c>
      <x:c r="B680" s="1">
        <x:v>45096.594485340705</x:v>
      </x:c>
      <x:c r="C680" s="6">
        <x:v>33.90328176</x:v>
      </x:c>
      <x:c r="D680" s="14" t="s">
        <x:v>122</x:v>
      </x:c>
      <x:c r="E680" s="15">
        <x:v>45071.5821942342</x:v>
      </x:c>
      <x:c r="F680" t="s">
        <x:v>126</x:v>
      </x:c>
      <x:c r="G680" s="6">
        <x:v>82.33334610375361</x:v>
      </x:c>
      <x:c r="H680" t="s">
        <x:v>115</x:v>
      </x:c>
      <x:c r="I680" s="6">
        <x:v>29.06044278510535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21.432999999999996</x:v>
      </x:c>
      <x:c r="S680" s="8">
        <x:v>85424.33934936438</x:v>
      </x:c>
      <x:c r="T680" s="12">
        <x:v>265921.7543258297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342621</x:v>
      </x:c>
      <x:c r="B681" s="1">
        <x:v>45096.594519731596</x:v>
      </x:c>
      <x:c r="C681" s="6">
        <x:v>33.95280464333333</x:v>
      </x:c>
      <x:c r="D681" s="14" t="s">
        <x:v>122</x:v>
      </x:c>
      <x:c r="E681" s="15">
        <x:v>45071.5821942342</x:v>
      </x:c>
      <x:c r="F681" t="s">
        <x:v>126</x:v>
      </x:c>
      <x:c r="G681" s="6">
        <x:v>82.37649460814369</x:v>
      </x:c>
      <x:c r="H681" t="s">
        <x:v>115</x:v>
      </x:c>
      <x:c r="I681" s="6">
        <x:v>29.048138240074422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21.429999999999996</x:v>
      </x:c>
      <x:c r="S681" s="8">
        <x:v>85427.50099031701</x:v>
      </x:c>
      <x:c r="T681" s="12">
        <x:v>265921.6328936423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342631</x:v>
      </x:c>
      <x:c r="B682" s="1">
        <x:v>45096.59455494845</x:v>
      </x:c>
      <x:c r="C682" s="6">
        <x:v>34.00351692666667</x:v>
      </x:c>
      <x:c r="D682" s="14" t="s">
        <x:v>122</x:v>
      </x:c>
      <x:c r="E682" s="15">
        <x:v>45071.5821942342</x:v>
      </x:c>
      <x:c r="F682" t="s">
        <x:v>126</x:v>
      </x:c>
      <x:c r="G682" s="6">
        <x:v>82.32262254327713</x:v>
      </x:c>
      <x:c r="H682" t="s">
        <x:v>115</x:v>
      </x:c>
      <x:c r="I682" s="6">
        <x:v>29.054290506948746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21.435999999999996</x:v>
      </x:c>
      <x:c r="S682" s="8">
        <x:v>85446.45291927314</x:v>
      </x:c>
      <x:c r="T682" s="12">
        <x:v>265921.4236548077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342641</x:v>
      </x:c>
      <x:c r="B683" s="1">
        <x:v>45096.59458958517</x:v>
      </x:c>
      <x:c r="C683" s="6">
        <x:v>34.05339379</x:v>
      </x:c>
      <x:c r="D683" s="14" t="s">
        <x:v>122</x:v>
      </x:c>
      <x:c r="E683" s="15">
        <x:v>45071.5821942342</x:v>
      </x:c>
      <x:c r="F683" t="s">
        <x:v>126</x:v>
      </x:c>
      <x:c r="G683" s="6">
        <x:v>82.33342619336347</x:v>
      </x:c>
      <x:c r="H683" t="s">
        <x:v>115</x:v>
      </x:c>
      <x:c r="I683" s="6">
        <x:v>29.048138240074422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21.435999999999996</x:v>
      </x:c>
      <x:c r="S683" s="8">
        <x:v>85448.25169111614</x:v>
      </x:c>
      <x:c r="T683" s="12">
        <x:v>265936.58194017084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342651</x:v>
      </x:c>
      <x:c r="B684" s="1">
        <x:v>45096.59462406335</x:v>
      </x:c>
      <x:c r="C684" s="6">
        <x:v>34.10304238333333</x:v>
      </x:c>
      <x:c r="D684" s="14" t="s">
        <x:v>122</x:v>
      </x:c>
      <x:c r="E684" s="15">
        <x:v>45071.5821942342</x:v>
      </x:c>
      <x:c r="F684" t="s">
        <x:v>126</x:v>
      </x:c>
      <x:c r="G684" s="6">
        <x:v>82.30472939951935</x:v>
      </x:c>
      <x:c r="H684" t="s">
        <x:v>115</x:v>
      </x:c>
      <x:c r="I684" s="6">
        <x:v>29.048138240074422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21.439999999999998</x:v>
      </x:c>
      <x:c r="S684" s="8">
        <x:v>85467.82475277728</x:v>
      </x:c>
      <x:c r="T684" s="12">
        <x:v>265944.3079764268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342661</x:v>
      </x:c>
      <x:c r="B685" s="1">
        <x:v>45096.594659201466</x:v>
      </x:c>
      <x:c r="C685" s="6">
        <x:v>34.15364125333333</x:v>
      </x:c>
      <x:c r="D685" s="14" t="s">
        <x:v>122</x:v>
      </x:c>
      <x:c r="E685" s="15">
        <x:v>45071.5821942342</x:v>
      </x:c>
      <x:c r="F685" t="s">
        <x:v>126</x:v>
      </x:c>
      <x:c r="G685" s="6">
        <x:v>82.32988010732718</x:v>
      </x:c>
      <x:c r="H685" t="s">
        <x:v>115</x:v>
      </x:c>
      <x:c r="I685" s="6">
        <x:v>29.04198598448329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21.438</x:v>
      </x:c>
      <x:c r="S685" s="8">
        <x:v>85465.39082481447</x:v>
      </x:c>
      <x:c r="T685" s="12">
        <x:v>265927.12562409724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342668</x:v>
      </x:c>
      <x:c r="B686" s="1">
        <x:v>45096.59469367175</x:v>
      </x:c>
      <x:c r="C686" s="6">
        <x:v>34.20327847</x:v>
      </x:c>
      <x:c r="D686" s="14" t="s">
        <x:v>122</x:v>
      </x:c>
      <x:c r="E686" s="15">
        <x:v>45071.5821942342</x:v>
      </x:c>
      <x:c r="F686" t="s">
        <x:v>126</x:v>
      </x:c>
      <x:c r="G686" s="6">
        <x:v>82.28321492732675</x:v>
      </x:c>
      <x:c r="H686" t="s">
        <x:v>115</x:v>
      </x:c>
      <x:c r="I686" s="6">
        <x:v>29.048138240074422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21.442999999999998</x:v>
      </x:c>
      <x:c r="S686" s="8">
        <x:v>85472.9205993901</x:v>
      </x:c>
      <x:c r="T686" s="12">
        <x:v>265931.57395626337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342681</x:v>
      </x:c>
      <x:c r="B687" s="1">
        <x:v>45096.59472877079</x:v>
      </x:c>
      <x:c r="C687" s="6">
        <x:v>34.25382108833333</x:v>
      </x:c>
      <x:c r="D687" s="14" t="s">
        <x:v>122</x:v>
      </x:c>
      <x:c r="E687" s="15">
        <x:v>45071.5821942342</x:v>
      </x:c>
      <x:c r="F687" t="s">
        <x:v>126</x:v>
      </x:c>
      <x:c r="G687" s="6">
        <x:v>82.25453978944564</x:v>
      </x:c>
      <x:c r="H687" t="s">
        <x:v>115</x:v>
      </x:c>
      <x:c r="I687" s="6">
        <x:v>29.048138240074422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21.447</x:v>
      </x:c>
      <x:c r="S687" s="8">
        <x:v>85486.20864233044</x:v>
      </x:c>
      <x:c r="T687" s="12">
        <x:v>265936.77214411594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342691</x:v>
      </x:c>
      <x:c r="B688" s="1">
        <x:v>45096.594763256035</x:v>
      </x:c>
      <x:c r="C688" s="6">
        <x:v>34.30347984666667</x:v>
      </x:c>
      <x:c r="D688" s="14" t="s">
        <x:v>122</x:v>
      </x:c>
      <x:c r="E688" s="15">
        <x:v>45071.5821942342</x:v>
      </x:c>
      <x:c r="F688" t="s">
        <x:v>126</x:v>
      </x:c>
      <x:c r="G688" s="6">
        <x:v>82.26170741443332</x:v>
      </x:c>
      <x:c r="H688" t="s">
        <x:v>115</x:v>
      </x:c>
      <x:c r="I688" s="6">
        <x:v>29.048138240074422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21.445999999999998</x:v>
      </x:c>
      <x:c r="S688" s="8">
        <x:v>85489.66126324423</x:v>
      </x:c>
      <x:c r="T688" s="12">
        <x:v>265930.35106253193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342701</x:v>
      </x:c>
      <x:c r="B689" s="1">
        <x:v>45096.594797671416</x:v>
      </x:c>
      <x:c r="C689" s="6">
        <x:v>34.35303798666666</x:v>
      </x:c>
      <x:c r="D689" s="14" t="s">
        <x:v>122</x:v>
      </x:c>
      <x:c r="E689" s="15">
        <x:v>45071.5821942342</x:v>
      </x:c>
      <x:c r="F689" t="s">
        <x:v>126</x:v>
      </x:c>
      <x:c r="G689" s="6">
        <x:v>82.26524876896951</x:v>
      </x:c>
      <x:c r="H689" t="s">
        <x:v>115</x:v>
      </x:c>
      <x:c r="I689" s="6">
        <x:v>29.054290506948746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21.444</x:v>
      </x:c>
      <x:c r="S689" s="8">
        <x:v>85497.58176110305</x:v>
      </x:c>
      <x:c r="T689" s="12">
        <x:v>265928.2974610581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342711</x:v>
      </x:c>
      <x:c r="B690" s="1">
        <x:v>45096.594832838775</x:v>
      </x:c>
      <x:c r="C690" s="6">
        <x:v>34.40367898666667</x:v>
      </x:c>
      <x:c r="D690" s="14" t="s">
        <x:v>122</x:v>
      </x:c>
      <x:c r="E690" s="15">
        <x:v>45071.5821942342</x:v>
      </x:c>
      <x:c r="F690" t="s">
        <x:v>126</x:v>
      </x:c>
      <x:c r="G690" s="6">
        <x:v>82.25453978944564</x:v>
      </x:c>
      <x:c r="H690" t="s">
        <x:v>115</x:v>
      </x:c>
      <x:c r="I690" s="6">
        <x:v>29.048138240074422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21.447</x:v>
      </x:c>
      <x:c r="S690" s="8">
        <x:v>85506.28083649564</x:v>
      </x:c>
      <x:c r="T690" s="12">
        <x:v>265934.721839134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342721</x:v>
      </x:c>
      <x:c r="B691" s="1">
        <x:v>45096.59486746554</x:v>
      </x:c>
      <x:c r="C691" s="6">
        <x:v>34.45354152</x:v>
      </x:c>
      <x:c r="D691" s="14" t="s">
        <x:v>122</x:v>
      </x:c>
      <x:c r="E691" s="15">
        <x:v>45071.5821942342</x:v>
      </x:c>
      <x:c r="F691" t="s">
        <x:v>126</x:v>
      </x:c>
      <x:c r="G691" s="6">
        <x:v>82.23304155081114</x:v>
      </x:c>
      <x:c r="H691" t="s">
        <x:v>115</x:v>
      </x:c>
      <x:c r="I691" s="6">
        <x:v>29.048138240074422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21.45</x:v>
      </x:c>
      <x:c r="S691" s="8">
        <x:v>85518.19764249488</x:v>
      </x:c>
      <x:c r="T691" s="12">
        <x:v>265937.2303351876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342734</x:v>
      </x:c>
      <x:c r="B692" s="1">
        <x:v>45096.59490171944</x:v>
      </x:c>
      <x:c r="C692" s="6">
        <x:v>34.50286715833333</x:v>
      </x:c>
      <x:c r="D692" s="14" t="s">
        <x:v>122</x:v>
      </x:c>
      <x:c r="E692" s="15">
        <x:v>45071.5821942342</x:v>
      </x:c>
      <x:c r="F692" t="s">
        <x:v>126</x:v>
      </x:c>
      <x:c r="G692" s="6">
        <x:v>82.22596809971131</x:v>
      </x:c>
      <x:c r="H692" t="s">
        <x:v>115</x:v>
      </x:c>
      <x:c r="I692" s="6">
        <x:v>29.035833740173985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21.453999999999997</x:v>
      </x:c>
      <x:c r="S692" s="8">
        <x:v>85529.94938040862</x:v>
      </x:c>
      <x:c r="T692" s="12">
        <x:v>265932.6701210209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342741</x:v>
      </x:c>
      <x:c r="B693" s="1">
        <x:v>45096.59493666729</x:v>
      </x:c>
      <x:c r="C693" s="6">
        <x:v>34.55319204333333</x:v>
      </x:c>
      <x:c r="D693" s="14" t="s">
        <x:v>122</x:v>
      </x:c>
      <x:c r="E693" s="15">
        <x:v>45071.5821942342</x:v>
      </x:c>
      <x:c r="F693" t="s">
        <x:v>126</x:v>
      </x:c>
      <x:c r="G693" s="6">
        <x:v>82.22950410455883</x:v>
      </x:c>
      <x:c r="H693" t="s">
        <x:v>115</x:v>
      </x:c>
      <x:c r="I693" s="6">
        <x:v>29.04198598448329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21.451999999999998</x:v>
      </x:c>
      <x:c r="S693" s="8">
        <x:v>85530.45447027743</x:v>
      </x:c>
      <x:c r="T693" s="12">
        <x:v>265931.4459556657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342751</x:v>
      </x:c>
      <x:c r="B694" s="1">
        <x:v>45096.5949717432</x:v>
      </x:c>
      <x:c r="C694" s="6">
        <x:v>34.60370135833333</x:v>
      </x:c>
      <x:c r="D694" s="14" t="s">
        <x:v>122</x:v>
      </x:c>
      <x:c r="E694" s="15">
        <x:v>45071.5821942342</x:v>
      </x:c>
      <x:c r="F694" t="s">
        <x:v>126</x:v>
      </x:c>
      <x:c r="G694" s="6">
        <x:v>82.18290602457517</x:v>
      </x:c>
      <x:c r="H694" t="s">
        <x:v>115</x:v>
      </x:c>
      <x:c r="I694" s="6">
        <x:v>29.048138240074422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21.456999999999997</x:v>
      </x:c>
      <x:c r="S694" s="8">
        <x:v>85542.50095785334</x:v>
      </x:c>
      <x:c r="T694" s="12">
        <x:v>265936.2696299463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342761</x:v>
      </x:c>
      <x:c r="B695" s="1">
        <x:v>45096.59500609208</x:v>
      </x:c>
      <x:c r="C695" s="6">
        <x:v>34.653163748333334</x:v>
      </x:c>
      <x:c r="D695" s="14" t="s">
        <x:v>122</x:v>
      </x:c>
      <x:c r="E695" s="15">
        <x:v>45071.5821942342</x:v>
      </x:c>
      <x:c r="F695" t="s">
        <x:v>126</x:v>
      </x:c>
      <x:c r="G695" s="6">
        <x:v>82.19369223389995</x:v>
      </x:c>
      <x:c r="H695" t="s">
        <x:v>115</x:v>
      </x:c>
      <x:c r="I695" s="6">
        <x:v>29.04198598448329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21.456999999999997</x:v>
      </x:c>
      <x:c r="S695" s="8">
        <x:v>85551.23434245349</x:v>
      </x:c>
      <x:c r="T695" s="12">
        <x:v>265932.66267771873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342771</x:v>
      </x:c>
      <x:c r="B696" s="1">
        <x:v>45096.59504119924</x:v>
      </x:c>
      <x:c r="C696" s="6">
        <x:v>34.70371806166666</x:v>
      </x:c>
      <x:c r="D696" s="14" t="s">
        <x:v>122</x:v>
      </x:c>
      <x:c r="E696" s="15">
        <x:v>45071.5821942342</x:v>
      </x:c>
      <x:c r="F696" t="s">
        <x:v>126</x:v>
      </x:c>
      <x:c r="G696" s="6">
        <x:v>82.17937288871524</x:v>
      </x:c>
      <x:c r="H696" t="s">
        <x:v>115</x:v>
      </x:c>
      <x:c r="I696" s="6">
        <x:v>29.04198598448329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21.458999999999996</x:v>
      </x:c>
      <x:c r="S696" s="8">
        <x:v>85563.6968441625</x:v>
      </x:c>
      <x:c r="T696" s="12">
        <x:v>265941.1669883487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342781</x:v>
      </x:c>
      <x:c r="B697" s="1">
        <x:v>45096.59507553855</x:v>
      </x:c>
      <x:c r="C697" s="6">
        <x:v>34.75316666333333</x:v>
      </x:c>
      <x:c r="D697" s="14" t="s">
        <x:v>122</x:v>
      </x:c>
      <x:c r="E697" s="15">
        <x:v>45071.5821942342</x:v>
      </x:c>
      <x:c r="F697" t="s">
        <x:v>126</x:v>
      </x:c>
      <x:c r="G697" s="6">
        <x:v>82.16868329236995</x:v>
      </x:c>
      <x:c r="H697" t="s">
        <x:v>115</x:v>
      </x:c>
      <x:c r="I697" s="6">
        <x:v>29.035833740173985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21.461999999999996</x:v>
      </x:c>
      <x:c r="S697" s="8">
        <x:v>85568.95070646665</x:v>
      </x:c>
      <x:c r="T697" s="12">
        <x:v>265925.7920241152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342791</x:v>
      </x:c>
      <x:c r="B698" s="1">
        <x:v>45096.595110702314</x:v>
      </x:c>
      <x:c r="C698" s="6">
        <x:v>34.803802491666666</x:v>
      </x:c>
      <x:c r="D698" s="14" t="s">
        <x:v>122</x:v>
      </x:c>
      <x:c r="E698" s="15">
        <x:v>45071.5821942342</x:v>
      </x:c>
      <x:c r="F698" t="s">
        <x:v>126</x:v>
      </x:c>
      <x:c r="G698" s="6">
        <x:v>82.16152616342328</x:v>
      </x:c>
      <x:c r="H698" t="s">
        <x:v>115</x:v>
      </x:c>
      <x:c r="I698" s="6">
        <x:v>29.035833740173985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21.462999999999997</x:v>
      </x:c>
      <x:c r="S698" s="8">
        <x:v>85586.23866418215</x:v>
      </x:c>
      <x:c r="T698" s="12">
        <x:v>265935.18330998794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342801</x:v>
      </x:c>
      <x:c r="B699" s="1">
        <x:v>45096.5951452795</x:v>
      </x:c>
      <x:c r="C699" s="6">
        <x:v>34.853593626666665</x:v>
      </x:c>
      <x:c r="D699" s="14" t="s">
        <x:v>122</x:v>
      </x:c>
      <x:c r="E699" s="15">
        <x:v>45071.5821942342</x:v>
      </x:c>
      <x:c r="F699" t="s">
        <x:v>126</x:v>
      </x:c>
      <x:c r="G699" s="6">
        <x:v>82.15074345574247</x:v>
      </x:c>
      <x:c r="H699" t="s">
        <x:v>115</x:v>
      </x:c>
      <x:c r="I699" s="6">
        <x:v>29.04198598448329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21.462999999999997</x:v>
      </x:c>
      <x:c r="S699" s="8">
        <x:v>85582.76225369038</x:v>
      </x:c>
      <x:c r="T699" s="12">
        <x:v>265935.4524383466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342814</x:v>
      </x:c>
      <x:c r="B700" s="1">
        <x:v>45096.59517965054</x:v>
      </x:c>
      <x:c r="C700" s="6">
        <x:v>34.903087928333335</x:v>
      </x:c>
      <x:c r="D700" s="14" t="s">
        <x:v>122</x:v>
      </x:c>
      <x:c r="E700" s="15">
        <x:v>45071.5821942342</x:v>
      </x:c>
      <x:c r="F700" t="s">
        <x:v>126</x:v>
      </x:c>
      <x:c r="G700" s="6">
        <x:v>82.12927947764085</x:v>
      </x:c>
      <x:c r="H700" t="s">
        <x:v>115</x:v>
      </x:c>
      <x:c r="I700" s="6">
        <x:v>29.04198598448329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21.465999999999998</x:v>
      </x:c>
      <x:c r="S700" s="8">
        <x:v>85596.5981255155</x:v>
      </x:c>
      <x:c r="T700" s="12">
        <x:v>265937.54228776647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342821</x:v>
      </x:c>
      <x:c r="B701" s="1">
        <x:v>45096.59521478622</x:v>
      </x:c>
      <x:c r="C701" s="6">
        <x:v>34.95368331</x:v>
      </x:c>
      <x:c r="D701" s="14" t="s">
        <x:v>122</x:v>
      </x:c>
      <x:c r="E701" s="15">
        <x:v>45071.5821942342</x:v>
      </x:c>
      <x:c r="F701" t="s">
        <x:v>126</x:v>
      </x:c>
      <x:c r="G701" s="6">
        <x:v>82.14368642088684</x:v>
      </x:c>
      <x:c r="H701" t="s">
        <x:v>115</x:v>
      </x:c>
      <x:c r="I701" s="6">
        <x:v>29.02968150714787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21.467</x:v>
      </x:c>
      <x:c r="S701" s="8">
        <x:v>85604.92573122159</x:v>
      </x:c>
      <x:c r="T701" s="12">
        <x:v>265941.5728448786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342834</x:v>
      </x:c>
      <x:c r="B702" s="1">
        <x:v>45096.595249065</x:v>
      </x:c>
      <x:c r="C702" s="6">
        <x:v>35.00304475666667</x:v>
      </x:c>
      <x:c r="D702" s="14" t="s">
        <x:v>122</x:v>
      </x:c>
      <x:c r="E702" s="15">
        <x:v>45071.5821942342</x:v>
      </x:c>
      <x:c r="F702" t="s">
        <x:v>126</x:v>
      </x:c>
      <x:c r="G702" s="6">
        <x:v>82.1616254486573</x:v>
      </x:c>
      <x:c r="H702" t="s">
        <x:v>115</x:v>
      </x:c>
      <x:c r="I702" s="6">
        <x:v>29.02352928540313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21.465999999999998</x:v>
      </x:c>
      <x:c r="S702" s="8">
        <x:v>85607.94794442013</x:v>
      </x:c>
      <x:c r="T702" s="12">
        <x:v>265938.2932935262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342841</x:v>
      </x:c>
      <x:c r="B703" s="1">
        <x:v>45096.595283961564</x:v>
      </x:c>
      <x:c r="C703" s="6">
        <x:v>35.053295801666664</x:v>
      </x:c>
      <x:c r="D703" s="14" t="s">
        <x:v>122</x:v>
      </x:c>
      <x:c r="E703" s="15">
        <x:v>45071.5821942342</x:v>
      </x:c>
      <x:c r="F703" t="s">
        <x:v>126</x:v>
      </x:c>
      <x:c r="G703" s="6">
        <x:v>82.09362319092489</x:v>
      </x:c>
      <x:c r="H703" t="s">
        <x:v>115</x:v>
      </x:c>
      <x:c r="I703" s="6">
        <x:v>29.02968150714787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21.473999999999997</x:v>
      </x:c>
      <x:c r="S703" s="8">
        <x:v>85618.02565318056</x:v>
      </x:c>
      <x:c r="T703" s="12">
        <x:v>265943.6420056524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342851</x:v>
      </x:c>
      <x:c r="B704" s="1">
        <x:v>45096.59531892928</x:v>
      </x:c>
      <x:c r="C704" s="6">
        <x:v>35.10364930666667</x:v>
      </x:c>
      <x:c r="D704" s="14" t="s">
        <x:v>122</x:v>
      </x:c>
      <x:c r="E704" s="15">
        <x:v>45071.5821942342</x:v>
      </x:c>
      <x:c r="F704" t="s">
        <x:v>126</x:v>
      </x:c>
      <x:c r="G704" s="6">
        <x:v>82.11507423854533</x:v>
      </x:c>
      <x:c r="H704" t="s">
        <x:v>115</x:v>
      </x:c>
      <x:c r="I704" s="6">
        <x:v>29.02968150714787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21.470999999999997</x:v>
      </x:c>
      <x:c r="S704" s="8">
        <x:v>85623.11114389119</x:v>
      </x:c>
      <x:c r="T704" s="12">
        <x:v>265943.8154665681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342861</x:v>
      </x:c>
      <x:c r="B705" s="1">
        <x:v>45096.59535327255</x:v>
      </x:c>
      <x:c r="C705" s="6">
        <x:v>35.153103613333336</x:v>
      </x:c>
      <x:c r="D705" s="14" t="s">
        <x:v>122</x:v>
      </x:c>
      <x:c r="E705" s="15">
        <x:v>45071.5821942342</x:v>
      </x:c>
      <x:c r="F705" t="s">
        <x:v>126</x:v>
      </x:c>
      <x:c r="G705" s="6">
        <x:v>82.0506375472041</x:v>
      </x:c>
      <x:c r="H705" t="s">
        <x:v>115</x:v>
      </x:c>
      <x:c r="I705" s="6">
        <x:v>29.04198598448329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21.476999999999997</x:v>
      </x:c>
      <x:c r="S705" s="8">
        <x:v>85632.33819971241</x:v>
      </x:c>
      <x:c r="T705" s="12">
        <x:v>265949.24080047547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342871</x:v>
      </x:c>
      <x:c r="B706" s="1">
        <x:v>45096.59538822919</x:v>
      </x:c>
      <x:c r="C706" s="6">
        <x:v>35.203441175</x:v>
      </x:c>
      <x:c r="D706" s="14" t="s">
        <x:v>122</x:v>
      </x:c>
      <x:c r="E706" s="15">
        <x:v>45071.5821942342</x:v>
      </x:c>
      <x:c r="F706" t="s">
        <x:v>126</x:v>
      </x:c>
      <x:c r="G706" s="6">
        <x:v>82.05788684365713</x:v>
      </x:c>
      <x:c r="H706" t="s">
        <x:v>115</x:v>
      </x:c>
      <x:c r="I706" s="6">
        <x:v>29.02968150714787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21.479</x:v>
      </x:c>
      <x:c r="S706" s="8">
        <x:v>85641.69092091898</x:v>
      </x:c>
      <x:c r="T706" s="12">
        <x:v>265949.79397591174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342881</x:v>
      </x:c>
      <x:c r="B707" s="1">
        <x:v>45096.595423157705</x:v>
      </x:c>
      <x:c r="C707" s="6">
        <x:v>35.25373824</x:v>
      </x:c>
      <x:c r="D707" s="14" t="s">
        <x:v>122</x:v>
      </x:c>
      <x:c r="E707" s="15">
        <x:v>45071.5821942342</x:v>
      </x:c>
      <x:c r="F707" t="s">
        <x:v>126</x:v>
      </x:c>
      <x:c r="G707" s="6">
        <x:v>82.09725009294978</x:v>
      </x:c>
      <x:c r="H707" t="s">
        <x:v>115</x:v>
      </x:c>
      <x:c r="I707" s="6">
        <x:v>29.02352928540313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21.474999999999998</x:v>
      </x:c>
      <x:c r="S707" s="8">
        <x:v>85655.09791170005</x:v>
      </x:c>
      <x:c r="T707" s="12">
        <x:v>265946.88007045246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342891</x:v>
      </x:c>
      <x:c r="B708" s="1">
        <x:v>45096.595457519645</x:v>
      </x:c>
      <x:c r="C708" s="6">
        <x:v>35.30321944666667</x:v>
      </x:c>
      <x:c r="D708" s="14" t="s">
        <x:v>122</x:v>
      </x:c>
      <x:c r="E708" s="15">
        <x:v>45071.5821942342</x:v>
      </x:c>
      <x:c r="F708" t="s">
        <x:v>126</x:v>
      </x:c>
      <x:c r="G708" s="6">
        <x:v>82.07217907343231</x:v>
      </x:c>
      <x:c r="H708" t="s">
        <x:v>115</x:v>
      </x:c>
      <x:c r="I708" s="6">
        <x:v>29.02968150714787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21.476999999999997</x:v>
      </x:c>
      <x:c r="S708" s="8">
        <x:v>85666.00203117344</x:v>
      </x:c>
      <x:c r="T708" s="12">
        <x:v>265944.315337595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342901</x:v>
      </x:c>
      <x:c r="B709" s="1">
        <x:v>45096.595492571265</x:v>
      </x:c>
      <x:c r="C709" s="6">
        <x:v>35.35369377833333</x:v>
      </x:c>
      <x:c r="D709" s="14" t="s">
        <x:v>122</x:v>
      </x:c>
      <x:c r="E709" s="15">
        <x:v>45071.5821942342</x:v>
      </x:c>
      <x:c r="F709" t="s">
        <x:v>126</x:v>
      </x:c>
      <x:c r="G709" s="6">
        <x:v>82.06151296174528</x:v>
      </x:c>
      <x:c r="H709" t="s">
        <x:v>115</x:v>
      </x:c>
      <x:c r="I709" s="6">
        <x:v>29.02352928540313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21.479999999999997</x:v>
      </x:c>
      <x:c r="S709" s="8">
        <x:v>85664.82131257927</x:v>
      </x:c>
      <x:c r="T709" s="12">
        <x:v>265956.4246784396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342911</x:v>
      </x:c>
      <x:c r="B710" s="1">
        <x:v>45096.59552697163</x:v>
      </x:c>
      <x:c r="C710" s="6">
        <x:v>35.4032303</x:v>
      </x:c>
      <x:c r="D710" s="14" t="s">
        <x:v>122</x:v>
      </x:c>
      <x:c r="E710" s="15">
        <x:v>45071.5821942342</x:v>
      </x:c>
      <x:c r="F710" t="s">
        <x:v>126</x:v>
      </x:c>
      <x:c r="G710" s="6">
        <x:v>82.03645426954856</x:v>
      </x:c>
      <x:c r="H710" t="s">
        <x:v>115</x:v>
      </x:c>
      <x:c r="I710" s="6">
        <x:v>29.02968150714787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21.481999999999996</x:v>
      </x:c>
      <x:c r="S710" s="8">
        <x:v>85676.48324568577</x:v>
      </x:c>
      <x:c r="T710" s="12">
        <x:v>265950.6347018623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342921</x:v>
      </x:c>
      <x:c r="B711" s="1">
        <x:v>45096.595561392</x:v>
      </x:c>
      <x:c r="C711" s="6">
        <x:v>35.45279563</x:v>
      </x:c>
      <x:c r="D711" s="14" t="s">
        <x:v>122</x:v>
      </x:c>
      <x:c r="E711" s="15">
        <x:v>45071.5821942342</x:v>
      </x:c>
      <x:c r="F711" t="s">
        <x:v>126</x:v>
      </x:c>
      <x:c r="G711" s="6">
        <x:v>82.01513929074378</x:v>
      </x:c>
      <x:c r="H711" t="s">
        <x:v>115</x:v>
      </x:c>
      <x:c r="I711" s="6">
        <x:v>29.017377074942033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21.487999999999996</x:v>
      </x:c>
      <x:c r="S711" s="8">
        <x:v>85687.20782600802</x:v>
      </x:c>
      <x:c r="T711" s="12">
        <x:v>265942.8542025644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342931</x:v>
      </x:c>
      <x:c r="B712" s="1">
        <x:v>45096.59559657262</x:v>
      </x:c>
      <x:c r="C712" s="6">
        <x:v>35.503455725</x:v>
      </x:c>
      <x:c r="D712" s="14" t="s">
        <x:v>122</x:v>
      </x:c>
      <x:c r="E712" s="15">
        <x:v>45071.5821942342</x:v>
      </x:c>
      <x:c r="F712" t="s">
        <x:v>126</x:v>
      </x:c>
      <x:c r="G712" s="6">
        <x:v>82.01513929074378</x:v>
      </x:c>
      <x:c r="H712" t="s">
        <x:v>115</x:v>
      </x:c>
      <x:c r="I712" s="6">
        <x:v>29.017377074942033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21.487999999999996</x:v>
      </x:c>
      <x:c r="S712" s="8">
        <x:v>85691.94858595249</x:v>
      </x:c>
      <x:c r="T712" s="12">
        <x:v>265944.37014664046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342941</x:v>
      </x:c>
      <x:c r="B713" s="1">
        <x:v>45096.595630914344</x:v>
      </x:c>
      <x:c r="C713" s="6">
        <x:v>35.5529078</x:v>
      </x:c>
      <x:c r="D713" s="14" t="s">
        <x:v>122</x:v>
      </x:c>
      <x:c r="E713" s="15">
        <x:v>45071.5821942342</x:v>
      </x:c>
      <x:c r="F713" t="s">
        <x:v>126</x:v>
      </x:c>
      <x:c r="G713" s="6">
        <x:v>82.00086027586735</x:v>
      </x:c>
      <x:c r="H713" t="s">
        <x:v>115</x:v>
      </x:c>
      <x:c r="I713" s="6">
        <x:v>29.017377074942033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21.49</x:v>
      </x:c>
      <x:c r="S713" s="8">
        <x:v>85705.2719632488</x:v>
      </x:c>
      <x:c r="T713" s="12">
        <x:v>265949.2721297175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342951</x:v>
      </x:c>
      <x:c r="B714" s="1">
        <x:v>45096.59566603656</x:v>
      </x:c>
      <x:c r="C714" s="6">
        <x:v>35.60348380166667</x:v>
      </x:c>
      <x:c r="D714" s="14" t="s">
        <x:v>122</x:v>
      </x:c>
      <x:c r="E714" s="15">
        <x:v>45071.5821942342</x:v>
      </x:c>
      <x:c r="F714" t="s">
        <x:v>126</x:v>
      </x:c>
      <x:c r="G714" s="6">
        <x:v>82.0116262219794</x:v>
      </x:c>
      <x:c r="H714" t="s">
        <x:v>115</x:v>
      </x:c>
      <x:c r="I714" s="6">
        <x:v>29.011224875761854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21.49</x:v>
      </x:c>
      <x:c r="S714" s="8">
        <x:v>85716.02893968888</x:v>
      </x:c>
      <x:c r="T714" s="12">
        <x:v>265962.97160123056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342961</x:v>
      </x:c>
      <x:c r="B715" s="1">
        <x:v>45096.59570043524</x:v>
      </x:c>
      <x:c r="C715" s="6">
        <x:v>35.653017891666664</x:v>
      </x:c>
      <x:c r="D715" s="14" t="s">
        <x:v>122</x:v>
      </x:c>
      <x:c r="E715" s="15">
        <x:v>45071.5821942342</x:v>
      </x:c>
      <x:c r="F715" t="s">
        <x:v>126</x:v>
      </x:c>
      <x:c r="G715" s="6">
        <x:v>81.98658433456288</x:v>
      </x:c>
      <x:c r="H715" t="s">
        <x:v>115</x:v>
      </x:c>
      <x:c r="I715" s="6">
        <x:v>29.017377074942033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21.491999999999997</x:v>
      </x:c>
      <x:c r="S715" s="8">
        <x:v>85711.26204527155</x:v>
      </x:c>
      <x:c r="T715" s="12">
        <x:v>265935.69219162664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342971</x:v>
      </x:c>
      <x:c r="B716" s="1">
        <x:v>45096.59573560543</x:v>
      </x:c>
      <x:c r="C716" s="6">
        <x:v>35.703662961666666</x:v>
      </x:c>
      <x:c r="D716" s="14" t="s">
        <x:v>122</x:v>
      </x:c>
      <x:c r="E716" s="15">
        <x:v>45071.5821942342</x:v>
      </x:c>
      <x:c r="F716" t="s">
        <x:v>126</x:v>
      </x:c>
      <x:c r="G716" s="6">
        <x:v>81.97582230170963</x:v>
      </x:c>
      <x:c r="H716" t="s">
        <x:v>115</x:v>
      </x:c>
      <x:c r="I716" s="6">
        <x:v>29.02352928540313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21.491999999999997</x:v>
      </x:c>
      <x:c r="S716" s="8">
        <x:v>85731.79286169453</x:v>
      </x:c>
      <x:c r="T716" s="12">
        <x:v>265945.49670354347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342981</x:v>
      </x:c>
      <x:c r="B717" s="1">
        <x:v>45096.59576997778</x:v>
      </x:c>
      <x:c r="C717" s="6">
        <x:v>35.75315914833333</x:v>
      </x:c>
      <x:c r="D717" s="14" t="s">
        <x:v>122</x:v>
      </x:c>
      <x:c r="E717" s="15">
        <x:v>45071.5821942342</x:v>
      </x:c>
      <x:c r="F717" t="s">
        <x:v>126</x:v>
      </x:c>
      <x:c r="G717" s="6">
        <x:v>81.95441692587337</x:v>
      </x:c>
      <x:c r="H717" t="s">
        <x:v>115</x:v>
      </x:c>
      <x:c r="I717" s="6">
        <x:v>29.02352928540313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21.494999999999997</x:v>
      </x:c>
      <x:c r="S717" s="8">
        <x:v>85735.56292545886</x:v>
      </x:c>
      <x:c r="T717" s="12">
        <x:v>265938.19699762913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342991</x:v>
      </x:c>
      <x:c r="B718" s="1">
        <x:v>45096.59580445067</x:v>
      </x:c>
      <x:c r="C718" s="6">
        <x:v>35.80280011166667</x:v>
      </x:c>
      <x:c r="D718" s="14" t="s">
        <x:v>122</x:v>
      </x:c>
      <x:c r="E718" s="15">
        <x:v>45071.5821942342</x:v>
      </x:c>
      <x:c r="F718" t="s">
        <x:v>126</x:v>
      </x:c>
      <x:c r="G718" s="6">
        <x:v>81.96880206346746</x:v>
      </x:c>
      <x:c r="H718" t="s">
        <x:v>115</x:v>
      </x:c>
      <x:c r="I718" s="6">
        <x:v>29.011224875761854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21.496</x:v>
      </x:c>
      <x:c r="S718" s="8">
        <x:v>85740.117842084</x:v>
      </x:c>
      <x:c r="T718" s="12">
        <x:v>265940.07803454064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343001</x:v>
      </x:c>
      <x:c r="B719" s="1">
        <x:v>45096.59583981138</x:v>
      </x:c>
      <x:c r="C719" s="6">
        <x:v>35.85371954166666</x:v>
      </x:c>
      <x:c r="D719" s="14" t="s">
        <x:v>122</x:v>
      </x:c>
      <x:c r="E719" s="15">
        <x:v>45071.5821942342</x:v>
      </x:c>
      <x:c r="F719" t="s">
        <x:v>126</x:v>
      </x:c>
      <x:c r="G719" s="6">
        <x:v>81.9651761835668</x:v>
      </x:c>
      <x:c r="H719" t="s">
        <x:v>115</x:v>
      </x:c>
      <x:c r="I719" s="6">
        <x:v>29.017377074942033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21.494999999999997</x:v>
      </x:c>
      <x:c r="S719" s="8">
        <x:v>85755.35384157259</x:v>
      </x:c>
      <x:c r="T719" s="12">
        <x:v>265939.88343897095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343011</x:v>
      </x:c>
      <x:c r="B720" s="1">
        <x:v>45096.59587419937</x:v>
      </x:c>
      <x:c r="C720" s="6">
        <x:v>35.90323824</x:v>
      </x:c>
      <x:c r="D720" s="14" t="s">
        <x:v>122</x:v>
      </x:c>
      <x:c r="E720" s="15">
        <x:v>45071.5821942342</x:v>
      </x:c>
      <x:c r="F720" t="s">
        <x:v>126</x:v>
      </x:c>
      <x:c r="G720" s="6">
        <x:v>81.96166739171564</x:v>
      </x:c>
      <x:c r="H720" t="s">
        <x:v>115</x:v>
      </x:c>
      <x:c r="I720" s="6">
        <x:v>29.011224875761854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21.496999999999996</x:v>
      </x:c>
      <x:c r="S720" s="8">
        <x:v>85755.50145384618</x:v>
      </x:c>
      <x:c r="T720" s="12">
        <x:v>265952.5133123393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343024</x:v>
      </x:c>
      <x:c r="B721" s="1">
        <x:v>45096.59590866199</x:v>
      </x:c>
      <x:c r="C721" s="6">
        <x:v>35.95286442</x:v>
      </x:c>
      <x:c r="D721" s="14" t="s">
        <x:v>122</x:v>
      </x:c>
      <x:c r="E721" s="15">
        <x:v>45071.5821942342</x:v>
      </x:c>
      <x:c r="F721" t="s">
        <x:v>126</x:v>
      </x:c>
      <x:c r="G721" s="6">
        <x:v>81.9153717796405</x:v>
      </x:c>
      <x:c r="H721" t="s">
        <x:v>115</x:v>
      </x:c>
      <x:c r="I721" s="6">
        <x:v>29.005072687864867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21.505</x:v>
      </x:c>
      <x:c r="S721" s="8">
        <x:v>85767.7072432259</x:v>
      </x:c>
      <x:c r="T721" s="12">
        <x:v>265940.271410405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343034</x:v>
      </x:c>
      <x:c r="B722" s="1">
        <x:v>45096.595943994056</x:v>
      </x:c>
      <x:c r="C722" s="6">
        <x:v>36.00374258833333</x:v>
      </x:c>
      <x:c r="D722" s="14" t="s">
        <x:v>122</x:v>
      </x:c>
      <x:c r="E722" s="15">
        <x:v>45071.5821942342</x:v>
      </x:c>
      <x:c r="F722" t="s">
        <x:v>126</x:v>
      </x:c>
      <x:c r="G722" s="6">
        <x:v>81.90812155691548</x:v>
      </x:c>
      <x:c r="H722" t="s">
        <x:v>115</x:v>
      </x:c>
      <x:c r="I722" s="6">
        <x:v>29.017377074942033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21.502999999999997</x:v>
      </x:c>
      <x:c r="S722" s="8">
        <x:v>85772.71194852992</x:v>
      </x:c>
      <x:c r="T722" s="12">
        <x:v>265936.11495218927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343044</x:v>
      </x:c>
      <x:c r="B723" s="1">
        <x:v>45096.59597841268</x:v>
      </x:c>
      <x:c r="C723" s="6">
        <x:v>36.053305413333334</x:v>
      </x:c>
      <x:c r="D723" s="14" t="s">
        <x:v>122</x:v>
      </x:c>
      <x:c r="E723" s="15">
        <x:v>45071.5821942342</x:v>
      </x:c>
      <x:c r="F723" t="s">
        <x:v>126</x:v>
      </x:c>
      <x:c r="G723" s="6">
        <x:v>81.86536280068195</x:v>
      </x:c>
      <x:c r="H723" t="s">
        <x:v>115</x:v>
      </x:c>
      <x:c r="I723" s="6">
        <x:v>29.017377074942033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21.508999999999997</x:v>
      </x:c>
      <x:c r="S723" s="8">
        <x:v>85782.40586421447</x:v>
      </x:c>
      <x:c r="T723" s="12">
        <x:v>265940.54574278207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343051</x:v>
      </x:c>
      <x:c r="B724" s="1">
        <x:v>45096.59601284694</x:v>
      </x:c>
      <x:c r="C724" s="6">
        <x:v>36.10289074333333</x:v>
      </x:c>
      <x:c r="D724" s="14" t="s">
        <x:v>122</x:v>
      </x:c>
      <x:c r="E724" s="15">
        <x:v>45071.5821942342</x:v>
      </x:c>
      <x:c r="F724" t="s">
        <x:v>126</x:v>
      </x:c>
      <x:c r="G724" s="6">
        <x:v>81.89036287885418</x:v>
      </x:c>
      <x:c r="H724" t="s">
        <x:v>115</x:v>
      </x:c>
      <x:c r="I724" s="6">
        <x:v>29.011224875761854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21.506999999999998</x:v>
      </x:c>
      <x:c r="S724" s="8">
        <x:v>85786.62091544023</x:v>
      </x:c>
      <x:c r="T724" s="12">
        <x:v>265942.5902209443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343061</x:v>
      </x:c>
      <x:c r="B725" s="1">
        <x:v>45096.59604786622</x:v>
      </x:c>
      <x:c r="C725" s="6">
        <x:v>36.153318498333334</x:v>
      </x:c>
      <x:c r="D725" s="14" t="s">
        <x:v>122</x:v>
      </x:c>
      <x:c r="E725" s="15">
        <x:v>45071.5821942342</x:v>
      </x:c>
      <x:c r="F725" t="s">
        <x:v>126</x:v>
      </x:c>
      <x:c r="G725" s="6">
        <x:v>81.86186254385463</x:v>
      </x:c>
      <x:c r="H725" t="s">
        <x:v>115</x:v>
      </x:c>
      <x:c r="I725" s="6">
        <x:v>29.011224875761854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21.511</x:v>
      </x:c>
      <x:c r="S725" s="8">
        <x:v>85797.30419880935</x:v>
      </x:c>
      <x:c r="T725" s="12">
        <x:v>265942.4259966853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343074</x:v>
      </x:c>
      <x:c r="B726" s="1">
        <x:v>45096.59608290749</x:v>
      </x:c>
      <x:c r="C726" s="6">
        <x:v>36.20377794</x:v>
      </x:c>
      <x:c r="D726" s="14" t="s">
        <x:v>122</x:v>
      </x:c>
      <x:c r="E726" s="15">
        <x:v>45071.5821942342</x:v>
      </x:c>
      <x:c r="F726" t="s">
        <x:v>126</x:v>
      </x:c>
      <x:c r="G726" s="6">
        <x:v>81.86186254385463</x:v>
      </x:c>
      <x:c r="H726" t="s">
        <x:v>115</x:v>
      </x:c>
      <x:c r="I726" s="6">
        <x:v>29.011224875761854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21.511</x:v>
      </x:c>
      <x:c r="S726" s="8">
        <x:v>85806.66649356596</x:v>
      </x:c>
      <x:c r="T726" s="12">
        <x:v>265933.6953320046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343084</x:v>
      </x:c>
      <x:c r="B727" s="1">
        <x:v>45096.59611752176</x:v>
      </x:c>
      <x:c r="C727" s="6">
        <x:v>36.25362248</x:v>
      </x:c>
      <x:c r="D727" s="14" t="s">
        <x:v>122</x:v>
      </x:c>
      <x:c r="E727" s="15">
        <x:v>45071.5821942342</x:v>
      </x:c>
      <x:c r="F727" t="s">
        <x:v>126</x:v>
      </x:c>
      <x:c r="G727" s="6">
        <x:v>81.82975157643888</x:v>
      </x:c>
      <x:c r="H727" t="s">
        <x:v>115</x:v>
      </x:c>
      <x:c r="I727" s="6">
        <x:v>29.017377074942033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21.513999999999996</x:v>
      </x:c>
      <x:c r="S727" s="8">
        <x:v>85813.03436238506</x:v>
      </x:c>
      <x:c r="T727" s="12">
        <x:v>265943.5412369729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343091</x:v>
      </x:c>
      <x:c r="B728" s="1">
        <x:v>45096.59615196447</x:v>
      </x:c>
      <x:c r="C728" s="6">
        <x:v>36.30321999</x:v>
      </x:c>
      <x:c r="D728" s="14" t="s">
        <x:v>122</x:v>
      </x:c>
      <x:c r="E728" s="15">
        <x:v>45071.5821942342</x:v>
      </x:c>
      <x:c r="F728" t="s">
        <x:v>126</x:v>
      </x:c>
      <x:c r="G728" s="6">
        <x:v>81.82987807264976</x:v>
      </x:c>
      <x:c r="H728" t="s">
        <x:v>115</x:v>
      </x:c>
      <x:c r="I728" s="6">
        <x:v>29.005072687864867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21.516999999999996</x:v>
      </x:c>
      <x:c r="S728" s="8">
        <x:v>85820.47568828333</x:v>
      </x:c>
      <x:c r="T728" s="12">
        <x:v>265953.3018709028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343104</x:v>
      </x:c>
      <x:c r="B729" s="1">
        <x:v>45096.596186400326</x:v>
      </x:c>
      <x:c r="C729" s="6">
        <x:v>36.352807615</x:v>
      </x:c>
      <x:c r="D729" s="14" t="s">
        <x:v>122</x:v>
      </x:c>
      <x:c r="E729" s="15">
        <x:v>45071.5821942342</x:v>
      </x:c>
      <x:c r="F729" t="s">
        <x:v>126</x:v>
      </x:c>
      <x:c r="G729" s="6">
        <x:v>81.82275857571956</x:v>
      </x:c>
      <x:c r="H729" t="s">
        <x:v>115</x:v>
      </x:c>
      <x:c r="I729" s="6">
        <x:v>29.005072687864867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21.517999999999997</x:v>
      </x:c>
      <x:c r="S729" s="8">
        <x:v>85833.15978505302</x:v>
      </x:c>
      <x:c r="T729" s="12">
        <x:v>265953.07465508033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343111</x:v>
      </x:c>
      <x:c r="B730" s="1">
        <x:v>45096.596221569955</x:v>
      </x:c>
      <x:c r="C730" s="6">
        <x:v>36.40345188</x:v>
      </x:c>
      <x:c r="D730" s="14" t="s">
        <x:v>122</x:v>
      </x:c>
      <x:c r="E730" s="15">
        <x:v>45071.5821942342</x:v>
      </x:c>
      <x:c r="F730" t="s">
        <x:v>126</x:v>
      </x:c>
      <x:c r="G730" s="6">
        <x:v>81.79066531834422</x:v>
      </x:c>
      <x:c r="H730" t="s">
        <x:v>115</x:v>
      </x:c>
      <x:c r="I730" s="6">
        <x:v>29.011224875761854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21.520999999999997</x:v>
      </x:c>
      <x:c r="S730" s="8">
        <x:v>85839.85910324674</x:v>
      </x:c>
      <x:c r="T730" s="12">
        <x:v>265958.1237264317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343124</x:v>
      </x:c>
      <x:c r="B731" s="1">
        <x:v>45096.59625599737</x:v>
      </x:c>
      <x:c r="C731" s="6">
        <x:v>36.45302736666667</x:v>
      </x:c>
      <x:c r="D731" s="14" t="s">
        <x:v>122</x:v>
      </x:c>
      <x:c r="E731" s="15">
        <x:v>45071.5821942342</x:v>
      </x:c>
      <x:c r="F731" t="s">
        <x:v>126</x:v>
      </x:c>
      <x:c r="G731" s="6">
        <x:v>81.78354980505517</x:v>
      </x:c>
      <x:c r="H731" t="s">
        <x:v>115</x:v>
      </x:c>
      <x:c r="I731" s="6">
        <x:v>29.011224875761854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21.522</x:v>
      </x:c>
      <x:c r="S731" s="8">
        <x:v>85850.69413262587</x:v>
      </x:c>
      <x:c r="T731" s="12">
        <x:v>265948.2194427538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343131</x:v>
      </x:c>
      <x:c r="B732" s="1">
        <x:v>45096.59629097742</x:v>
      </x:c>
      <x:c r="C732" s="6">
        <x:v>36.503398635</x:v>
      </x:c>
      <x:c r="D732" s="14" t="s">
        <x:v>122</x:v>
      </x:c>
      <x:c r="E732" s="15">
        <x:v>45071.5821942342</x:v>
      </x:c>
      <x:c r="F732" t="s">
        <x:v>126</x:v>
      </x:c>
      <x:c r="G732" s="6">
        <x:v>81.80140467699054</x:v>
      </x:c>
      <x:c r="H732" t="s">
        <x:v>115</x:v>
      </x:c>
      <x:c r="I732" s="6">
        <x:v>29.005072687864867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21.520999999999997</x:v>
      </x:c>
      <x:c r="S732" s="8">
        <x:v>85848.11884093768</x:v>
      </x:c>
      <x:c r="T732" s="12">
        <x:v>265948.8605235167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343141</x:v>
      </x:c>
      <x:c r="B733" s="1">
        <x:v>45096.59632536866</x:v>
      </x:c>
      <x:c r="C733" s="6">
        <x:v>36.55292202166667</x:v>
      </x:c>
      <x:c r="D733" s="14" t="s">
        <x:v>122</x:v>
      </x:c>
      <x:c r="E733" s="15">
        <x:v>45071.5821942342</x:v>
      </x:c>
      <x:c r="F733" t="s">
        <x:v>126</x:v>
      </x:c>
      <x:c r="G733" s="6">
        <x:v>81.76932107296996</x:v>
      </x:c>
      <x:c r="H733" t="s">
        <x:v>115</x:v>
      </x:c>
      <x:c r="I733" s="6">
        <x:v>29.011224875761854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21.523999999999997</x:v>
      </x:c>
      <x:c r="S733" s="8">
        <x:v>85869.2486563045</x:v>
      </x:c>
      <x:c r="T733" s="12">
        <x:v>265953.2394289964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343151</x:v>
      </x:c>
      <x:c r="B734" s="1">
        <x:v>45096.596360489406</x:v>
      </x:c>
      <x:c r="C734" s="6">
        <x:v>36.60349590333333</x:v>
      </x:c>
      <x:c r="D734" s="14" t="s">
        <x:v>122</x:v>
      </x:c>
      <x:c r="E734" s="15">
        <x:v>45071.5821942342</x:v>
      </x:c>
      <x:c r="F734" t="s">
        <x:v>126</x:v>
      </x:c>
      <x:c r="G734" s="6">
        <x:v>81.80502873559927</x:v>
      </x:c>
      <x:c r="H734" t="s">
        <x:v>115</x:v>
      </x:c>
      <x:c r="I734" s="6">
        <x:v>28.998920511249707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21.522</x:v>
      </x:c>
      <x:c r="S734" s="8">
        <x:v>85868.53099074791</x:v>
      </x:c>
      <x:c r="T734" s="12">
        <x:v>265960.6904836503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343164</x:v>
      </x:c>
      <x:c r="B735" s="1">
        <x:v>45096.596394893684</x:v>
      </x:c>
      <x:c r="C735" s="6">
        <x:v>36.65303805333333</x:v>
      </x:c>
      <x:c r="D735" s="14" t="s">
        <x:v>122</x:v>
      </x:c>
      <x:c r="E735" s="15">
        <x:v>45071.5821942342</x:v>
      </x:c>
      <x:c r="F735" t="s">
        <x:v>126</x:v>
      </x:c>
      <x:c r="G735" s="6">
        <x:v>81.76932107296996</x:v>
      </x:c>
      <x:c r="H735" t="s">
        <x:v>115</x:v>
      </x:c>
      <x:c r="I735" s="6">
        <x:v>29.011224875761854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21.523999999999997</x:v>
      </x:c>
      <x:c r="S735" s="8">
        <x:v>85872.93535554202</x:v>
      </x:c>
      <x:c r="T735" s="12">
        <x:v>265946.24369494355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343171</x:v>
      </x:c>
      <x:c r="B736" s="1">
        <x:v>45096.59643005838</x:v>
      </x:c>
      <x:c r="C736" s="6">
        <x:v>36.703675223333335</x:v>
      </x:c>
      <x:c r="D736" s="14" t="s">
        <x:v>122</x:v>
      </x:c>
      <x:c r="E736" s="15">
        <x:v>45071.5821942342</x:v>
      </x:c>
      <x:c r="F736" t="s">
        <x:v>126</x:v>
      </x:c>
      <x:c r="G736" s="6">
        <x:v>81.75871753364505</x:v>
      </x:c>
      <x:c r="H736" t="s">
        <x:v>115</x:v>
      </x:c>
      <x:c r="I736" s="6">
        <x:v>29.005072687864867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21.526999999999997</x:v>
      </x:c>
      <x:c r="S736" s="8">
        <x:v>85885.34479697079</x:v>
      </x:c>
      <x:c r="T736" s="12">
        <x:v>265945.73145767493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343181</x:v>
      </x:c>
      <x:c r="B737" s="1">
        <x:v>45096.596464461814</x:v>
      </x:c>
      <x:c r="C737" s="6">
        <x:v>36.753216165</x:v>
      </x:c>
      <x:c r="D737" s="14" t="s">
        <x:v>122</x:v>
      </x:c>
      <x:c r="E737" s="15">
        <x:v>45071.5821942342</x:v>
      </x:c>
      <x:c r="F737" t="s">
        <x:v>126</x:v>
      </x:c>
      <x:c r="G737" s="6">
        <x:v>81.75871753364505</x:v>
      </x:c>
      <x:c r="H737" t="s">
        <x:v>115</x:v>
      </x:c>
      <x:c r="I737" s="6">
        <x:v>29.005072687864867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21.526999999999997</x:v>
      </x:c>
      <x:c r="S737" s="8">
        <x:v>85883.21512738396</x:v>
      </x:c>
      <x:c r="T737" s="12">
        <x:v>265952.4067145116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343191</x:v>
      </x:c>
      <x:c r="B738" s="1">
        <x:v>45096.5964989377</x:v>
      </x:c>
      <x:c r="C738" s="6">
        <x:v>36.80286144</x:v>
      </x:c>
      <x:c r="D738" s="14" t="s">
        <x:v>122</x:v>
      </x:c>
      <x:c r="E738" s="15">
        <x:v>45071.5821942342</x:v>
      </x:c>
      <x:c r="F738" t="s">
        <x:v>126</x:v>
      </x:c>
      <x:c r="G738" s="6">
        <x:v>81.73752066620678</x:v>
      </x:c>
      <x:c r="H738" t="s">
        <x:v>115</x:v>
      </x:c>
      <x:c r="I738" s="6">
        <x:v>28.992768345916375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21.532999999999998</x:v>
      </x:c>
      <x:c r="S738" s="8">
        <x:v>85901.23516573859</x:v>
      </x:c>
      <x:c r="T738" s="12">
        <x:v>265950.7397919598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343204</x:v>
      </x:c>
      <x:c r="B739" s="1">
        <x:v>45096.596534111864</x:v>
      </x:c>
      <x:c r="C739" s="6">
        <x:v>36.853512226666666</x:v>
      </x:c>
      <x:c r="D739" s="14" t="s">
        <x:v>122</x:v>
      </x:c>
      <x:c r="E739" s="15">
        <x:v>45071.5821942342</x:v>
      </x:c>
      <x:c r="F739" t="s">
        <x:v>126</x:v>
      </x:c>
      <x:c r="G739" s="6">
        <x:v>81.71968007340824</x:v>
      </x:c>
      <x:c r="H739" t="s">
        <x:v>115</x:v>
      </x:c>
      <x:c r="I739" s="6">
        <x:v>28.998920511249707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21.534</x:v>
      </x:c>
      <x:c r="S739" s="8">
        <x:v>85909.89422436911</x:v>
      </x:c>
      <x:c r="T739" s="12">
        <x:v>265956.2752667288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343211</x:v>
      </x:c>
      <x:c r="B740" s="1">
        <x:v>45096.59656851931</x:v>
      </x:c>
      <x:c r="C740" s="6">
        <x:v>36.90305894833333</x:v>
      </x:c>
      <x:c r="D740" s="14" t="s">
        <x:v>122</x:v>
      </x:c>
      <x:c r="E740" s="15">
        <x:v>45071.5821942342</x:v>
      </x:c>
      <x:c r="F740" t="s">
        <x:v>126</x:v>
      </x:c>
      <x:c r="G740" s="6">
        <x:v>81.71619563584086</x:v>
      </x:c>
      <x:c r="H740" t="s">
        <x:v>115</x:v>
      </x:c>
      <x:c r="I740" s="6">
        <x:v>28.992768345916375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21.535999999999998</x:v>
      </x:c>
      <x:c r="S740" s="8">
        <x:v>85922.55725458807</x:v>
      </x:c>
      <x:c r="T740" s="12">
        <x:v>265958.0974149325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343221</x:v>
      </x:c>
      <x:c r="B741" s="1">
        <x:v>45096.596603640355</x:v>
      </x:c>
      <x:c r="C741" s="6">
        <x:v>36.95363325833333</x:v>
      </x:c>
      <x:c r="D741" s="14" t="s">
        <x:v>122</x:v>
      </x:c>
      <x:c r="E741" s="15">
        <x:v>45071.5821942342</x:v>
      </x:c>
      <x:c r="F741" t="s">
        <x:v>126</x:v>
      </x:c>
      <x:c r="G741" s="6">
        <x:v>81.68052922494417</x:v>
      </x:c>
      <x:c r="H741" t="s">
        <x:v>115</x:v>
      </x:c>
      <x:c r="I741" s="6">
        <x:v>29.005072687864867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21.537999999999997</x:v>
      </x:c>
      <x:c r="S741" s="8">
        <x:v>85931.4486844228</x:v>
      </x:c>
      <x:c r="T741" s="12">
        <x:v>265951.8319844206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343231</x:v>
      </x:c>
      <x:c r="B742" s="1">
        <x:v>45096.596637922594</x:v>
      </x:c>
      <x:c r="C742" s="6">
        <x:v>37.002999681666665</x:v>
      </x:c>
      <x:c r="D742" s="14" t="s">
        <x:v>122</x:v>
      </x:c>
      <x:c r="E742" s="15">
        <x:v>45071.5821942342</x:v>
      </x:c>
      <x:c r="F742" t="s">
        <x:v>126</x:v>
      </x:c>
      <x:c r="G742" s="6">
        <x:v>81.70546599360664</x:v>
      </x:c>
      <x:c r="H742" t="s">
        <x:v>115</x:v>
      </x:c>
      <x:c r="I742" s="6">
        <x:v>28.998920511249707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21.535999999999998</x:v>
      </x:c>
      <x:c r="S742" s="8">
        <x:v>85934.83792461228</x:v>
      </x:c>
      <x:c r="T742" s="12">
        <x:v>265954.3391749943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343241</x:v>
      </x:c>
      <x:c r="B743" s="1">
        <x:v>45096.596672953056</x:v>
      </x:c>
      <x:c r="C743" s="6">
        <x:v>37.05344355166667</x:v>
      </x:c>
      <x:c r="D743" s="14" t="s">
        <x:v>122</x:v>
      </x:c>
      <x:c r="E743" s="15">
        <x:v>45071.5821942342</x:v>
      </x:c>
      <x:c r="F743" t="s">
        <x:v>126</x:v>
      </x:c>
      <x:c r="G743" s="6">
        <x:v>81.6877729516864</x:v>
      </x:c>
      <x:c r="H743" t="s">
        <x:v>115</x:v>
      </x:c>
      <x:c r="I743" s="6">
        <x:v>28.992768345916375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21.54</x:v>
      </x:c>
      <x:c r="S743" s="8">
        <x:v>85947.7107686079</x:v>
      </x:c>
      <x:c r="T743" s="12">
        <x:v>265960.69687007036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343251</x:v>
      </x:c>
      <x:c r="B744" s="1">
        <x:v>45096.59670785087</x:v>
      </x:c>
      <x:c r="C744" s="6">
        <x:v>37.103696405</x:v>
      </x:c>
      <x:c r="D744" s="14" t="s">
        <x:v>122</x:v>
      </x:c>
      <x:c r="E744" s="15">
        <x:v>45071.5821942342</x:v>
      </x:c>
      <x:c r="F744" t="s">
        <x:v>126</x:v>
      </x:c>
      <x:c r="G744" s="6">
        <x:v>81.66284207428153</x:v>
      </x:c>
      <x:c r="H744" t="s">
        <x:v>115</x:v>
      </x:c>
      <x:c r="I744" s="6">
        <x:v>28.998920511249707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21.541999999999998</x:v>
      </x:c>
      <x:c r="S744" s="8">
        <x:v>85949.06587577876</x:v>
      </x:c>
      <x:c r="T744" s="12">
        <x:v>265956.74018766877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343261</x:v>
      </x:c>
      <x:c r="B745" s="1">
        <x:v>45096.59674216398</x:v>
      </x:c>
      <x:c r="C745" s="6">
        <x:v>37.153107283333334</x:v>
      </x:c>
      <x:c r="D745" s="14" t="s">
        <x:v>122</x:v>
      </x:c>
      <x:c r="E745" s="15">
        <x:v>45071.5821942342</x:v>
      </x:c>
      <x:c r="F745" t="s">
        <x:v>126</x:v>
      </x:c>
      <x:c r="G745" s="6">
        <x:v>81.64516181724747</x:v>
      </x:c>
      <x:c r="H745" t="s">
        <x:v>115</x:v>
      </x:c>
      <x:c r="I745" s="6">
        <x:v>28.992768345916375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21.545999999999996</x:v>
      </x:c>
      <x:c r="S745" s="8">
        <x:v>85959.13061990283</x:v>
      </x:c>
      <x:c r="T745" s="12">
        <x:v>265951.86330757855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343271</x:v>
      </x:c>
      <x:c r="B746" s="1">
        <x:v>45096.596777237464</x:v>
      </x:c>
      <x:c r="C746" s="6">
        <x:v>37.203613098333335</x:v>
      </x:c>
      <x:c r="D746" s="14" t="s">
        <x:v>122</x:v>
      </x:c>
      <x:c r="E746" s="15">
        <x:v>45071.5821942342</x:v>
      </x:c>
      <x:c r="F746" t="s">
        <x:v>126</x:v>
      </x:c>
      <x:c r="G746" s="6">
        <x:v>81.69487747774149</x:v>
      </x:c>
      <x:c r="H746" t="s">
        <x:v>115</x:v>
      </x:c>
      <x:c r="I746" s="6">
        <x:v>28.992768345916375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21.538999999999998</x:v>
      </x:c>
      <x:c r="S746" s="8">
        <x:v>85964.06346470363</x:v>
      </x:c>
      <x:c r="T746" s="12">
        <x:v>265946.0873630939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343281</x:v>
      </x:c>
      <x:c r="B747" s="1">
        <x:v>45096.59681161803</x:v>
      </x:c>
      <x:c r="C747" s="6">
        <x:v>37.253121115</x:v>
      </x:c>
      <x:c r="D747" s="14" t="s">
        <x:v>122</x:v>
      </x:c>
      <x:c r="E747" s="15">
        <x:v>45071.5821942342</x:v>
      </x:c>
      <x:c r="F747" t="s">
        <x:v>126</x:v>
      </x:c>
      <x:c r="G747" s="6">
        <x:v>81.63806263077288</x:v>
      </x:c>
      <x:c r="H747" t="s">
        <x:v>115</x:v>
      </x:c>
      <x:c r="I747" s="6">
        <x:v>28.992768345916375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21.546999999999997</x:v>
      </x:c>
      <x:c r="S747" s="8">
        <x:v>85974.47496382866</x:v>
      </x:c>
      <x:c r="T747" s="12">
        <x:v>265947.9572888699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343291</x:v>
      </x:c>
      <x:c r="B748" s="1">
        <x:v>45096.59684675173</x:v>
      </x:c>
      <x:c r="C748" s="6">
        <x:v>37.30371364333333</x:v>
      </x:c>
      <x:c r="D748" s="14" t="s">
        <x:v>122</x:v>
      </x:c>
      <x:c r="E748" s="15">
        <x:v>45071.5821942342</x:v>
      </x:c>
      <x:c r="F748" t="s">
        <x:v>126</x:v>
      </x:c>
      <x:c r="G748" s="6">
        <x:v>81.61676964498349</x:v>
      </x:c>
      <x:c r="H748" t="s">
        <x:v>115</x:v>
      </x:c>
      <x:c r="I748" s="6">
        <x:v>28.992768345916375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21.549999999999997</x:v>
      </x:c>
      <x:c r="S748" s="8">
        <x:v>85980.08304686555</x:v>
      </x:c>
      <x:c r="T748" s="12">
        <x:v>265954.5741753257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343301</x:v>
      </x:c>
      <x:c r="B749" s="1">
        <x:v>45096.59688114567</x:v>
      </x:c>
      <x:c r="C749" s="6">
        <x:v>37.35324091</x:v>
      </x:c>
      <x:c r="D749" s="14" t="s">
        <x:v>122</x:v>
      </x:c>
      <x:c r="E749" s="15">
        <x:v>45071.5821942342</x:v>
      </x:c>
      <x:c r="F749" t="s">
        <x:v>126</x:v>
      </x:c>
      <x:c r="G749" s="6">
        <x:v>81.61676964498349</x:v>
      </x:c>
      <x:c r="H749" t="s">
        <x:v>115</x:v>
      </x:c>
      <x:c r="I749" s="6">
        <x:v>28.992768345916375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21.549999999999997</x:v>
      </x:c>
      <x:c r="S749" s="8">
        <x:v>85988.67219790354</x:v>
      </x:c>
      <x:c r="T749" s="12">
        <x:v>265952.98945286474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343311</x:v>
      </x:c>
      <x:c r="B750" s="1">
        <x:v>45096.59691557224</x:v>
      </x:c>
      <x:c r="C750" s="6">
        <x:v>37.40281518166667</x:v>
      </x:c>
      <x:c r="D750" s="14" t="s">
        <x:v>122</x:v>
      </x:c>
      <x:c r="E750" s="15">
        <x:v>45071.5821942342</x:v>
      </x:c>
      <x:c r="F750" t="s">
        <x:v>126</x:v>
      </x:c>
      <x:c r="G750" s="6">
        <x:v>81.63458627020397</x:v>
      </x:c>
      <x:c r="H750" t="s">
        <x:v>115</x:v>
      </x:c>
      <x:c r="I750" s="6">
        <x:v>28.986616191865323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21.548999999999996</x:v>
      </x:c>
      <x:c r="S750" s="8">
        <x:v>85998.32863604807</x:v>
      </x:c>
      <x:c r="T750" s="12">
        <x:v>265947.62451444735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343321</x:v>
      </x:c>
      <x:c r="B751" s="1">
        <x:v>45096.59695073953</x:v>
      </x:c>
      <x:c r="C751" s="6">
        <x:v>37.453456075</x:v>
      </x:c>
      <x:c r="D751" s="14" t="s">
        <x:v>122</x:v>
      </x:c>
      <x:c r="E751" s="15">
        <x:v>45071.5821942342</x:v>
      </x:c>
      <x:c r="F751" t="s">
        <x:v>126</x:v>
      </x:c>
      <x:c r="G751" s="6">
        <x:v>81.62401411589718</x:v>
      </x:c>
      <x:c r="H751" t="s">
        <x:v>115</x:v>
      </x:c>
      <x:c r="I751" s="6">
        <x:v>28.980464049095644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21.551999999999996</x:v>
      </x:c>
      <x:c r="S751" s="8">
        <x:v>86005.48483408769</x:v>
      </x:c>
      <x:c r="T751" s="12">
        <x:v>265952.3032190164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343331</x:v>
      </x:c>
      <x:c r="B752" s="1">
        <x:v>45096.59698511816</x:v>
      </x:c>
      <x:c r="C752" s="6">
        <x:v>37.50296129666667</x:v>
      </x:c>
      <x:c r="D752" s="14" t="s">
        <x:v>122</x:v>
      </x:c>
      <x:c r="E752" s="15">
        <x:v>45071.5821942342</x:v>
      </x:c>
      <x:c r="F752" t="s">
        <x:v>126</x:v>
      </x:c>
      <x:c r="G752" s="6">
        <x:v>81.5671126765908</x:v>
      </x:c>
      <x:c r="H752" t="s">
        <x:v>115</x:v>
      </x:c>
      <x:c r="I752" s="6">
        <x:v>28.992768345916375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21.557</x:v>
      </x:c>
      <x:c r="S752" s="8">
        <x:v>86015.77580819698</x:v>
      </x:c>
      <x:c r="T752" s="12">
        <x:v>265948.9784527322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343341</x:v>
      </x:c>
      <x:c r="B753" s="1">
        <x:v>45096.597020290945</x:v>
      </x:c>
      <x:c r="C753" s="6">
        <x:v>37.553610113333335</x:v>
      </x:c>
      <x:c r="D753" s="14" t="s">
        <x:v>122</x:v>
      </x:c>
      <x:c r="E753" s="15">
        <x:v>45071.5821942342</x:v>
      </x:c>
      <x:c r="F753" t="s">
        <x:v>126</x:v>
      </x:c>
      <x:c r="G753" s="6">
        <x:v>81.57782504143327</x:v>
      </x:c>
      <x:c r="H753" t="s">
        <x:v>115</x:v>
      </x:c>
      <x:c r="I753" s="6">
        <x:v>28.986616191865323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21.557</x:v>
      </x:c>
      <x:c r="S753" s="8">
        <x:v>86026.57550411191</x:v>
      </x:c>
      <x:c r="T753" s="12">
        <x:v>265953.0796727294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343351</x:v>
      </x:c>
      <x:c r="B754" s="1">
        <x:v>45096.59705477367</x:v>
      </x:c>
      <x:c r="C754" s="6">
        <x:v>37.60326524333333</x:v>
      </x:c>
      <x:c r="D754" s="14" t="s">
        <x:v>122</x:v>
      </x:c>
      <x:c r="E754" s="15">
        <x:v>45071.5821942342</x:v>
      </x:c>
      <x:c r="F754" t="s">
        <x:v>126</x:v>
      </x:c>
      <x:c r="G754" s="6">
        <x:v>81.5707333149662</x:v>
      </x:c>
      <x:c r="H754" t="s">
        <x:v>115</x:v>
      </x:c>
      <x:c r="I754" s="6">
        <x:v>28.986616191865323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21.557999999999996</x:v>
      </x:c>
      <x:c r="S754" s="8">
        <x:v>86025.53707853277</x:v>
      </x:c>
      <x:c r="T754" s="12">
        <x:v>265959.6531051608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343361</x:v>
      </x:c>
      <x:c r="B755" s="1">
        <x:v>45096.59708986909</x:v>
      </x:c>
      <x:c r="C755" s="6">
        <x:v>37.65380262833333</x:v>
      </x:c>
      <x:c r="D755" s="14" t="s">
        <x:v>122</x:v>
      </x:c>
      <x:c r="E755" s="15">
        <x:v>45071.5821942342</x:v>
      </x:c>
      <x:c r="F755" t="s">
        <x:v>126</x:v>
      </x:c>
      <x:c r="G755" s="6">
        <x:v>81.56017344324243</x:v>
      </x:c>
      <x:c r="H755" t="s">
        <x:v>115</x:v>
      </x:c>
      <x:c r="I755" s="6">
        <x:v>28.980464049095644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21.560999999999996</x:v>
      </x:c>
      <x:c r="S755" s="8">
        <x:v>86031.89032090541</x:v>
      </x:c>
      <x:c r="T755" s="12">
        <x:v>265946.571835757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343371</x:v>
      </x:c>
      <x:c r="B756" s="1">
        <x:v>45096.597124286905</x:v>
      </x:c>
      <x:c r="C756" s="6">
        <x:v>37.70336429166667</x:v>
      </x:c>
      <x:c r="D756" s="14" t="s">
        <x:v>122</x:v>
      </x:c>
      <x:c r="E756" s="15">
        <x:v>45071.5821942342</x:v>
      </x:c>
      <x:c r="F756" t="s">
        <x:v>126</x:v>
      </x:c>
      <x:c r="G756" s="6">
        <x:v>81.56364234970924</x:v>
      </x:c>
      <x:c r="H756" t="s">
        <x:v>115</x:v>
      </x:c>
      <x:c r="I756" s="6">
        <x:v>28.986616191865323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21.558999999999997</x:v>
      </x:c>
      <x:c r="S756" s="8">
        <x:v>86044.86333148772</x:v>
      </x:c>
      <x:c r="T756" s="12">
        <x:v>265957.61462429987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343381</x:v>
      </x:c>
      <x:c r="B757" s="1">
        <x:v>45096.59715872668</x:v>
      </x:c>
      <x:c r="C757" s="6">
        <x:v>37.75295757333333</x:v>
      </x:c>
      <x:c r="D757" s="14" t="s">
        <x:v>122</x:v>
      </x:c>
      <x:c r="E757" s="15">
        <x:v>45071.5821942342</x:v>
      </x:c>
      <x:c r="F757" t="s">
        <x:v>126</x:v>
      </x:c>
      <x:c r="G757" s="6">
        <x:v>81.52819893765049</x:v>
      </x:c>
      <x:c r="H757" t="s">
        <x:v>115</x:v>
      </x:c>
      <x:c r="I757" s="6">
        <x:v>28.986616191865323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21.563999999999997</x:v>
      </x:c>
      <x:c r="S757" s="8">
        <x:v>86054.81628793808</x:v>
      </x:c>
      <x:c r="T757" s="12">
        <x:v>265947.59296746965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343391</x:v>
      </x:c>
      <x:c r="B758" s="1">
        <x:v>45096.59719386439</x:v>
      </x:c>
      <x:c r="C758" s="6">
        <x:v>37.80355586666666</x:v>
      </x:c>
      <x:c r="D758" s="14" t="s">
        <x:v>122</x:v>
      </x:c>
      <x:c r="E758" s="15">
        <x:v>45071.5821942342</x:v>
      </x:c>
      <x:c r="F758" t="s">
        <x:v>126</x:v>
      </x:c>
      <x:c r="G758" s="6">
        <x:v>81.54599500066514</x:v>
      </x:c>
      <x:c r="H758" t="s">
        <x:v>115</x:v>
      </x:c>
      <x:c r="I758" s="6">
        <x:v>28.980464049095644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21.563</x:v>
      </x:c>
      <x:c r="S758" s="8">
        <x:v>86057.39699217815</x:v>
      </x:c>
      <x:c r="T758" s="12">
        <x:v>265953.4552940129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343401</x:v>
      </x:c>
      <x:c r="B759" s="1">
        <x:v>45096.597228436054</x:v>
      </x:c>
      <x:c r="C759" s="6">
        <x:v>37.85333906666666</x:v>
      </x:c>
      <x:c r="D759" s="14" t="s">
        <x:v>122</x:v>
      </x:c>
      <x:c r="E759" s="15">
        <x:v>45071.5821942342</x:v>
      </x:c>
      <x:c r="F759" t="s">
        <x:v>126</x:v>
      </x:c>
      <x:c r="G759" s="6">
        <x:v>81.51056220534038</x:v>
      </x:c>
      <x:c r="H759" t="s">
        <x:v>115</x:v>
      </x:c>
      <x:c r="I759" s="6">
        <x:v>28.980464049095644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21.567999999999998</x:v>
      </x:c>
      <x:c r="S759" s="8">
        <x:v>86065.87952179379</x:v>
      </x:c>
      <x:c r="T759" s="12">
        <x:v>265949.78275441064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343411</x:v>
      </x:c>
      <x:c r="B760" s="1">
        <x:v>45096.59726298949</x:v>
      </x:c>
      <x:c r="C760" s="6">
        <x:v>37.90309601333333</x:v>
      </x:c>
      <x:c r="D760" s="14" t="s">
        <x:v>122</x:v>
      </x:c>
      <x:c r="E760" s="15">
        <x:v>45071.5821942342</x:v>
      </x:c>
      <x:c r="F760" t="s">
        <x:v>126</x:v>
      </x:c>
      <x:c r="G760" s="6">
        <x:v>81.50694201775985</x:v>
      </x:c>
      <x:c r="H760" t="s">
        <x:v>115</x:v>
      </x:c>
      <x:c r="I760" s="6">
        <x:v>28.986616191865323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21.566999999999997</x:v>
      </x:c>
      <x:c r="S760" s="8">
        <x:v>86077.93803327708</x:v>
      </x:c>
      <x:c r="T760" s="12">
        <x:v>265946.17918429425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343421</x:v>
      </x:c>
      <x:c r="B761" s="1">
        <x:v>45096.59729812796</x:v>
      </x:c>
      <x:c r="C761" s="6">
        <x:v>37.95369541666667</x:v>
      </x:c>
      <x:c r="D761" s="14" t="s">
        <x:v>122</x:v>
      </x:c>
      <x:c r="E761" s="15">
        <x:v>45071.5821942342</x:v>
      </x:c>
      <x:c r="F761" t="s">
        <x:v>126</x:v>
      </x:c>
      <x:c r="G761" s="6">
        <x:v>81.51418336887757</x:v>
      </x:c>
      <x:c r="H761" t="s">
        <x:v>115</x:v>
      </x:c>
      <x:c r="I761" s="6">
        <x:v>28.974311917608702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21.569</x:v>
      </x:c>
      <x:c r="S761" s="8">
        <x:v>86082.45197943984</x:v>
      </x:c>
      <x:c r="T761" s="12">
        <x:v>265946.56352718384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343431</x:v>
      </x:c>
      <x:c r="B762" s="1">
        <x:v>45096.597332534526</x:v>
      </x:c>
      <x:c r="C762" s="6">
        <x:v>38.00324087333333</x:v>
      </x:c>
      <x:c r="D762" s="14" t="s">
        <x:v>122</x:v>
      </x:c>
      <x:c r="E762" s="15">
        <x:v>45071.5821942342</x:v>
      </x:c>
      <x:c r="F762" t="s">
        <x:v>126</x:v>
      </x:c>
      <x:c r="G762" s="6">
        <x:v>81.49639440930464</x:v>
      </x:c>
      <x:c r="H762" t="s">
        <x:v>115</x:v>
      </x:c>
      <x:c r="I762" s="6">
        <x:v>28.980464049095644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21.569999999999997</x:v>
      </x:c>
      <x:c r="S762" s="8">
        <x:v>86086.26234750375</x:v>
      </x:c>
      <x:c r="T762" s="12">
        <x:v>265946.7533734655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343441</x:v>
      </x:c>
      <x:c r="B763" s="1">
        <x:v>45096.597367457434</x:v>
      </x:c>
      <x:c r="C763" s="6">
        <x:v>38.05352986166667</x:v>
      </x:c>
      <x:c r="D763" s="14" t="s">
        <x:v>122</x:v>
      </x:c>
      <x:c r="E763" s="15">
        <x:v>45071.5821942342</x:v>
      </x:c>
      <x:c r="F763" t="s">
        <x:v>126</x:v>
      </x:c>
      <x:c r="G763" s="6">
        <x:v>81.4716881468054</x:v>
      </x:c>
      <x:c r="H763" t="s">
        <x:v>115</x:v>
      </x:c>
      <x:c r="I763" s="6">
        <x:v>28.974311917608702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21.575</x:v>
      </x:c>
      <x:c r="S763" s="8">
        <x:v>86100.08147608463</x:v>
      </x:c>
      <x:c r="T763" s="12">
        <x:v>265938.9051790132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343451</x:v>
      </x:c>
      <x:c r="B764" s="1">
        <x:v>45096.59740166252</x:v>
      </x:c>
      <x:c r="C764" s="6">
        <x:v>38.10278518333333</x:v>
      </x:c>
      <x:c r="D764" s="14" t="s">
        <x:v>122</x:v>
      </x:c>
      <x:c r="E764" s="15">
        <x:v>45071.5821942342</x:v>
      </x:c>
      <x:c r="F764" t="s">
        <x:v>126</x:v>
      </x:c>
      <x:c r="G764" s="6">
        <x:v>81.4609882166118</x:v>
      </x:c>
      <x:c r="H764" t="s">
        <x:v>115</x:v>
      </x:c>
      <x:c r="I764" s="6">
        <x:v>28.980464049095644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21.575</x:v>
      </x:c>
      <x:c r="S764" s="8">
        <x:v>86104.31183426286</x:v>
      </x:c>
      <x:c r="T764" s="12">
        <x:v>265951.7902381259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343461</x:v>
      </x:c>
      <x:c r="B765" s="1">
        <x:v>45096.597436601965</x:v>
      </x:c>
      <x:c r="C765" s="6">
        <x:v>38.15309798333333</x:v>
      </x:c>
      <x:c r="D765" s="14" t="s">
        <x:v>122</x:v>
      </x:c>
      <x:c r="E765" s="15">
        <x:v>45071.5821942342</x:v>
      </x:c>
      <x:c r="F765" t="s">
        <x:v>126</x:v>
      </x:c>
      <x:c r="G765" s="6">
        <x:v>81.44683105614318</x:v>
      </x:c>
      <x:c r="H765" t="s">
        <x:v>115</x:v>
      </x:c>
      <x:c r="I765" s="6">
        <x:v>28.980464049095644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21.576999999999998</x:v>
      </x:c>
      <x:c r="S765" s="8">
        <x:v>86109.13809154113</x:v>
      </x:c>
      <x:c r="T765" s="12">
        <x:v>265943.3590995431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343471</x:v>
      </x:c>
      <x:c r="B766" s="1">
        <x:v>45096.59747172647</x:v>
      </x:c>
      <x:c r="C766" s="6">
        <x:v>38.20367727166666</x:v>
      </x:c>
      <x:c r="D766" s="14" t="s">
        <x:v>122</x:v>
      </x:c>
      <x:c r="E766" s="15">
        <x:v>45071.5821942342</x:v>
      </x:c>
      <x:c r="F766" t="s">
        <x:v>126</x:v>
      </x:c>
      <x:c r="G766" s="6">
        <x:v>81.43629634906283</x:v>
      </x:c>
      <x:c r="H766" t="s">
        <x:v>115</x:v>
      </x:c>
      <x:c r="I766" s="6">
        <x:v>28.974311917608702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21.58</x:v>
      </x:c>
      <x:c r="S766" s="8">
        <x:v>86120.15948179732</x:v>
      </x:c>
      <x:c r="T766" s="12">
        <x:v>265943.04335492745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343481</x:v>
      </x:c>
      <x:c r="B767" s="1">
        <x:v>45096.597506144506</x:v>
      </x:c>
      <x:c r="C767" s="6">
        <x:v>38.253239246666666</x:v>
      </x:c>
      <x:c r="D767" s="14" t="s">
        <x:v>122</x:v>
      </x:c>
      <x:c r="E767" s="15">
        <x:v>45071.5821942342</x:v>
      </x:c>
      <x:c r="F767" t="s">
        <x:v>126</x:v>
      </x:c>
      <x:c r="G767" s="6">
        <x:v>81.41852584447074</x:v>
      </x:c>
      <x:c r="H767" t="s">
        <x:v>115</x:v>
      </x:c>
      <x:c r="I767" s="6">
        <x:v>28.980464049095644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21.580999999999996</x:v>
      </x:c>
      <x:c r="S767" s="8">
        <x:v>86125.4617662613</x:v>
      </x:c>
      <x:c r="T767" s="12">
        <x:v>265934.5705790889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343494</x:v>
      </x:c>
      <x:c r="B768" s="1">
        <x:v>45096.5975406334</x:v>
      </x:c>
      <x:c r="C768" s="6">
        <x:v>38.302903246666666</x:v>
      </x:c>
      <x:c r="D768" s="14" t="s">
        <x:v>122</x:v>
      </x:c>
      <x:c r="E768" s="15">
        <x:v>45071.5821942342</x:v>
      </x:c>
      <x:c r="F768" t="s">
        <x:v>126</x:v>
      </x:c>
      <x:c r="G768" s="6">
        <x:v>81.42922026678868</x:v>
      </x:c>
      <x:c r="H768" t="s">
        <x:v>115</x:v>
      </x:c>
      <x:c r="I768" s="6">
        <x:v>28.974311917608702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21.580999999999996</x:v>
      </x:c>
      <x:c r="S768" s="8">
        <x:v>86137.95212223976</x:v>
      </x:c>
      <x:c r="T768" s="12">
        <x:v>265934.5133183539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343501</x:v>
      </x:c>
      <x:c r="B769" s="1">
        <x:v>45096.597575758744</x:v>
      </x:c>
      <x:c r="C769" s="6">
        <x:v>38.353483745</x:v>
      </x:c>
      <x:c r="D769" s="14" t="s">
        <x:v>122</x:v>
      </x:c>
      <x:c r="E769" s="15">
        <x:v>45071.5821942342</x:v>
      </x:c>
      <x:c r="F769" t="s">
        <x:v>126</x:v>
      </x:c>
      <x:c r="G769" s="6">
        <x:v>81.40092352488054</x:v>
      </x:c>
      <x:c r="H769" t="s">
        <x:v>115</x:v>
      </x:c>
      <x:c r="I769" s="6">
        <x:v>28.974311917608702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21.584999999999997</x:v>
      </x:c>
      <x:c r="S769" s="8">
        <x:v>86148.73964705133</x:v>
      </x:c>
      <x:c r="T769" s="12">
        <x:v>265942.7614727275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343511</x:v>
      </x:c>
      <x:c r="B770" s="1">
        <x:v>45096.59761016053</x:v>
      </x:c>
      <x:c r="C770" s="6">
        <x:v>38.40302231166667</x:v>
      </x:c>
      <x:c r="D770" s="14" t="s">
        <x:v>122</x:v>
      </x:c>
      <x:c r="E770" s="15">
        <x:v>45071.5821942342</x:v>
      </x:c>
      <x:c r="F770" t="s">
        <x:v>126</x:v>
      </x:c>
      <x:c r="G770" s="6">
        <x:v>81.41869029366887</x:v>
      </x:c>
      <x:c r="H770" t="s">
        <x:v>115</x:v>
      </x:c>
      <x:c r="I770" s="6">
        <x:v>28.968159797402677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21.583999999999996</x:v>
      </x:c>
      <x:c r="S770" s="8">
        <x:v>86157.64693603972</x:v>
      </x:c>
      <x:c r="T770" s="12">
        <x:v>265947.78685637406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343521</x:v>
      </x:c>
      <x:c r="B771" s="1">
        <x:v>45096.59764518963</x:v>
      </x:c>
      <x:c r="C771" s="6">
        <x:v>38.45346421166666</x:v>
      </x:c>
      <x:c r="D771" s="14" t="s">
        <x:v>122</x:v>
      </x:c>
      <x:c r="E771" s="15">
        <x:v>45071.5821942342</x:v>
      </x:c>
      <x:c r="F771" t="s">
        <x:v>126</x:v>
      </x:c>
      <x:c r="G771" s="6">
        <x:v>81.40092352488054</x:v>
      </x:c>
      <x:c r="H771" t="s">
        <x:v>115</x:v>
      </x:c>
      <x:c r="I771" s="6">
        <x:v>28.974311917608702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21.584999999999997</x:v>
      </x:c>
      <x:c r="S771" s="8">
        <x:v>86162.44683546768</x:v>
      </x:c>
      <x:c r="T771" s="12">
        <x:v>265951.2320963606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343531</x:v>
      </x:c>
      <x:c r="B772" s="1">
        <x:v>45096.597679425766</x:v>
      </x:c>
      <x:c r="C772" s="6">
        <x:v>38.50276425333333</x:v>
      </x:c>
      <x:c r="D772" s="14" t="s">
        <x:v>122</x:v>
      </x:c>
      <x:c r="E772" s="15">
        <x:v>45071.5821942342</x:v>
      </x:c>
      <x:c r="F772" t="s">
        <x:v>126</x:v>
      </x:c>
      <x:c r="G772" s="6">
        <x:v>81.34781591095327</x:v>
      </x:c>
      <x:c r="H772" t="s">
        <x:v>115</x:v>
      </x:c>
      <x:c r="I772" s="6">
        <x:v>28.980464049095644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21.590999999999998</x:v>
      </x:c>
      <x:c r="S772" s="8">
        <x:v>86169.1077869367</x:v>
      </x:c>
      <x:c r="T772" s="12">
        <x:v>265937.187546928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343541</x:v>
      </x:c>
      <x:c r="B773" s="1">
        <x:v>45096.59771433929</x:v>
      </x:c>
      <x:c r="C773" s="6">
        <x:v>38.553039723333335</x:v>
      </x:c>
      <x:c r="D773" s="14" t="s">
        <x:v>122</x:v>
      </x:c>
      <x:c r="E773" s="15">
        <x:v>45071.5821942342</x:v>
      </x:c>
      <x:c r="F773" t="s">
        <x:v>126</x:v>
      </x:c>
      <x:c r="G773" s="6">
        <x:v>81.3974706735756</x:v>
      </x:c>
      <x:c r="H773" t="s">
        <x:v>115</x:v>
      </x:c>
      <x:c r="I773" s="6">
        <x:v>28.968159797402677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21.586999999999996</x:v>
      </x:c>
      <x:c r="S773" s="8">
        <x:v>86177.8400242869</x:v>
      </x:c>
      <x:c r="T773" s="12">
        <x:v>265944.77108652453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343551</x:v>
      </x:c>
      <x:c r="B774" s="1">
        <x:v>45096.59774929512</x:v>
      </x:c>
      <x:c r="C774" s="6">
        <x:v>38.60337612833333</x:v>
      </x:c>
      <x:c r="D774" s="14" t="s">
        <x:v>122</x:v>
      </x:c>
      <x:c r="E774" s="15">
        <x:v>45071.5821942342</x:v>
      </x:c>
      <x:c r="F774" t="s">
        <x:v>126</x:v>
      </x:c>
      <x:c r="G774" s="6">
        <x:v>81.34091837517137</x:v>
      </x:c>
      <x:c r="H774" t="s">
        <x:v>115</x:v>
      </x:c>
      <x:c r="I774" s="6">
        <x:v>28.968159797402677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21.595</x:v>
      </x:c>
      <x:c r="S774" s="8">
        <x:v>86183.59708688919</x:v>
      </x:c>
      <x:c r="T774" s="12">
        <x:v>265943.02790039766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343561</x:v>
      </x:c>
      <x:c r="B775" s="1">
        <x:v>45096.59778365667</x:v>
      </x:c>
      <x:c r="C775" s="6">
        <x:v>38.65285675166667</x:v>
      </x:c>
      <x:c r="D775" s="14" t="s">
        <x:v>122</x:v>
      </x:c>
      <x:c r="E775" s="15">
        <x:v>45071.5821942342</x:v>
      </x:c>
      <x:c r="F775" t="s">
        <x:v>126</x:v>
      </x:c>
      <x:c r="G775" s="6">
        <x:v>81.34436643634288</x:v>
      </x:c>
      <x:c r="H775" t="s">
        <x:v>115</x:v>
      </x:c>
      <x:c r="I775" s="6">
        <x:v>28.974311917608702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21.592999999999996</x:v>
      </x:c>
      <x:c r="S775" s="8">
        <x:v>86193.25472551314</x:v>
      </x:c>
      <x:c r="T775" s="12">
        <x:v>265943.8805384408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343571</x:v>
      </x:c>
      <x:c r="B776" s="1">
        <x:v>45096.59781880744</x:v>
      </x:c>
      <x:c r="C776" s="6">
        <x:v>38.703473863333336</x:v>
      </x:c>
      <x:c r="D776" s="14" t="s">
        <x:v>122</x:v>
      </x:c>
      <x:c r="E776" s="15">
        <x:v>45071.5821942342</x:v>
      </x:c>
      <x:c r="F776" t="s">
        <x:v>126</x:v>
      </x:c>
      <x:c r="G776" s="6">
        <x:v>81.32661770949704</x:v>
      </x:c>
      <x:c r="H776" t="s">
        <x:v>115</x:v>
      </x:c>
      <x:c r="I776" s="6">
        <x:v>28.980464049095644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21.593999999999998</x:v>
      </x:c>
      <x:c r="S776" s="8">
        <x:v>86201.7740716399</x:v>
      </x:c>
      <x:c r="T776" s="12">
        <x:v>265945.5322068401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343581</x:v>
      </x:c>
      <x:c r="B777" s="1">
        <x:v>45096.59785323764</x:v>
      </x:c>
      <x:c r="C777" s="6">
        <x:v>38.753053351666665</x:v>
      </x:c>
      <x:c r="D777" s="14" t="s">
        <x:v>122</x:v>
      </x:c>
      <x:c r="E777" s="15">
        <x:v>45071.5821942342</x:v>
      </x:c>
      <x:c r="F777" t="s">
        <x:v>126</x:v>
      </x:c>
      <x:c r="G777" s="6">
        <x:v>81.33402649312605</x:v>
      </x:c>
      <x:c r="H777" t="s">
        <x:v>115</x:v>
      </x:c>
      <x:c r="I777" s="6">
        <x:v>28.955855590836563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21.598999999999997</x:v>
      </x:c>
      <x:c r="S777" s="8">
        <x:v>86208.70185587608</x:v>
      </x:c>
      <x:c r="T777" s="12">
        <x:v>265949.2561129193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343594</x:v>
      </x:c>
      <x:c r="B778" s="1">
        <x:v>45096.5978882733</x:v>
      </x:c>
      <x:c r="C778" s="6">
        <x:v>38.803504716666666</x:v>
      </x:c>
      <x:c r="D778" s="14" t="s">
        <x:v>122</x:v>
      </x:c>
      <x:c r="E778" s="15">
        <x:v>45071.5821942342</x:v>
      </x:c>
      <x:c r="F778" t="s">
        <x:v>126</x:v>
      </x:c>
      <x:c r="G778" s="6">
        <x:v>81.29853596385475</x:v>
      </x:c>
      <x:c r="H778" t="s">
        <x:v>115</x:v>
      </x:c>
      <x:c r="I778" s="6">
        <x:v>28.968159797402677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21.601</x:v>
      </x:c>
      <x:c r="S778" s="8">
        <x:v>86209.35094460126</x:v>
      </x:c>
      <x:c r="T778" s="12">
        <x:v>265941.0372372791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343601</x:v>
      </x:c>
      <x:c r="B779" s="1">
        <x:v>45096.59792280044</x:v>
      </x:c>
      <x:c r="C779" s="6">
        <x:v>38.85322379833333</x:v>
      </x:c>
      <x:c r="D779" s="14" t="s">
        <x:v>122</x:v>
      </x:c>
      <x:c r="E779" s="15">
        <x:v>45071.5821942342</x:v>
      </x:c>
      <x:c r="F779" t="s">
        <x:v>126</x:v>
      </x:c>
      <x:c r="G779" s="6">
        <x:v>81.31266040631644</x:v>
      </x:c>
      <x:c r="H779" t="s">
        <x:v>115</x:v>
      </x:c>
      <x:c r="I779" s="6">
        <x:v>28.968159797402677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21.598999999999997</x:v>
      </x:c>
      <x:c r="S779" s="8">
        <x:v>86218.23573898803</x:v>
      </x:c>
      <x:c r="T779" s="12">
        <x:v>265946.25984443637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343611</x:v>
      </x:c>
      <x:c r="B780" s="1">
        <x:v>45096.597957729195</x:v>
      </x:c>
      <x:c r="C780" s="6">
        <x:v>38.90352119333333</x:v>
      </x:c>
      <x:c r="D780" s="14" t="s">
        <x:v>122</x:v>
      </x:c>
      <x:c r="E780" s="15">
        <x:v>45071.5821942342</x:v>
      </x:c>
      <x:c r="F780" t="s">
        <x:v>126</x:v>
      </x:c>
      <x:c r="G780" s="6">
        <x:v>81.2739137046042</x:v>
      </x:c>
      <x:c r="H780" t="s">
        <x:v>115</x:v>
      </x:c>
      <x:c r="I780" s="6">
        <x:v>28.962007688478934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21.605999999999998</x:v>
      </x:c>
      <x:c r="S780" s="8">
        <x:v>86220.71793261122</x:v>
      </x:c>
      <x:c r="T780" s="12">
        <x:v>265936.63487876055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343621</x:v>
      </x:c>
      <x:c r="B781" s="1">
        <x:v>45096.59799213598</x:v>
      </x:c>
      <x:c r="C781" s="6">
        <x:v>38.95306696666667</x:v>
      </x:c>
      <x:c r="D781" s="14" t="s">
        <x:v>122</x:v>
      </x:c>
      <x:c r="E781" s="15">
        <x:v>45071.5821942342</x:v>
      </x:c>
      <x:c r="F781" t="s">
        <x:v>126</x:v>
      </x:c>
      <x:c r="G781" s="6">
        <x:v>81.28803241315252</x:v>
      </x:c>
      <x:c r="H781" t="s">
        <x:v>115</x:v>
      </x:c>
      <x:c r="I781" s="6">
        <x:v>28.962007688478934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21.604</x:v>
      </x:c>
      <x:c r="S781" s="8">
        <x:v>86232.05902115724</x:v>
      </x:c>
      <x:c r="T781" s="12">
        <x:v>265947.11361541925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343634</x:v>
      </x:c>
      <x:c r="B782" s="1">
        <x:v>45096.59802730648</x:v>
      </x:c>
      <x:c r="C782" s="6">
        <x:v>39.00371249</x:v>
      </x:c>
      <x:c r="D782" s="14" t="s">
        <x:v>122</x:v>
      </x:c>
      <x:c r="E782" s="15">
        <x:v>45071.5821942342</x:v>
      </x:c>
      <x:c r="F782" t="s">
        <x:v>126</x:v>
      </x:c>
      <x:c r="G782" s="6">
        <x:v>81.2739137046042</x:v>
      </x:c>
      <x:c r="H782" t="s">
        <x:v>115</x:v>
      </x:c>
      <x:c r="I782" s="6">
        <x:v>28.962007688478934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21.605999999999998</x:v>
      </x:c>
      <x:c r="S782" s="8">
        <x:v>86238.66833711037</x:v>
      </x:c>
      <x:c r="T782" s="12">
        <x:v>265936.3128128111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343644</x:v>
      </x:c>
      <x:c r="B783" s="1">
        <x:v>45096.598061756355</x:v>
      </x:c>
      <x:c r="C783" s="6">
        <x:v>39.05332030333334</x:v>
      </x:c>
      <x:c r="D783" s="14" t="s">
        <x:v>122</x:v>
      </x:c>
      <x:c r="E783" s="15">
        <x:v>45071.5821942342</x:v>
      </x:c>
      <x:c r="F783" t="s">
        <x:v>126</x:v>
      </x:c>
      <x:c r="G783" s="6">
        <x:v>81.25274131329056</x:v>
      </x:c>
      <x:c r="H783" t="s">
        <x:v>115</x:v>
      </x:c>
      <x:c r="I783" s="6">
        <x:v>28.962007688478934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21.608999999999998</x:v>
      </x:c>
      <x:c r="S783" s="8">
        <x:v>86252.11278846017</x:v>
      </x:c>
      <x:c r="T783" s="12">
        <x:v>265936.85090772016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343651</x:v>
      </x:c>
      <x:c r="B784" s="1">
        <x:v>45096.598096716756</x:v>
      </x:c>
      <x:c r="C784" s="6">
        <x:v>39.103663285</x:v>
      </x:c>
      <x:c r="D784" s="14" t="s">
        <x:v>122</x:v>
      </x:c>
      <x:c r="E784" s="15">
        <x:v>45071.5821942342</x:v>
      </x:c>
      <x:c r="F784" t="s">
        <x:v>126</x:v>
      </x:c>
      <x:c r="G784" s="6">
        <x:v>81.23863016545643</x:v>
      </x:c>
      <x:c r="H784" t="s">
        <x:v>115</x:v>
      </x:c>
      <x:c r="I784" s="6">
        <x:v>28.962007688478934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21.610999999999997</x:v>
      </x:c>
      <x:c r="S784" s="8">
        <x:v>86259.37066276147</x:v>
      </x:c>
      <x:c r="T784" s="12">
        <x:v>265931.26335402037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343661</x:v>
      </x:c>
      <x:c r="B785" s="1">
        <x:v>45096.598130988205</x:v>
      </x:c>
      <x:c r="C785" s="6">
        <x:v>39.153014158333335</x:v>
      </x:c>
      <x:c r="D785" s="14" t="s">
        <x:v>122</x:v>
      </x:c>
      <x:c r="E785" s="15">
        <x:v>45071.5821942342</x:v>
      </x:c>
      <x:c r="F785" t="s">
        <x:v>126</x:v>
      </x:c>
      <x:c r="G785" s="6">
        <x:v>81.25979802100899</x:v>
      </x:c>
      <x:c r="H785" t="s">
        <x:v>115</x:v>
      </x:c>
      <x:c r="I785" s="6">
        <x:v>28.962007688478934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21.607999999999997</x:v>
      </x:c>
      <x:c r="S785" s="8">
        <x:v>86262.70407615296</x:v>
      </x:c>
      <x:c r="T785" s="12">
        <x:v>265939.3255438168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343671</x:v>
      </x:c>
      <x:c r="B786" s="1">
        <x:v>45096.598166112</x:v>
      </x:c>
      <x:c r="C786" s="6">
        <x:v>39.203592435</x:v>
      </x:c>
      <x:c r="D786" s="14" t="s">
        <x:v>122</x:v>
      </x:c>
      <x:c r="E786" s="15">
        <x:v>45071.5821942342</x:v>
      </x:c>
      <x:c r="F786" t="s">
        <x:v>126</x:v>
      </x:c>
      <x:c r="G786" s="6">
        <x:v>81.21746911104397</x:v>
      </x:c>
      <x:c r="H786" t="s">
        <x:v>115</x:v>
      </x:c>
      <x:c r="I786" s="6">
        <x:v>28.962007688478934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21.613999999999997</x:v>
      </x:c>
      <x:c r="S786" s="8">
        <x:v>86269.35023857265</x:v>
      </x:c>
      <x:c r="T786" s="12">
        <x:v>265927.99658104806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343684</x:v>
      </x:c>
      <x:c r="B787" s="1">
        <x:v>45096.59820050791</x:v>
      </x:c>
      <x:c r="C787" s="6">
        <x:v>39.25312255666667</x:v>
      </x:c>
      <x:c r="D787" s="14" t="s">
        <x:v>122</x:v>
      </x:c>
      <x:c r="E787" s="15">
        <x:v>45071.5821942342</x:v>
      </x:c>
      <x:c r="F787" t="s">
        <x:v>126</x:v>
      </x:c>
      <x:c r="G787" s="6">
        <x:v>81.2104169370856</x:v>
      </x:c>
      <x:c r="H787" t="s">
        <x:v>115</x:v>
      </x:c>
      <x:c r="I787" s="6">
        <x:v>28.962007688478934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21.615</x:v>
      </x:c>
      <x:c r="S787" s="8">
        <x:v>86277.64515379572</x:v>
      </x:c>
      <x:c r="T787" s="12">
        <x:v>265929.0835689692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343691</x:v>
      </x:c>
      <x:c r="B788" s="1">
        <x:v>45096.59823558789</x:v>
      </x:c>
      <x:c r="C788" s="6">
        <x:v>39.303637715</x:v>
      </x:c>
      <x:c r="D788" s="14" t="s">
        <x:v>122</x:v>
      </x:c>
      <x:c r="E788" s="15">
        <x:v>45071.5821942342</x:v>
      </x:c>
      <x:c r="F788" t="s">
        <x:v>126</x:v>
      </x:c>
      <x:c r="G788" s="6">
        <x:v>81.2210863548592</x:v>
      </x:c>
      <x:c r="H788" t="s">
        <x:v>115</x:v>
      </x:c>
      <x:c r="I788" s="6">
        <x:v>28.955855590836563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21.615</x:v>
      </x:c>
      <x:c r="S788" s="8">
        <x:v>86289.65346795546</x:v>
      </x:c>
      <x:c r="T788" s="12">
        <x:v>265943.52724338573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343701</x:v>
      </x:c>
      <x:c r="B789" s="1">
        <x:v>45096.59827001622</x:v>
      </x:c>
      <x:c r="C789" s="6">
        <x:v>39.353214515</x:v>
      </x:c>
      <x:c r="D789" s="14" t="s">
        <x:v>122</x:v>
      </x:c>
      <x:c r="E789" s="15">
        <x:v>45071.5821942342</x:v>
      </x:c>
      <x:c r="F789" t="s">
        <x:v>126</x:v>
      </x:c>
      <x:c r="G789" s="6">
        <x:v>81.1786003196988</x:v>
      </x:c>
      <x:c r="H789" t="s">
        <x:v>115</x:v>
      </x:c>
      <x:c r="I789" s="6">
        <x:v>28.968159797402677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21.618</x:v>
      </x:c>
      <x:c r="S789" s="8">
        <x:v>86293.22205476717</x:v>
      </x:c>
      <x:c r="T789" s="12">
        <x:v>265941.07473228057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343711</x:v>
      </x:c>
      <x:c r="B790" s="1">
        <x:v>45096.598305110325</x:v>
      </x:c>
      <x:c r="C790" s="6">
        <x:v>39.40375002</x:v>
      </x:c>
      <x:c r="D790" s="14" t="s">
        <x:v>122</x:v>
      </x:c>
      <x:c r="E790" s="15">
        <x:v>45071.5821942342</x:v>
      </x:c>
      <x:c r="F790" t="s">
        <x:v>126</x:v>
      </x:c>
      <x:c r="G790" s="6">
        <x:v>81.25997837076422</x:v>
      </x:c>
      <x:c r="H790" t="s">
        <x:v>115</x:v>
      </x:c>
      <x:c r="I790" s="6">
        <x:v>28.949703504476474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21.610999999999997</x:v>
      </x:c>
      <x:c r="S790" s="8">
        <x:v>86307.35761479902</x:v>
      </x:c>
      <x:c r="T790" s="12">
        <x:v>265936.35517874174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343721</x:v>
      </x:c>
      <x:c r="B791" s="1">
        <x:v>45096.598339693024</x:v>
      </x:c>
      <x:c r="C791" s="6">
        <x:v>39.45354911166667</x:v>
      </x:c>
      <x:c r="D791" s="14" t="s">
        <x:v>122</x:v>
      </x:c>
      <x:c r="E791" s="15">
        <x:v>45071.5821942342</x:v>
      </x:c>
      <x:c r="F791" t="s">
        <x:v>126</x:v>
      </x:c>
      <x:c r="G791" s="6">
        <x:v>81.19288155148519</x:v>
      </x:c>
      <x:c r="H791" t="s">
        <x:v>115</x:v>
      </x:c>
      <x:c r="I791" s="6">
        <x:v>28.955855590836563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21.618999999999996</x:v>
      </x:c>
      <x:c r="S791" s="8">
        <x:v>86307.36782243795</x:v>
      </x:c>
      <x:c r="T791" s="12">
        <x:v>265932.97401189845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343734</x:v>
      </x:c>
      <x:c r="B792" s="1">
        <x:v>45096.59837412051</x:v>
      </x:c>
      <x:c r="C792" s="6">
        <x:v>39.503124686666666</x:v>
      </x:c>
      <x:c r="D792" s="14" t="s">
        <x:v>122</x:v>
      </x:c>
      <x:c r="E792" s="15">
        <x:v>45071.5821942342</x:v>
      </x:c>
      <x:c r="F792" t="s">
        <x:v>126</x:v>
      </x:c>
      <x:c r="G792" s="6">
        <x:v>81.15764253148147</x:v>
      </x:c>
      <x:c r="H792" t="s">
        <x:v>115</x:v>
      </x:c>
      <x:c r="I792" s="6">
        <x:v>28.955855590836563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21.624</x:v>
      </x:c>
      <x:c r="S792" s="8">
        <x:v>86316.22988458752</x:v>
      </x:c>
      <x:c r="T792" s="12">
        <x:v>265943.42291731015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343744</x:v>
      </x:c>
      <x:c r="B793" s="1">
        <x:v>45096.59840928189</x:v>
      </x:c>
      <x:c r="C793" s="6">
        <x:v>39.55375707333334</x:v>
      </x:c>
      <x:c r="D793" s="14" t="s">
        <x:v>122</x:v>
      </x:c>
      <x:c r="E793" s="15">
        <x:v>45071.5821942342</x:v>
      </x:c>
      <x:c r="F793" t="s">
        <x:v>126</x:v>
      </x:c>
      <x:c r="G793" s="6">
        <x:v>81.20716807027713</x:v>
      </x:c>
      <x:c r="H793" t="s">
        <x:v>115</x:v>
      </x:c>
      <x:c r="I793" s="6">
        <x:v>28.943551429398212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21.619999999999997</x:v>
      </x:c>
      <x:c r="S793" s="8">
        <x:v>86326.21387704971</x:v>
      </x:c>
      <x:c r="T793" s="12">
        <x:v>265919.19551250874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343751</x:v>
      </x:c>
      <x:c r="B794" s="1">
        <x:v>45096.59844375441</x:v>
      </x:c>
      <x:c r="C794" s="6">
        <x:v>39.60339750166667</x:v>
      </x:c>
      <x:c r="D794" s="14" t="s">
        <x:v>122</x:v>
      </x:c>
      <x:c r="E794" s="15">
        <x:v>45071.5821942342</x:v>
      </x:c>
      <x:c r="F794" t="s">
        <x:v>126</x:v>
      </x:c>
      <x:c r="G794" s="6">
        <x:v>81.14355220460946</x:v>
      </x:c>
      <x:c r="H794" t="s">
        <x:v>115</x:v>
      </x:c>
      <x:c r="I794" s="6">
        <x:v>28.955855590836563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21.625999999999998</x:v>
      </x:c>
      <x:c r="S794" s="8">
        <x:v>86334.57122027372</x:v>
      </x:c>
      <x:c r="T794" s="12">
        <x:v>265930.9794518607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343761</x:v>
      </x:c>
      <x:c r="B795" s="1">
        <x:v>45096.59847829112</x:v>
      </x:c>
      <x:c r="C795" s="6">
        <x:v>39.65313037</x:v>
      </x:c>
      <x:c r="D795" s="14" t="s">
        <x:v>122</x:v>
      </x:c>
      <x:c r="E795" s="15">
        <x:v>45071.5821942342</x:v>
      </x:c>
      <x:c r="F795" t="s">
        <x:v>126</x:v>
      </x:c>
      <x:c r="G795" s="6">
        <x:v>81.12946489419498</x:v>
      </x:c>
      <x:c r="H795" t="s">
        <x:v>115</x:v>
      </x:c>
      <x:c r="I795" s="6">
        <x:v>28.955855590836563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21.627999999999997</x:v>
      </x:c>
      <x:c r="S795" s="8">
        <x:v>86341.95750541176</x:v>
      </x:c>
      <x:c r="T795" s="12">
        <x:v>265933.2883914287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343771</x:v>
      </x:c>
      <x:c r="B796" s="1">
        <x:v>45096.59851346425</x:v>
      </x:c>
      <x:c r="C796" s="6">
        <x:v>39.703779675</x:v>
      </x:c>
      <x:c r="D796" s="14" t="s">
        <x:v>122</x:v>
      </x:c>
      <x:c r="E796" s="15">
        <x:v>45071.5821942342</x:v>
      </x:c>
      <x:c r="F796" t="s">
        <x:v>126</x:v>
      </x:c>
      <x:c r="G796" s="6">
        <x:v>81.10491481989928</x:v>
      </x:c>
      <x:c r="H796" t="s">
        <x:v>115</x:v>
      </x:c>
      <x:c r="I796" s="6">
        <x:v>28.949703504476474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21.633</x:v>
      </x:c>
      <x:c r="S796" s="8">
        <x:v>86346.66752678293</x:v>
      </x:c>
      <x:c r="T796" s="12">
        <x:v>265937.0477359371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343781</x:v>
      </x:c>
      <x:c r="B797" s="1">
        <x:v>45096.59854787868</x:v>
      </x:c>
      <x:c r="C797" s="6">
        <x:v>39.75333645166667</x:v>
      </x:c>
      <x:c r="D797" s="14" t="s">
        <x:v>122</x:v>
      </x:c>
      <x:c r="E797" s="15">
        <x:v>45071.5821942342</x:v>
      </x:c>
      <x:c r="F797" t="s">
        <x:v>126</x:v>
      </x:c>
      <x:c r="G797" s="6">
        <x:v>81.13308103450463</x:v>
      </x:c>
      <x:c r="H797" t="s">
        <x:v>115</x:v>
      </x:c>
      <x:c r="I797" s="6">
        <x:v>28.949703504476474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21.628999999999998</x:v>
      </x:c>
      <x:c r="S797" s="8">
        <x:v>86353.41811993126</x:v>
      </x:c>
      <x:c r="T797" s="12">
        <x:v>265941.4339665445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343791</x:v>
      </x:c>
      <x:c r="B798" s="1">
        <x:v>45096.5985822607</x:v>
      </x:c>
      <x:c r="C798" s="6">
        <x:v>39.802846565</x:v>
      </x:c>
      <x:c r="D798" s="14" t="s">
        <x:v>122</x:v>
      </x:c>
      <x:c r="E798" s="15">
        <x:v>45071.5821942342</x:v>
      </x:c>
      <x:c r="F798" t="s">
        <x:v>126</x:v>
      </x:c>
      <x:c r="G798" s="6">
        <x:v>81.0978751501147</x:v>
      </x:c>
      <x:c r="H798" t="s">
        <x:v>115</x:v>
      </x:c>
      <x:c r="I798" s="6">
        <x:v>28.949703504476474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21.633999999999997</x:v>
      </x:c>
      <x:c r="S798" s="8">
        <x:v>86364.43271817334</x:v>
      </x:c>
      <x:c r="T798" s="12">
        <x:v>265932.88760375866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343801</x:v>
      </x:c>
      <x:c r="B799" s="1">
        <x:v>45096.5986175268</x:v>
      </x:c>
      <x:c r="C799" s="6">
        <x:v>39.853629731666665</x:v>
      </x:c>
      <x:c r="D799" s="14" t="s">
        <x:v>122</x:v>
      </x:c>
      <x:c r="E799" s="15">
        <x:v>45071.5821942342</x:v>
      </x:c>
      <x:c r="F799" t="s">
        <x:v>126</x:v>
      </x:c>
      <x:c r="G799" s="6">
        <x:v>81.07314579938178</x:v>
      </x:c>
      <x:c r="H799" t="s">
        <x:v>115</x:v>
      </x:c>
      <x:c r="I799" s="6">
        <x:v>28.955855590836563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21.636</x:v>
      </x:c>
      <x:c r="S799" s="8">
        <x:v>86368.86079205823</x:v>
      </x:c>
      <x:c r="T799" s="12">
        <x:v>265944.132458092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343814</x:v>
      </x:c>
      <x:c r="B800" s="1">
        <x:v>45096.59865193084</x:v>
      </x:c>
      <x:c r="C800" s="6">
        <x:v>39.903171566666664</x:v>
      </x:c>
      <x:c r="D800" s="14" t="s">
        <x:v>122</x:v>
      </x:c>
      <x:c r="E800" s="15">
        <x:v>45071.5821942342</x:v>
      </x:c>
      <x:c r="F800" t="s">
        <x:v>126</x:v>
      </x:c>
      <x:c r="G800" s="6">
        <x:v>81.0908362336553</x:v>
      </x:c>
      <x:c r="H800" t="s">
        <x:v>115</x:v>
      </x:c>
      <x:c r="I800" s="6">
        <x:v>28.949703504476474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21.634999999999998</x:v>
      </x:c>
      <x:c r="S800" s="8">
        <x:v>86385.07037103744</x:v>
      </x:c>
      <x:c r="T800" s="12">
        <x:v>265931.5138808442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343821</x:v>
      </x:c>
      <x:c r="B801" s="1">
        <x:v>45096.598687078054</x:v>
      </x:c>
      <x:c r="C801" s="6">
        <x:v>39.953783556666664</x:v>
      </x:c>
      <x:c r="D801" s="14" t="s">
        <x:v>122</x:v>
      </x:c>
      <x:c r="E801" s="15">
        <x:v>45071.5821942342</x:v>
      </x:c>
      <x:c r="F801" t="s">
        <x:v>126</x:v>
      </x:c>
      <x:c r="G801" s="6">
        <x:v>81.0590735579602</x:v>
      </x:c>
      <x:c r="H801" t="s">
        <x:v>115</x:v>
      </x:c>
      <x:c r="I801" s="6">
        <x:v>28.955855590836563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21.637999999999998</x:v>
      </x:c>
      <x:c r="S801" s="8">
        <x:v>86383.35570329332</x:v>
      </x:c>
      <x:c r="T801" s="12">
        <x:v>265942.43077750586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343831</x:v>
      </x:c>
      <x:c r="B802" s="1">
        <x:v>45096.598721569084</x:v>
      </x:c>
      <x:c r="C802" s="6">
        <x:v>40.00345063666666</x:v>
      </x:c>
      <x:c r="D802" s="14" t="s">
        <x:v>122</x:v>
      </x:c>
      <x:c r="E802" s="15">
        <x:v>45071.5821942342</x:v>
      </x:c>
      <x:c r="F802" t="s">
        <x:v>126</x:v>
      </x:c>
      <x:c r="G802" s="6">
        <x:v>81.0592683001517</x:v>
      </x:c>
      <x:c r="H802" t="s">
        <x:v>115</x:v>
      </x:c>
      <x:c r="I802" s="6">
        <x:v>28.943551429398212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21.641</x:v>
      </x:c>
      <x:c r="S802" s="8">
        <x:v>86389.86570230167</x:v>
      </x:c>
      <x:c r="T802" s="12">
        <x:v>265924.7254923186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343841</x:v>
      </x:c>
      <x:c r="B803" s="1">
        <x:v>45096.59875594893</x:v>
      </x:c>
      <x:c r="C803" s="6">
        <x:v>40.05295761166666</x:v>
      </x:c>
      <x:c r="D803" s="14" t="s">
        <x:v>122</x:v>
      </x:c>
      <x:c r="E803" s="15">
        <x:v>45071.5821942342</x:v>
      </x:c>
      <x:c r="F803" t="s">
        <x:v>126</x:v>
      </x:c>
      <x:c r="G803" s="6">
        <x:v>81.03816688079145</x:v>
      </x:c>
      <x:c r="H803" t="s">
        <x:v>115</x:v>
      </x:c>
      <x:c r="I803" s="6">
        <x:v>28.943551429398212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21.644</x:v>
      </x:c>
      <x:c r="S803" s="8">
        <x:v>86409.03669867557</x:v>
      </x:c>
      <x:c r="T803" s="12">
        <x:v>265931.46698050294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343851</x:v>
      </x:c>
      <x:c r="B804" s="1">
        <x:v>45096.59879107707</x:v>
      </x:c>
      <x:c r="C804" s="6">
        <x:v>40.103542143333335</x:v>
      </x:c>
      <x:c r="D804" s="14" t="s">
        <x:v>122</x:v>
      </x:c>
      <x:c r="E804" s="15">
        <x:v>45071.5821942342</x:v>
      </x:c>
      <x:c r="F804" t="s">
        <x:v>126</x:v>
      </x:c>
      <x:c r="G804" s="6">
        <x:v>81.0592683001517</x:v>
      </x:c>
      <x:c r="H804" t="s">
        <x:v>115</x:v>
      </x:c>
      <x:c r="I804" s="6">
        <x:v>28.943551429398212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21.641</x:v>
      </x:c>
      <x:c r="S804" s="8">
        <x:v>86414.98622555217</x:v>
      </x:c>
      <x:c r="T804" s="12">
        <x:v>265935.02349468373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343861</x:v>
      </x:c>
      <x:c r="B805" s="1">
        <x:v>45096.59882542431</x:v>
      </x:c>
      <x:c r="C805" s="6">
        <x:v>40.15300216833333</x:v>
      </x:c>
      <x:c r="D805" s="14" t="s">
        <x:v>122</x:v>
      </x:c>
      <x:c r="E805" s="15">
        <x:v>45071.5821942342</x:v>
      </x:c>
      <x:c r="F805" t="s">
        <x:v>126</x:v>
      </x:c>
      <x:c r="G805" s="6">
        <x:v>81.02410302964941</x:v>
      </x:c>
      <x:c r="H805" t="s">
        <x:v>115</x:v>
      </x:c>
      <x:c r="I805" s="6">
        <x:v>28.943551429398212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21.645999999999997</x:v>
      </x:c>
      <x:c r="S805" s="8">
        <x:v>86420.63718181373</x:v>
      </x:c>
      <x:c r="T805" s="12">
        <x:v>265928.18123492115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343871</x:v>
      </x:c>
      <x:c r="B806" s="1">
        <x:v>45096.59886050979</x:v>
      </x:c>
      <x:c r="C806" s="6">
        <x:v>40.203525248333335</x:v>
      </x:c>
      <x:c r="D806" s="14" t="s">
        <x:v>122</x:v>
      </x:c>
      <x:c r="E806" s="15">
        <x:v>45071.5821942342</x:v>
      </x:c>
      <x:c r="F806" t="s">
        <x:v>126</x:v>
      </x:c>
      <x:c r="G806" s="6">
        <x:v>81.03816688079145</x:v>
      </x:c>
      <x:c r="H806" t="s">
        <x:v>115</x:v>
      </x:c>
      <x:c r="I806" s="6">
        <x:v>28.943551429398212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21.644</x:v>
      </x:c>
      <x:c r="S806" s="8">
        <x:v>86434.31155837339</x:v>
      </x:c>
      <x:c r="T806" s="12">
        <x:v>265938.2261103895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343881</x:v>
      </x:c>
      <x:c r="B807" s="1">
        <x:v>45096.59889489854</x:v>
      </x:c>
      <x:c r="C807" s="6">
        <x:v>40.253045045</x:v>
      </x:c>
      <x:c r="D807" s="14" t="s">
        <x:v>122</x:v>
      </x:c>
      <x:c r="E807" s="15">
        <x:v>45071.5821942342</x:v>
      </x:c>
      <x:c r="F807" t="s">
        <x:v>126</x:v>
      </x:c>
      <x:c r="G807" s="6">
        <x:v>80.98534281056222</x:v>
      </x:c>
      <x:c r="H807" t="s">
        <x:v>115</x:v>
      </x:c>
      <x:c r="I807" s="6">
        <x:v>28.949703504476474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21.65</x:v>
      </x:c>
      <x:c r="S807" s="8">
        <x:v>86436.84471554376</x:v>
      </x:c>
      <x:c r="T807" s="12">
        <x:v>265933.1460973011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343891</x:v>
      </x:c>
      <x:c r="B808" s="1">
        <x:v>45096.59893004452</x:v>
      </x:c>
      <x:c r="C808" s="6">
        <x:v>40.303655255</x:v>
      </x:c>
      <x:c r="D808" s="14" t="s">
        <x:v>122</x:v>
      </x:c>
      <x:c r="E808" s="15">
        <x:v>45071.5821942342</x:v>
      </x:c>
      <x:c r="F808" t="s">
        <x:v>126</x:v>
      </x:c>
      <x:c r="G808" s="6">
        <x:v>80.98895656152558</x:v>
      </x:c>
      <x:c r="H808" t="s">
        <x:v>115</x:v>
      </x:c>
      <x:c r="I808" s="6">
        <x:v>28.943551429398212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21.650999999999996</x:v>
      </x:c>
      <x:c r="S808" s="8">
        <x:v>86435.61623874813</x:v>
      </x:c>
      <x:c r="T808" s="12">
        <x:v>265925.0407563527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343901</x:v>
      </x:c>
      <x:c r="B809" s="1">
        <x:v>45096.59896442669</x:v>
      </x:c>
      <x:c r="C809" s="6">
        <x:v>40.353165573333335</x:v>
      </x:c>
      <x:c r="D809" s="14" t="s">
        <x:v>122</x:v>
      </x:c>
      <x:c r="E809" s="15">
        <x:v>45071.5821942342</x:v>
      </x:c>
      <x:c r="F809" t="s">
        <x:v>126</x:v>
      </x:c>
      <x:c r="G809" s="6">
        <x:v>80.97831593226478</x:v>
      </x:c>
      <x:c r="H809" t="s">
        <x:v>115</x:v>
      </x:c>
      <x:c r="I809" s="6">
        <x:v>28.949703504476474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21.650999999999996</x:v>
      </x:c>
      <x:c r="S809" s="8">
        <x:v>86447.8839047332</x:v>
      </x:c>
      <x:c r="T809" s="12">
        <x:v>265931.563280467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343911</x:v>
      </x:c>
      <x:c r="B810" s="1">
        <x:v>45096.59899955077</x:v>
      </x:c>
      <x:c r="C810" s="6">
        <x:v>40.403744255</x:v>
      </x:c>
      <x:c r="D810" s="14" t="s">
        <x:v>122</x:v>
      </x:c>
      <x:c r="E810" s="15">
        <x:v>45071.5821942342</x:v>
      </x:c>
      <x:c r="F810" t="s">
        <x:v>126</x:v>
      </x:c>
      <x:c r="G810" s="6">
        <x:v>80.96787770004988</x:v>
      </x:c>
      <x:c r="H810" t="s">
        <x:v>115</x:v>
      </x:c>
      <x:c r="I810" s="6">
        <x:v>28.943551429398212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21.653999999999996</x:v>
      </x:c>
      <x:c r="S810" s="8">
        <x:v>86461.75167599008</x:v>
      </x:c>
      <x:c r="T810" s="12">
        <x:v>265931.33928343584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343921</x:v>
      </x:c>
      <x:c r="B811" s="1">
        <x:v>45096.59903390887</x:v>
      </x:c>
      <x:c r="C811" s="6">
        <x:v>40.453219921666665</x:v>
      </x:c>
      <x:c r="D811" s="14" t="s">
        <x:v>122</x:v>
      </x:c>
      <x:c r="E811" s="15">
        <x:v>45071.5821942342</x:v>
      </x:c>
      <x:c r="F811" t="s">
        <x:v>126</x:v>
      </x:c>
      <x:c r="G811" s="6">
        <x:v>80.99257128390589</x:v>
      </x:c>
      <x:c r="H811" t="s">
        <x:v>115</x:v>
      </x:c>
      <x:c r="I811" s="6">
        <x:v>28.937399365600413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21.651999999999997</x:v>
      </x:c>
      <x:c r="S811" s="8">
        <x:v>86467.06295471583</x:v>
      </x:c>
      <x:c r="T811" s="12">
        <x:v>265929.76461586985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343931</x:v>
      </x:c>
      <x:c r="B812" s="1">
        <x:v>45096.59906885625</x:v>
      </x:c>
      <x:c r="C812" s="6">
        <x:v>40.50354414833333</x:v>
      </x:c>
      <x:c r="D812" s="14" t="s">
        <x:v>122</x:v>
      </x:c>
      <x:c r="E812" s="15">
        <x:v>45071.5821942342</x:v>
      </x:c>
      <x:c r="F812" t="s">
        <x:v>126</x:v>
      </x:c>
      <x:c r="G812" s="6">
        <x:v>80.98213301084421</x:v>
      </x:c>
      <x:c r="H812" t="s">
        <x:v>115</x:v>
      </x:c>
      <x:c r="I812" s="6">
        <x:v>28.93124731308444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21.654999999999998</x:v>
      </x:c>
      <x:c r="S812" s="8">
        <x:v>86468.36417849261</x:v>
      </x:c>
      <x:c r="T812" s="12">
        <x:v>265938.1376538229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343944</x:v>
      </x:c>
      <x:c r="B813" s="1">
        <x:v>45096.5991030955</x:v>
      </x:c>
      <x:c r="C813" s="6">
        <x:v>40.55284867833333</x:v>
      </x:c>
      <x:c r="D813" s="14" t="s">
        <x:v>122</x:v>
      </x:c>
      <x:c r="E813" s="15">
        <x:v>45071.5821942342</x:v>
      </x:c>
      <x:c r="F813" t="s">
        <x:v>126</x:v>
      </x:c>
      <x:c r="G813" s="6">
        <x:v>80.94339666752397</x:v>
      </x:c>
      <x:c r="H813" t="s">
        <x:v>115</x:v>
      </x:c>
      <x:c r="I813" s="6">
        <x:v>28.937399365600413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21.659</x:v>
      </x:c>
      <x:c r="S813" s="8">
        <x:v>86474.81864390291</x:v>
      </x:c>
      <x:c r="T813" s="12">
        <x:v>265913.61706749327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343951</x:v>
      </x:c>
      <x:c r="B814" s="1">
        <x:v>45096.59913824647</x:v>
      </x:c>
      <x:c r="C814" s="6">
        <x:v>40.60346606666667</x:v>
      </x:c>
      <x:c r="D814" s="14" t="s">
        <x:v>122</x:v>
      </x:c>
      <x:c r="E814" s="15">
        <x:v>45071.5821942342</x:v>
      </x:c>
      <x:c r="F814" t="s">
        <x:v>126</x:v>
      </x:c>
      <x:c r="G814" s="6">
        <x:v>80.93637472623804</x:v>
      </x:c>
      <x:c r="H814" t="s">
        <x:v>115</x:v>
      </x:c>
      <x:c r="I814" s="6">
        <x:v>28.937399365600413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21.659999999999997</x:v>
      </x:c>
      <x:c r="S814" s="8">
        <x:v>86481.58477667534</x:v>
      </x:c>
      <x:c r="T814" s="12">
        <x:v>265917.35736553534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343964</x:v>
      </x:c>
      <x:c r="B815" s="1">
        <x:v>45096.59917267701</x:v>
      </x:c>
      <x:c r="C815" s="6">
        <x:v>40.653046045</x:v>
      </x:c>
      <x:c r="D815" s="14" t="s">
        <x:v>122</x:v>
      </x:c>
      <x:c r="E815" s="15">
        <x:v>45071.5821942342</x:v>
      </x:c>
      <x:c r="F815" t="s">
        <x:v>126</x:v>
      </x:c>
      <x:c r="G815" s="6">
        <x:v>80.94360451840394</x:v>
      </x:c>
      <x:c r="H815" t="s">
        <x:v>115</x:v>
      </x:c>
      <x:c r="I815" s="6">
        <x:v>28.925095271850296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21.662</x:v>
      </x:c>
      <x:c r="S815" s="8">
        <x:v>86496.76510149104</x:v>
      </x:c>
      <x:c r="T815" s="12">
        <x:v>265934.41642113455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343971</x:v>
      </x:c>
      <x:c r="B816" s="1">
        <x:v>45096.59920783462</x:v>
      </x:c>
      <x:c r="C816" s="6">
        <x:v>40.70367300666667</x:v>
      </x:c>
      <x:c r="D816" s="14" t="s">
        <x:v>122</x:v>
      </x:c>
      <x:c r="E816" s="15">
        <x:v>45071.5821942342</x:v>
      </x:c>
      <x:c r="F816" t="s">
        <x:v>126</x:v>
      </x:c>
      <x:c r="G816" s="6">
        <x:v>80.932967785369</x:v>
      </x:c>
      <x:c r="H816" t="s">
        <x:v>115</x:v>
      </x:c>
      <x:c r="I816" s="6">
        <x:v>28.93124731308444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21.662</x:v>
      </x:c>
      <x:c r="S816" s="8">
        <x:v>86505.28307100925</x:v>
      </x:c>
      <x:c r="T816" s="12">
        <x:v>265928.39114278817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343984</x:v>
      </x:c>
      <x:c r="B817" s="1">
        <x:v>45096.59924218955</x:v>
      </x:c>
      <x:c r="C817" s="6">
        <x:v>40.75314410166666</x:v>
      </x:c>
      <x:c r="D817" s="14" t="s">
        <x:v>122</x:v>
      </x:c>
      <x:c r="E817" s="15">
        <x:v>45071.5821942342</x:v>
      </x:c>
      <x:c r="F817" t="s">
        <x:v>126</x:v>
      </x:c>
      <x:c r="G817" s="6">
        <x:v>80.9119082345084</x:v>
      </x:c>
      <x:c r="H817" t="s">
        <x:v>115</x:v>
      </x:c>
      <x:c r="I817" s="6">
        <x:v>28.93124731308444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21.665</x:v>
      </x:c>
      <x:c r="S817" s="8">
        <x:v>86507.86194358158</x:v>
      </x:c>
      <x:c r="T817" s="12">
        <x:v>265929.7859562594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343991</x:v>
      </x:c>
      <x:c r="B818" s="1">
        <x:v>45096.59927732057</x:v>
      </x:c>
      <x:c r="C818" s="6">
        <x:v>40.80373277666666</x:v>
      </x:c>
      <x:c r="D818" s="14" t="s">
        <x:v>122</x:v>
      </x:c>
      <x:c r="E818" s="15">
        <x:v>45071.5821942342</x:v>
      </x:c>
      <x:c r="F818" t="s">
        <x:v>126</x:v>
      </x:c>
      <x:c r="G818" s="6">
        <x:v>80.95062678085144</x:v>
      </x:c>
      <x:c r="H818" t="s">
        <x:v>115</x:v>
      </x:c>
      <x:c r="I818" s="6">
        <x:v>28.925095271850296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21.660999999999998</x:v>
      </x:c>
      <x:c r="S818" s="8">
        <x:v>86519.7112602543</x:v>
      </x:c>
      <x:c r="T818" s="12">
        <x:v>265920.96636076394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344001</x:v>
      </x:c>
      <x:c r="B819" s="1">
        <x:v>45096.59931194149</x:v>
      </x:c>
      <x:c r="C819" s="6">
        <x:v>40.85358690333333</x:v>
      </x:c>
      <x:c r="D819" s="14" t="s">
        <x:v>122</x:v>
      </x:c>
      <x:c r="E819" s="15">
        <x:v>45071.5821942342</x:v>
      </x:c>
      <x:c r="F819" t="s">
        <x:v>126</x:v>
      </x:c>
      <x:c r="G819" s="6">
        <x:v>80.88383933555005</x:v>
      </x:c>
      <x:c r="H819" t="s">
        <x:v>115</x:v>
      </x:c>
      <x:c r="I819" s="6">
        <x:v>28.93124731308444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21.668999999999997</x:v>
      </x:c>
      <x:c r="S819" s="8">
        <x:v>86522.15654164366</x:v>
      </x:c>
      <x:c r="T819" s="12">
        <x:v>265925.34557043546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344011</x:v>
      </x:c>
      <x:c r="B820" s="1">
        <x:v>45096.59934632023</x:v>
      </x:c>
      <x:c r="C820" s="6">
        <x:v>40.90309228</x:v>
      </x:c>
      <x:c r="D820" s="14" t="s">
        <x:v>122</x:v>
      </x:c>
      <x:c r="E820" s="15">
        <x:v>45071.5821942342</x:v>
      </x:c>
      <x:c r="F820" t="s">
        <x:v>126</x:v>
      </x:c>
      <x:c r="G820" s="6">
        <x:v>80.88022620999317</x:v>
      </x:c>
      <x:c r="H820" t="s">
        <x:v>115</x:v>
      </x:c>
      <x:c r="I820" s="6">
        <x:v>28.937399365600413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21.668</x:v>
      </x:c>
      <x:c r="S820" s="8">
        <x:v>86529.37051984106</x:v>
      </x:c>
      <x:c r="T820" s="12">
        <x:v>265921.7849084087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344021</x:v>
      </x:c>
      <x:c r="B821" s="1">
        <x:v>45096.59938139933</x:v>
      </x:c>
      <x:c r="C821" s="6">
        <x:v>40.953606173333334</x:v>
      </x:c>
      <x:c r="D821" s="14" t="s">
        <x:v>122</x:v>
      </x:c>
      <x:c r="E821" s="15">
        <x:v>45071.5821942342</x:v>
      </x:c>
      <x:c r="F821" t="s">
        <x:v>126</x:v>
      </x:c>
      <x:c r="G821" s="6">
        <x:v>80.87682398546745</x:v>
      </x:c>
      <x:c r="H821" t="s">
        <x:v>115</x:v>
      </x:c>
      <x:c r="I821" s="6">
        <x:v>28.93124731308444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21.669999999999998</x:v>
      </x:c>
      <x:c r="S821" s="8">
        <x:v>86539.96597651168</x:v>
      </x:c>
      <x:c r="T821" s="12">
        <x:v>265924.5660372237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344034</x:v>
      </x:c>
      <x:c r="B822" s="1">
        <x:v>45096.599415858174</x:v>
      </x:c>
      <x:c r="C822" s="6">
        <x:v>41.003226921666666</x:v>
      </x:c>
      <x:c r="D822" s="14" t="s">
        <x:v>122</x:v>
      </x:c>
      <x:c r="E822" s="15">
        <x:v>45071.5821942342</x:v>
      </x:c>
      <x:c r="F822" t="s">
        <x:v>126</x:v>
      </x:c>
      <x:c r="G822" s="6">
        <x:v>80.87321102056595</x:v>
      </x:c>
      <x:c r="H822" t="s">
        <x:v>115</x:v>
      </x:c>
      <x:c r="I822" s="6">
        <x:v>28.937399365600413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21.668999999999997</x:v>
      </x:c>
      <x:c r="S822" s="8">
        <x:v>86542.69976720953</x:v>
      </x:c>
      <x:c r="T822" s="12">
        <x:v>265922.5873272485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344041</x:v>
      </x:c>
      <x:c r="B823" s="1">
        <x:v>45096.59945027919</x:v>
      </x:c>
      <x:c r="C823" s="6">
        <x:v>41.052793185</x:v>
      </x:c>
      <x:c r="D823" s="14" t="s">
        <x:v>122</x:v>
      </x:c>
      <x:c r="E823" s="15">
        <x:v>45071.5821942342</x:v>
      </x:c>
      <x:c r="F823" t="s">
        <x:v>126</x:v>
      </x:c>
      <x:c r="G823" s="6">
        <x:v>80.84877008046399</x:v>
      </x:c>
      <x:c r="H823" t="s">
        <x:v>115</x:v>
      </x:c>
      <x:c r="I823" s="6">
        <x:v>28.93124731308444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21.673999999999996</x:v>
      </x:c>
      <x:c r="S823" s="8">
        <x:v>86549.20249910773</x:v>
      </x:c>
      <x:c r="T823" s="12">
        <x:v>265910.2643420907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344051</x:v>
      </x:c>
      <x:c r="B824" s="1">
        <x:v>45096.59948538993</x:v>
      </x:c>
      <x:c r="C824" s="6">
        <x:v>41.10335266</x:v>
      </x:c>
      <x:c r="D824" s="14" t="s">
        <x:v>122</x:v>
      </x:c>
      <x:c r="E824" s="15">
        <x:v>45071.5821942342</x:v>
      </x:c>
      <x:c r="F824" t="s">
        <x:v>126</x:v>
      </x:c>
      <x:c r="G824" s="6">
        <x:v>80.84537160916378</x:v>
      </x:c>
      <x:c r="H824" t="s">
        <x:v>115</x:v>
      </x:c>
      <x:c r="I824" s="6">
        <x:v>28.925095271850296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21.676</x:v>
      </x:c>
      <x:c r="S824" s="8">
        <x:v>86556.77193753782</x:v>
      </x:c>
      <x:c r="T824" s="12">
        <x:v>265912.5128416835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344061</x:v>
      </x:c>
      <x:c r="B825" s="1">
        <x:v>45096.59951976111</x:v>
      </x:c>
      <x:c r="C825" s="6">
        <x:v>41.152847146666666</x:v>
      </x:c>
      <x:c r="D825" s="14" t="s">
        <x:v>122</x:v>
      </x:c>
      <x:c r="E825" s="15">
        <x:v>45071.5821942342</x:v>
      </x:c>
      <x:c r="F825" t="s">
        <x:v>126</x:v>
      </x:c>
      <x:c r="G825" s="6">
        <x:v>80.84175847749502</x:v>
      </x:c>
      <x:c r="H825" t="s">
        <x:v>115</x:v>
      </x:c>
      <x:c r="I825" s="6">
        <x:v>28.93124731308444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21.674999999999997</x:v>
      </x:c>
      <x:c r="S825" s="8">
        <x:v>86563.24648692421</x:v>
      </x:c>
      <x:c r="T825" s="12">
        <x:v>265913.8176403659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344071</x:v>
      </x:c>
      <x:c r="B826" s="1">
        <x:v>45096.599554919776</x:v>
      </x:c>
      <x:c r="C826" s="6">
        <x:v>41.20347563</x:v>
      </x:c>
      <x:c r="D826" s="14" t="s">
        <x:v>122</x:v>
      </x:c>
      <x:c r="E826" s="15">
        <x:v>45071.5821942342</x:v>
      </x:c>
      <x:c r="F826" t="s">
        <x:v>126</x:v>
      </x:c>
      <x:c r="G826" s="6">
        <x:v>80.78930445653454</x:v>
      </x:c>
      <x:c r="H826" t="s">
        <x:v>115</x:v>
      </x:c>
      <x:c r="I826" s="6">
        <x:v>28.925095271850296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21.683999999999997</x:v>
      </x:c>
      <x:c r="S826" s="8">
        <x:v>86570.23772828818</x:v>
      </x:c>
      <x:c r="T826" s="12">
        <x:v>265921.81671001966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344081</x:v>
      </x:c>
      <x:c r="B827" s="1">
        <x:v>45096.59958932048</x:v>
      </x:c>
      <x:c r="C827" s="6">
        <x:v>41.25301264</x:v>
      </x:c>
      <x:c r="D827" s="14" t="s">
        <x:v>122</x:v>
      </x:c>
      <x:c r="E827" s="15">
        <x:v>45071.5821942342</x:v>
      </x:c>
      <x:c r="F827" t="s">
        <x:v>126</x:v>
      </x:c>
      <x:c r="G827" s="6">
        <x:v>80.78569261185578</x:v>
      </x:c>
      <x:c r="H827" t="s">
        <x:v>115</x:v>
      </x:c>
      <x:c r="I827" s="6">
        <x:v>28.93124731308444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21.682999999999996</x:v>
      </x:c>
      <x:c r="S827" s="8">
        <x:v>86578.90501524905</x:v>
      </x:c>
      <x:c r="T827" s="12">
        <x:v>265920.88757832226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344091</x:v>
      </x:c>
      <x:c r="B828" s="1">
        <x:v>45096.599624432696</x:v>
      </x:c>
      <x:c r="C828" s="6">
        <x:v>41.303574235</x:v>
      </x:c>
      <x:c r="D828" s="14" t="s">
        <x:v>122</x:v>
      </x:c>
      <x:c r="E828" s="15">
        <x:v>45071.5821942342</x:v>
      </x:c>
      <x:c r="F828" t="s">
        <x:v>126</x:v>
      </x:c>
      <x:c r="G828" s="6">
        <x:v>80.78930445653454</x:v>
      </x:c>
      <x:c r="H828" t="s">
        <x:v>115</x:v>
      </x:c>
      <x:c r="I828" s="6">
        <x:v>28.925095271850296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21.683999999999997</x:v>
      </x:c>
      <x:c r="S828" s="8">
        <x:v>86599.40024674866</x:v>
      </x:c>
      <x:c r="T828" s="12">
        <x:v>265924.7752835526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344101</x:v>
      </x:c>
      <x:c r="B829" s="1">
        <x:v>45096.599659157815</x:v>
      </x:c>
      <x:c r="C829" s="6">
        <x:v>41.35357841166667</x:v>
      </x:c>
      <x:c r="D829" s="14" t="s">
        <x:v>122</x:v>
      </x:c>
      <x:c r="E829" s="15">
        <x:v>45071.5821942342</x:v>
      </x:c>
      <x:c r="F829" t="s">
        <x:v>126</x:v>
      </x:c>
      <x:c r="G829" s="6">
        <x:v>80.78930445653454</x:v>
      </x:c>
      <x:c r="H829" t="s">
        <x:v>115</x:v>
      </x:c>
      <x:c r="I829" s="6">
        <x:v>28.925095271850296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21.683999999999997</x:v>
      </x:c>
      <x:c r="S829" s="8">
        <x:v>86591.99352298283</x:v>
      </x:c>
      <x:c r="T829" s="12">
        <x:v>265926.35698237707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344111</x:v>
      </x:c>
      <x:c r="B830" s="1">
        <x:v>45096.59969359147</x:v>
      </x:c>
      <x:c r="C830" s="6">
        <x:v>41.40316286666667</x:v>
      </x:c>
      <x:c r="D830" s="14" t="s">
        <x:v>122</x:v>
      </x:c>
      <x:c r="E830" s="15">
        <x:v>45071.5821942342</x:v>
      </x:c>
      <x:c r="F830" t="s">
        <x:v>126</x:v>
      </x:c>
      <x:c r="G830" s="6">
        <x:v>80.75067576636081</x:v>
      </x:c>
      <x:c r="H830" t="s">
        <x:v>115</x:v>
      </x:c>
      <x:c r="I830" s="6">
        <x:v>28.93124731308444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21.688</x:v>
      </x:c>
      <x:c r="S830" s="8">
        <x:v>86606.3392898423</x:v>
      </x:c>
      <x:c r="T830" s="12">
        <x:v>265922.72579451086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344121</x:v>
      </x:c>
      <x:c r="B831" s="1">
        <x:v>45096.59972873349</x:v>
      </x:c>
      <x:c r="C831" s="6">
        <x:v>41.45376738</x:v>
      </x:c>
      <x:c r="D831" s="14" t="s">
        <x:v>122</x:v>
      </x:c>
      <x:c r="E831" s="15">
        <x:v>45071.5821942342</x:v>
      </x:c>
      <x:c r="F831" t="s">
        <x:v>126</x:v>
      </x:c>
      <x:c r="G831" s="6">
        <x:v>80.7752951525819</x:v>
      </x:c>
      <x:c r="H831" t="s">
        <x:v>115</x:v>
      </x:c>
      <x:c r="I831" s="6">
        <x:v>28.925095271850296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21.685999999999996</x:v>
      </x:c>
      <x:c r="S831" s="8">
        <x:v>86613.22201582717</x:v>
      </x:c>
      <x:c r="T831" s="12">
        <x:v>265907.7864860612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344134</x:v>
      </x:c>
      <x:c r="B832" s="1">
        <x:v>45096.59976313272</x:v>
      </x:c>
      <x:c r="C832" s="6">
        <x:v>41.50330227166667</x:v>
      </x:c>
      <x:c r="D832" s="14" t="s">
        <x:v>122</x:v>
      </x:c>
      <x:c r="E832" s="15">
        <x:v>45071.5821942342</x:v>
      </x:c>
      <x:c r="F832" t="s">
        <x:v>126</x:v>
      </x:c>
      <x:c r="G832" s="6">
        <x:v>80.72967463192892</x:v>
      </x:c>
      <x:c r="H832" t="s">
        <x:v>115</x:v>
      </x:c>
      <x:c r="I832" s="6">
        <x:v>28.93124731308444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21.691</x:v>
      </x:c>
      <x:c r="S832" s="8">
        <x:v>86619.68503903803</x:v>
      </x:c>
      <x:c r="T832" s="12">
        <x:v>265919.12065592466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344141</x:v>
      </x:c>
      <x:c r="B833" s="1">
        <x:v>45096.599797600706</x:v>
      </x:c>
      <x:c r="C833" s="6">
        <x:v>41.55293615833333</x:v>
      </x:c>
      <x:c r="D833" s="14" t="s">
        <x:v>122</x:v>
      </x:c>
      <x:c r="E833" s="15">
        <x:v>45071.5821942342</x:v>
      </x:c>
      <x:c r="F833" t="s">
        <x:v>126</x:v>
      </x:c>
      <x:c r="G833" s="6">
        <x:v>80.75089736784163</x:v>
      </x:c>
      <x:c r="H833" t="s">
        <x:v>115</x:v>
      </x:c>
      <x:c r="I833" s="6">
        <x:v>28.918943241897068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21.691</x:v>
      </x:c>
      <x:c r="S833" s="8">
        <x:v>86627.11936022429</x:v>
      </x:c>
      <x:c r="T833" s="12">
        <x:v>265905.7212225567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344151</x:v>
      </x:c>
      <x:c r="B834" s="1">
        <x:v>45096.59983276765</x:v>
      </x:c>
      <x:c r="C834" s="6">
        <x:v>41.60357655833333</x:v>
      </x:c>
      <x:c r="D834" s="14" t="s">
        <x:v>122</x:v>
      </x:c>
      <x:c r="E834" s="15">
        <x:v>45071.5821942342</x:v>
      </x:c>
      <x:c r="F834" t="s">
        <x:v>126</x:v>
      </x:c>
      <x:c r="G834" s="6">
        <x:v>80.72989750931647</x:v>
      </x:c>
      <x:c r="H834" t="s">
        <x:v>115</x:v>
      </x:c>
      <x:c r="I834" s="6">
        <x:v>28.918943241897068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21.694</x:v>
      </x:c>
      <x:c r="S834" s="8">
        <x:v>86636.62750272782</x:v>
      </x:c>
      <x:c r="T834" s="12">
        <x:v>265910.459522318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344161</x:v>
      </x:c>
      <x:c r="B835" s="1">
        <x:v>45096.59986723185</x:v>
      </x:c>
      <x:c r="C835" s="6">
        <x:v>41.653205013333334</x:v>
      </x:c>
      <x:c r="D835" s="14" t="s">
        <x:v>122</x:v>
      </x:c>
      <x:c r="E835" s="15">
        <x:v>45071.5821942342</x:v>
      </x:c>
      <x:c r="F835" t="s">
        <x:v>126</x:v>
      </x:c>
      <x:c r="G835" s="6">
        <x:v>80.71928784725476</x:v>
      </x:c>
      <x:c r="H835" t="s">
        <x:v>115</x:v>
      </x:c>
      <x:c r="I835" s="6">
        <x:v>28.925095271850296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21.694</x:v>
      </x:c>
      <x:c r="S835" s="8">
        <x:v>86642.8763750197</x:v>
      </x:c>
      <x:c r="T835" s="12">
        <x:v>265911.7637711946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344171</x:v>
      </x:c>
      <x:c r="B836" s="1">
        <x:v>45096.59990165817</x:v>
      </x:c>
      <x:c r="C836" s="6">
        <x:v>41.70277891</x:v>
      </x:c>
      <x:c r="D836" s="14" t="s">
        <x:v>122</x:v>
      </x:c>
      <x:c r="E836" s="15">
        <x:v>45071.5821942342</x:v>
      </x:c>
      <x:c r="F836" t="s">
        <x:v>126</x:v>
      </x:c>
      <x:c r="G836" s="6">
        <x:v>80.70529349415865</x:v>
      </x:c>
      <x:c r="H836" t="s">
        <x:v>115</x:v>
      </x:c>
      <x:c r="I836" s="6">
        <x:v>28.925095271850296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21.695999999999998</x:v>
      </x:c>
      <x:c r="S836" s="8">
        <x:v>86651.91751612443</x:v>
      </x:c>
      <x:c r="T836" s="12">
        <x:v>265908.56199307356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344181</x:v>
      </x:c>
      <x:c r="B837" s="1">
        <x:v>45096.59993681326</x:v>
      </x:c>
      <x:c r="C837" s="6">
        <x:v>41.75340224333333</x:v>
      </x:c>
      <x:c r="D837" s="14" t="s">
        <x:v>122</x:v>
      </x:c>
      <x:c r="E837" s="15">
        <x:v>45071.5821942342</x:v>
      </x:c>
      <x:c r="F837" t="s">
        <x:v>126</x:v>
      </x:c>
      <x:c r="G837" s="6">
        <x:v>80.69491268766248</x:v>
      </x:c>
      <x:c r="H837" t="s">
        <x:v>115</x:v>
      </x:c>
      <x:c r="I837" s="6">
        <x:v>28.918943241897068</x:v>
      </x:c>
      <x:c r="J837" t="s">
        <x:v>113</x:v>
      </x:c>
      <x:c r="K837" s="6">
        <x:v>1013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21.698999999999998</x:v>
      </x:c>
      <x:c r="S837" s="8">
        <x:v>86650.16203513452</x:v>
      </x:c>
      <x:c r="T837" s="12">
        <x:v>265905.5323498082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344191</x:v>
      </x:c>
      <x:c r="B838" s="1">
        <x:v>45096.59997127828</x:v>
      </x:c>
      <x:c r="C838" s="6">
        <x:v>41.803031878333336</x:v>
      </x:c>
      <x:c r="D838" s="14" t="s">
        <x:v>122</x:v>
      </x:c>
      <x:c r="E838" s="15">
        <x:v>45071.5821942342</x:v>
      </x:c>
      <x:c r="F838" t="s">
        <x:v>126</x:v>
      </x:c>
      <x:c r="G838" s="6">
        <x:v>80.68092398633968</x:v>
      </x:c>
      <x:c r="H838" t="s">
        <x:v>115</x:v>
      </x:c>
      <x:c r="I838" s="6">
        <x:v>28.918943241897068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21.700999999999997</x:v>
      </x:c>
      <x:c r="S838" s="8">
        <x:v>86656.52202755233</x:v>
      </x:c>
      <x:c r="T838" s="12">
        <x:v>265897.69670904666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344201</x:v>
      </x:c>
      <x:c r="B839" s="1">
        <x:v>45096.60000641853</x:v>
      </x:c>
      <x:c r="C839" s="6">
        <x:v>41.85363383</x:v>
      </x:c>
      <x:c r="D839" s="14" t="s">
        <x:v>122</x:v>
      </x:c>
      <x:c r="E839" s="15">
        <x:v>45071.5821942342</x:v>
      </x:c>
      <x:c r="F839" t="s">
        <x:v>126</x:v>
      </x:c>
      <x:c r="G839" s="6">
        <x:v>80.68791796372918</x:v>
      </x:c>
      <x:c r="H839" t="s">
        <x:v>115</x:v>
      </x:c>
      <x:c r="I839" s="6">
        <x:v>28.918943241897068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21.7</x:v>
      </x:c>
      <x:c r="S839" s="8">
        <x:v>86667.81890211982</x:v>
      </x:c>
      <x:c r="T839" s="12">
        <x:v>265900.4585742235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344211</x:v>
      </x:c>
      <x:c r="B840" s="1">
        <x:v>45096.60004082023</x:v>
      </x:c>
      <x:c r="C840" s="6">
        <x:v>41.90317229</x:v>
      </x:c>
      <x:c r="D840" s="14" t="s">
        <x:v>122</x:v>
      </x:c>
      <x:c r="E840" s="15">
        <x:v>45071.5821942342</x:v>
      </x:c>
      <x:c r="F840" t="s">
        <x:v>126</x:v>
      </x:c>
      <x:c r="G840" s="6">
        <x:v>80.65994653233929</x:v>
      </x:c>
      <x:c r="H840" t="s">
        <x:v>115</x:v>
      </x:c>
      <x:c r="I840" s="6">
        <x:v>28.918943241897068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21.703999999999997</x:v>
      </x:c>
      <x:c r="S840" s="8">
        <x:v>86677.2193700827</x:v>
      </x:c>
      <x:c r="T840" s="12">
        <x:v>265910.84755847475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344221</x:v>
      </x:c>
      <x:c r="B841" s="1">
        <x:v>45096.60007596702</x:v>
      </x:c>
      <x:c r="C841" s="6">
        <x:v>41.953783656666666</x:v>
      </x:c>
      <x:c r="D841" s="14" t="s">
        <x:v>122</x:v>
      </x:c>
      <x:c r="E841" s="15">
        <x:v>45071.5821942342</x:v>
      </x:c>
      <x:c r="F841" t="s">
        <x:v>126</x:v>
      </x:c>
      <x:c r="G841" s="6">
        <x:v>80.64596529371869</x:v>
      </x:c>
      <x:c r="H841" t="s">
        <x:v>115</x:v>
      </x:c>
      <x:c r="I841" s="6">
        <x:v>28.918943241897068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21.705999999999996</x:v>
      </x:c>
      <x:c r="S841" s="8">
        <x:v>86687.99453039131</x:v>
      </x:c>
      <x:c r="T841" s="12">
        <x:v>265904.8365823166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344234</x:v>
      </x:c>
      <x:c r="B842" s="1">
        <x:v>45096.60011018715</x:v>
      </x:c>
      <x:c r="C842" s="6">
        <x:v>42.00306063833333</x:v>
      </x:c>
      <x:c r="D842" s="14" t="s">
        <x:v>122</x:v>
      </x:c>
      <x:c r="E842" s="15">
        <x:v>45071.5821942342</x:v>
      </x:c>
      <x:c r="F842" t="s">
        <x:v>126</x:v>
      </x:c>
      <x:c r="G842" s="6">
        <x:v>80.61801176625275</x:v>
      </x:c>
      <x:c r="H842" t="s">
        <x:v>115</x:v>
      </x:c>
      <x:c r="I842" s="6">
        <x:v>28.918943241897068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21.709999999999997</x:v>
      </x:c>
      <x:c r="S842" s="8">
        <x:v>86695.91214764188</x:v>
      </x:c>
      <x:c r="T842" s="12">
        <x:v>265916.1184557367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344241</x:v>
      </x:c>
      <x:c r="B843" s="1">
        <x:v>45096.60014537589</x:v>
      </x:c>
      <x:c r="C843" s="6">
        <x:v>42.053732436666664</x:v>
      </x:c>
      <x:c r="D843" s="14" t="s">
        <x:v>122</x:v>
      </x:c>
      <x:c r="E843" s="15">
        <x:v>45071.5821942342</x:v>
      </x:c>
      <x:c r="F843" t="s">
        <x:v>126</x:v>
      </x:c>
      <x:c r="G843" s="6">
        <x:v>80.64258603064872</x:v>
      </x:c>
      <x:c r="H843" t="s">
        <x:v>115</x:v>
      </x:c>
      <x:c r="I843" s="6">
        <x:v>28.912791223224758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21.708</x:v>
      </x:c>
      <x:c r="S843" s="8">
        <x:v>86699.79665067808</x:v>
      </x:c>
      <x:c r="T843" s="12">
        <x:v>265914.18625134556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344251</x:v>
      </x:c>
      <x:c r="B844" s="1">
        <x:v>45096.6001798644</x:v>
      </x:c>
      <x:c r="C844" s="6">
        <x:v>42.10339589</x:v>
      </x:c>
      <x:c r="D844" s="14" t="s">
        <x:v>122</x:v>
      </x:c>
      <x:c r="E844" s="15">
        <x:v>45071.5821942342</x:v>
      </x:c>
      <x:c r="F844" t="s">
        <x:v>126</x:v>
      </x:c>
      <x:c r="G844" s="6">
        <x:v>80.64957569246691</x:v>
      </x:c>
      <x:c r="H844" t="s">
        <x:v>115</x:v>
      </x:c>
      <x:c r="I844" s="6">
        <x:v>28.912791223224758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21.706999999999997</x:v>
      </x:c>
      <x:c r="S844" s="8">
        <x:v>86701.23357519139</x:v>
      </x:c>
      <x:c r="T844" s="12">
        <x:v>265898.0760079578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344261</x:v>
      </x:c>
      <x:c r="B845" s="1">
        <x:v>45096.600214212325</x:v>
      </x:c>
      <x:c r="C845" s="6">
        <x:v>42.15285689833333</x:v>
      </x:c>
      <x:c r="D845" s="14" t="s">
        <x:v>122</x:v>
      </x:c>
      <x:c r="E845" s="15">
        <x:v>45071.5821942342</x:v>
      </x:c>
      <x:c r="F845" t="s">
        <x:v>126</x:v>
      </x:c>
      <x:c r="G845" s="6">
        <x:v>80.64258603064872</x:v>
      </x:c>
      <x:c r="H845" t="s">
        <x:v>115</x:v>
      </x:c>
      <x:c r="I845" s="6">
        <x:v>28.912791223224758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21.708</x:v>
      </x:c>
      <x:c r="S845" s="8">
        <x:v>86716.68985229415</x:v>
      </x:c>
      <x:c r="T845" s="12">
        <x:v>265908.8229319818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344271</x:v>
      </x:c>
      <x:c r="B846" s="1">
        <x:v>45096.60024936586</x:v>
      </x:c>
      <x:c r="C846" s="6">
        <x:v>42.20347799666666</x:v>
      </x:c>
      <x:c r="D846" s="14" t="s">
        <x:v>122</x:v>
      </x:c>
      <x:c r="E846" s="15">
        <x:v>45071.5821942342</x:v>
      </x:c>
      <x:c r="F846" t="s">
        <x:v>126</x:v>
      </x:c>
      <x:c r="G846" s="6">
        <x:v>80.60066371698124</x:v>
      </x:c>
      <x:c r="H846" t="s">
        <x:v>115</x:v>
      </x:c>
      <x:c r="I846" s="6">
        <x:v>28.912791223224758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21.714</x:v>
      </x:c>
      <x:c r="S846" s="8">
        <x:v>86723.0992124623</x:v>
      </x:c>
      <x:c r="T846" s="12">
        <x:v>265892.28548927867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344284</x:v>
      </x:c>
      <x:c r="B847" s="1">
        <x:v>45096.60028379158</x:v>
      </x:c>
      <x:c r="C847" s="6">
        <x:v>42.253051035</x:v>
      </x:c>
      <x:c r="D847" s="14" t="s">
        <x:v>122</x:v>
      </x:c>
      <x:c r="E847" s="15">
        <x:v>45071.5821942342</x:v>
      </x:c>
      <x:c r="F847" t="s">
        <x:v>126</x:v>
      </x:c>
      <x:c r="G847" s="6">
        <x:v>80.5903054882368</x:v>
      </x:c>
      <x:c r="H847" t="s">
        <x:v>115</x:v>
      </x:c>
      <x:c r="I847" s="6">
        <x:v>28.906639215834275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21.717</x:v>
      </x:c>
      <x:c r="S847" s="8">
        <x:v>86724.52373268748</x:v>
      </x:c>
      <x:c r="T847" s="12">
        <x:v>265899.8546194487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344291</x:v>
      </x:c>
      <x:c r="B848" s="1">
        <x:v>45096.60031902329</x:v>
      </x:c>
      <x:c r="C848" s="6">
        <x:v>42.30378468333333</x:v>
      </x:c>
      <x:c r="D848" s="14" t="s">
        <x:v>122</x:v>
      </x:c>
      <x:c r="E848" s="15">
        <x:v>45071.5821942342</x:v>
      </x:c>
      <x:c r="F848" t="s">
        <x:v>126</x:v>
      </x:c>
      <x:c r="G848" s="6">
        <x:v>80.60427395391736</x:v>
      </x:c>
      <x:c r="H848" t="s">
        <x:v>115</x:v>
      </x:c>
      <x:c r="I848" s="6">
        <x:v>28.906639215834275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21.714999999999996</x:v>
      </x:c>
      <x:c r="S848" s="8">
        <x:v>86734.6138045219</x:v>
      </x:c>
      <x:c r="T848" s="12">
        <x:v>265895.367965313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344301</x:v>
      </x:c>
      <x:c r="B849" s="1">
        <x:v>45096.600353472124</x:v>
      </x:c>
      <x:c r="C849" s="6">
        <x:v>42.353391001666665</x:v>
      </x:c>
      <x:c r="D849" s="14" t="s">
        <x:v>122</x:v>
      </x:c>
      <x:c r="E849" s="15">
        <x:v>45071.5821942342</x:v>
      </x:c>
      <x:c r="F849" t="s">
        <x:v>126</x:v>
      </x:c>
      <x:c r="G849" s="6">
        <x:v>80.59728934858335</x:v>
      </x:c>
      <x:c r="H849" t="s">
        <x:v>115</x:v>
      </x:c>
      <x:c r="I849" s="6">
        <x:v>28.906639215834275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21.715999999999998</x:v>
      </x:c>
      <x:c r="S849" s="8">
        <x:v>86742.4487810012</x:v>
      </x:c>
      <x:c r="T849" s="12">
        <x:v>265908.29105015605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344314</x:v>
      </x:c>
      <x:c r="B850" s="1">
        <x:v>45096.60038806405</x:v>
      </x:c>
      <x:c r="C850" s="6">
        <x:v>42.403203375</x:v>
      </x:c>
      <x:c r="D850" s="14" t="s">
        <x:v>122</x:v>
      </x:c>
      <x:c r="E850" s="15">
        <x:v>45071.5821942342</x:v>
      </x:c>
      <x:c r="F850" t="s">
        <x:v>126</x:v>
      </x:c>
      <x:c r="G850" s="6">
        <x:v>80.55178825187221</x:v>
      </x:c>
      <x:c r="H850" t="s">
        <x:v>115</x:v>
      </x:c>
      <x:c r="I850" s="6">
        <x:v>28.912791223224758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21.720999999999997</x:v>
      </x:c>
      <x:c r="S850" s="8">
        <x:v>86751.93581750014</x:v>
      </x:c>
      <x:c r="T850" s="12">
        <x:v>265908.1398253051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344321</x:v>
      </x:c>
      <x:c r="B851" s="1">
        <x:v>45096.60042316431</x:v>
      </x:c>
      <x:c r="C851" s="6">
        <x:v>42.453747746666664</x:v>
      </x:c>
      <x:c r="D851" s="14" t="s">
        <x:v>122</x:v>
      </x:c>
      <x:c r="E851" s="15">
        <x:v>45071.5821942342</x:v>
      </x:c>
      <x:c r="F851" t="s">
        <x:v>126</x:v>
      </x:c>
      <x:c r="G851" s="6">
        <x:v>80.55876822726317</x:v>
      </x:c>
      <x:c r="H851" t="s">
        <x:v>115</x:v>
      </x:c>
      <x:c r="I851" s="6">
        <x:v>28.912791223224758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21.72</x:v>
      </x:c>
      <x:c r="S851" s="8">
        <x:v>86754.25755468175</x:v>
      </x:c>
      <x:c r="T851" s="12">
        <x:v>265915.70022591465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344331</x:v>
      </x:c>
      <x:c r="B852" s="1">
        <x:v>45096.60045754442</x:v>
      </x:c>
      <x:c r="C852" s="6">
        <x:v>42.50325511166667</x:v>
      </x:c>
      <x:c r="D852" s="14" t="s">
        <x:v>122</x:v>
      </x:c>
      <x:c r="E852" s="15">
        <x:v>45071.5821942342</x:v>
      </x:c>
      <x:c r="F852" t="s">
        <x:v>126</x:v>
      </x:c>
      <x:c r="G852" s="6">
        <x:v>80.57634000206944</x:v>
      </x:c>
      <x:c r="H852" t="s">
        <x:v>115</x:v>
      </x:c>
      <x:c r="I852" s="6">
        <x:v>28.906639215834275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21.718999999999998</x:v>
      </x:c>
      <x:c r="S852" s="8">
        <x:v>86760.69677850563</x:v>
      </x:c>
      <x:c r="T852" s="12">
        <x:v>265902.31607324095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344341</x:v>
      </x:c>
      <x:c r="B853" s="1">
        <x:v>45096.60049199204</x:v>
      </x:c>
      <x:c r="C853" s="6">
        <x:v>42.552859686666665</x:v>
      </x:c>
      <x:c r="D853" s="14" t="s">
        <x:v>122</x:v>
      </x:c>
      <x:c r="E853" s="15">
        <x:v>45071.5821942342</x:v>
      </x:c>
      <x:c r="F853" t="s">
        <x:v>126</x:v>
      </x:c>
      <x:c r="G853" s="6">
        <x:v>80.54143931629392</x:v>
      </x:c>
      <x:c r="H853" t="s">
        <x:v>115</x:v>
      </x:c>
      <x:c r="I853" s="6">
        <x:v>28.906639215834275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21.723999999999997</x:v>
      </x:c>
      <x:c r="S853" s="8">
        <x:v>86772.4221502877</x:v>
      </x:c>
      <x:c r="T853" s="12">
        <x:v>265897.01921706507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344351</x:v>
      </x:c>
      <x:c r="B854" s="1">
        <x:v>45096.600527100665</x:v>
      </x:c>
      <x:c r="C854" s="6">
        <x:v>42.60341611</x:v>
      </x:c>
      <x:c r="D854" s="14" t="s">
        <x:v>122</x:v>
      </x:c>
      <x:c r="E854" s="15">
        <x:v>45071.5821942342</x:v>
      </x:c>
      <x:c r="F854" t="s">
        <x:v>126</x:v>
      </x:c>
      <x:c r="G854" s="6">
        <x:v>80.51353216239625</x:v>
      </x:c>
      <x:c r="H854" t="s">
        <x:v>115</x:v>
      </x:c>
      <x:c r="I854" s="6">
        <x:v>28.906639215834275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21.727999999999998</x:v>
      </x:c>
      <x:c r="S854" s="8">
        <x:v>86782.60696961277</x:v>
      </x:c>
      <x:c r="T854" s="12">
        <x:v>265908.3150408534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344361</x:v>
      </x:c>
      <x:c r="B855" s="1">
        <x:v>45096.60056154121</x:v>
      </x:c>
      <x:c r="C855" s="6">
        <x:v>42.65301048</x:v>
      </x:c>
      <x:c r="D855" s="14" t="s">
        <x:v>122</x:v>
      </x:c>
      <x:c r="E855" s="15">
        <x:v>45071.5821942342</x:v>
      </x:c>
      <x:c r="F855" t="s">
        <x:v>126</x:v>
      </x:c>
      <x:c r="G855" s="6">
        <x:v>80.48563690736509</x:v>
      </x:c>
      <x:c r="H855" t="s">
        <x:v>115</x:v>
      </x:c>
      <x:c r="I855" s="6">
        <x:v>28.906639215834275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21.731999999999996</x:v>
      </x:c>
      <x:c r="S855" s="8">
        <x:v>86789.73469765864</x:v>
      </x:c>
      <x:c r="T855" s="12">
        <x:v>265910.71094872284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344371</x:v>
      </x:c>
      <x:c r="B856" s="1">
        <x:v>45096.600596712946</x:v>
      </x:c>
      <x:c r="C856" s="6">
        <x:v>42.70365779</x:v>
      </x:c>
      <x:c r="D856" s="14" t="s">
        <x:v>122</x:v>
      </x:c>
      <x:c r="E856" s="15">
        <x:v>45071.5821942342</x:v>
      </x:c>
      <x:c r="F856" t="s">
        <x:v>126</x:v>
      </x:c>
      <x:c r="G856" s="6">
        <x:v>80.53109367806405</x:v>
      </x:c>
      <x:c r="H856" t="s">
        <x:v>115</x:v>
      </x:c>
      <x:c r="I856" s="6">
        <x:v>28.900487219724255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21.726999999999997</x:v>
      </x:c>
      <x:c r="S856" s="8">
        <x:v>86789.83839592681</x:v>
      </x:c>
      <x:c r="T856" s="12">
        <x:v>265901.1530084315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344384</x:v>
      </x:c>
      <x:c r="B857" s="1">
        <x:v>45096.600631178124</x:v>
      </x:c>
      <x:c r="C857" s="6">
        <x:v>42.75328764</x:v>
      </x:c>
      <x:c r="D857" s="14" t="s">
        <x:v>122</x:v>
      </x:c>
      <x:c r="E857" s="15">
        <x:v>45071.5821942342</x:v>
      </x:c>
      <x:c r="F857" t="s">
        <x:v>126</x:v>
      </x:c>
      <x:c r="G857" s="6">
        <x:v>80.54168155669441</x:v>
      </x:c>
      <x:c r="H857" t="s">
        <x:v>115</x:v>
      </x:c>
      <x:c r="I857" s="6">
        <x:v>28.89433523489606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21.726999999999997</x:v>
      </x:c>
      <x:c r="S857" s="8">
        <x:v>86802.60134788726</x:v>
      </x:c>
      <x:c r="T857" s="12">
        <x:v>265907.3552113655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344391</x:v>
      </x:c>
      <x:c r="B858" s="1">
        <x:v>45096.600665621816</x:v>
      </x:c>
      <x:c r="C858" s="6">
        <x:v>42.802886568333335</x:v>
      </x:c>
      <x:c r="D858" s="14" t="s">
        <x:v>122</x:v>
      </x:c>
      <x:c r="E858" s="15">
        <x:v>45071.5821942342</x:v>
      </x:c>
      <x:c r="F858" t="s">
        <x:v>126</x:v>
      </x:c>
      <x:c r="G858" s="6">
        <x:v>80.50680157403073</x:v>
      </x:c>
      <x:c r="H858" t="s">
        <x:v>115</x:v>
      </x:c>
      <x:c r="I858" s="6">
        <x:v>28.89433523489606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21.731999999999996</x:v>
      </x:c>
      <x:c r="S858" s="8">
        <x:v>86810.56019082773</x:v>
      </x:c>
      <x:c r="T858" s="12">
        <x:v>265893.9705988075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344401</x:v>
      </x:c>
      <x:c r="B859" s="1">
        <x:v>45096.600700301664</x:v>
      </x:c>
      <x:c r="C859" s="6">
        <x:v>42.852825545</x:v>
      </x:c>
      <x:c r="D859" s="14" t="s">
        <x:v>122</x:v>
      </x:c>
      <x:c r="E859" s="15">
        <x:v>45071.5821942342</x:v>
      </x:c>
      <x:c r="F859" t="s">
        <x:v>126</x:v>
      </x:c>
      <x:c r="G859" s="6">
        <x:v>80.48924536281417</x:v>
      </x:c>
      <x:c r="H859" t="s">
        <x:v>115</x:v>
      </x:c>
      <x:c r="I859" s="6">
        <x:v>28.900487219724255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21.732999999999997</x:v>
      </x:c>
      <x:c r="S859" s="8">
        <x:v>86820.61230030884</x:v>
      </x:c>
      <x:c r="T859" s="12">
        <x:v>265897.3188382214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344411</x:v>
      </x:c>
      <x:c r="B860" s="1">
        <x:v>45096.60073544661</x:v>
      </x:c>
      <x:c r="C860" s="6">
        <x:v>42.903434276666665</x:v>
      </x:c>
      <x:c r="D860" s="14" t="s">
        <x:v>122</x:v>
      </x:c>
      <x:c r="E860" s="15">
        <x:v>45071.5821942342</x:v>
      </x:c>
      <x:c r="F860" t="s">
        <x:v>126</x:v>
      </x:c>
      <x:c r="G860" s="6">
        <x:v>80.45078456074326</x:v>
      </x:c>
      <x:c r="H860" t="s">
        <x:v>115</x:v>
      </x:c>
      <x:c r="I860" s="6">
        <x:v>28.906639215834275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21.737</x:v>
      </x:c>
      <x:c r="S860" s="8">
        <x:v>86829.93099734264</x:v>
      </x:c>
      <x:c r="T860" s="12">
        <x:v>265908.36428237555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344421</x:v>
      </x:c>
      <x:c r="B861" s="1">
        <x:v>45096.60076982589</x:v>
      </x:c>
      <x:c r="C861" s="6">
        <x:v>42.952940428333335</x:v>
      </x:c>
      <x:c r="D861" s="14" t="s">
        <x:v>122</x:v>
      </x:c>
      <x:c r="E861" s="15">
        <x:v>45071.5821942342</x:v>
      </x:c>
      <x:c r="F861" t="s">
        <x:v>126</x:v>
      </x:c>
      <x:c r="G861" s="6">
        <x:v>80.48924536281417</x:v>
      </x:c>
      <x:c r="H861" t="s">
        <x:v>115</x:v>
      </x:c>
      <x:c r="I861" s="6">
        <x:v>28.900487219724255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21.732999999999997</x:v>
      </x:c>
      <x:c r="S861" s="8">
        <x:v>86835.31825567078</x:v>
      </x:c>
      <x:c r="T861" s="12">
        <x:v>265896.9484160385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344431</x:v>
      </x:c>
      <x:c r="B862" s="1">
        <x:v>45096.60080497705</x:v>
      </x:c>
      <x:c r="C862" s="6">
        <x:v>43.003558115</x:v>
      </x:c>
      <x:c r="D862" s="14" t="s">
        <x:v>122</x:v>
      </x:c>
      <x:c r="E862" s="15">
        <x:v>45071.5821942342</x:v>
      </x:c>
      <x:c r="F862" t="s">
        <x:v>126</x:v>
      </x:c>
      <x:c r="G862" s="6">
        <x:v>80.44742380387248</x:v>
      </x:c>
      <x:c r="H862" t="s">
        <x:v>115</x:v>
      </x:c>
      <x:c r="I862" s="6">
        <x:v>28.900487219724255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21.738999999999997</x:v>
      </x:c>
      <x:c r="S862" s="8">
        <x:v>86833.87724398336</x:v>
      </x:c>
      <x:c r="T862" s="12">
        <x:v>265890.3854133014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344441</x:v>
      </x:c>
      <x:c r="B863" s="1">
        <x:v>45096.60083933216</x:v>
      </x:c>
      <x:c r="C863" s="6">
        <x:v>43.053029458333334</x:v>
      </x:c>
      <x:c r="D863" s="14" t="s">
        <x:v>122</x:v>
      </x:c>
      <x:c r="E863" s="15">
        <x:v>45071.5821942342</x:v>
      </x:c>
      <x:c r="F863" t="s">
        <x:v>126</x:v>
      </x:c>
      <x:c r="G863" s="6">
        <x:v>80.42291605269527</x:v>
      </x:c>
      <x:c r="H863" t="s">
        <x:v>115</x:v>
      </x:c>
      <x:c r="I863" s="6">
        <x:v>28.906639215834275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21.740999999999996</x:v>
      </x:c>
      <x:c r="S863" s="8">
        <x:v>86839.26755448499</x:v>
      </x:c>
      <x:c r="T863" s="12">
        <x:v>265882.4523460132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344451</x:v>
      </x:c>
      <x:c r="B864" s="1">
        <x:v>45096.60087453913</x:v>
      </x:c>
      <x:c r="C864" s="6">
        <x:v>43.103727496666664</x:v>
      </x:c>
      <x:c r="D864" s="14" t="s">
        <x:v>122</x:v>
      </x:c>
      <x:c r="E864" s="15">
        <x:v>45071.5821942342</x:v>
      </x:c>
      <x:c r="F864" t="s">
        <x:v>126</x:v>
      </x:c>
      <x:c r="G864" s="6">
        <x:v>80.41955761759175</x:v>
      </x:c>
      <x:c r="H864" t="s">
        <x:v>115</x:v>
      </x:c>
      <x:c r="I864" s="6">
        <x:v>28.900487219724255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21.743</x:v>
      </x:c>
      <x:c r="S864" s="8">
        <x:v>86849.17045195294</x:v>
      </x:c>
      <x:c r="T864" s="12">
        <x:v>265888.391857337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344461</x:v>
      </x:c>
      <x:c r="B865" s="1">
        <x:v>45096.60090891796</x:v>
      </x:c>
      <x:c r="C865" s="6">
        <x:v>43.15323301</x:v>
      </x:c>
      <x:c r="D865" s="14" t="s">
        <x:v>122</x:v>
      </x:c>
      <x:c r="E865" s="15">
        <x:v>45071.5821942342</x:v>
      </x:c>
      <x:c r="F865" t="s">
        <x:v>126</x:v>
      </x:c>
      <x:c r="G865" s="6">
        <x:v>80.4162005671159</x:v>
      </x:c>
      <x:c r="H865" t="s">
        <x:v>115</x:v>
      </x:c>
      <x:c r="I865" s="6">
        <x:v>28.89433523489606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21.744999999999997</x:v>
      </x:c>
      <x:c r="S865" s="8">
        <x:v>86860.6565393841</x:v>
      </x:c>
      <x:c r="T865" s="12">
        <x:v>265899.674854296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344471</x:v>
      </x:c>
      <x:c r="B866" s="1">
        <x:v>45096.60094333131</x:v>
      </x:c>
      <x:c r="C866" s="6">
        <x:v>43.20278822666667</x:v>
      </x:c>
      <x:c r="D866" s="14" t="s">
        <x:v>122</x:v>
      </x:c>
      <x:c r="E866" s="15">
        <x:v>45071.5821942342</x:v>
      </x:c>
      <x:c r="F866" t="s">
        <x:v>126</x:v>
      </x:c>
      <x:c r="G866" s="6">
        <x:v>80.38474158215682</x:v>
      </x:c>
      <x:c r="H866" t="s">
        <x:v>115</x:v>
      </x:c>
      <x:c r="I866" s="6">
        <x:v>28.900487219724255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21.747999999999998</x:v>
      </x:c>
      <x:c r="S866" s="8">
        <x:v>86872.53257630291</x:v>
      </x:c>
      <x:c r="T866" s="12">
        <x:v>265888.7163026673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344481</x:v>
      </x:c>
      <x:c r="B867" s="1">
        <x:v>45096.600978506234</x:v>
      </x:c>
      <x:c r="C867" s="6">
        <x:v>43.253440125</x:v>
      </x:c>
      <x:c r="D867" s="14" t="s">
        <x:v>122</x:v>
      </x:c>
      <x:c r="E867" s="15">
        <x:v>45071.5821942342</x:v>
      </x:c>
      <x:c r="F867" t="s">
        <x:v>126</x:v>
      </x:c>
      <x:c r="G867" s="6">
        <x:v>80.41284490127117</x:v>
      </x:c>
      <x:c r="H867" t="s">
        <x:v>115</x:v>
      </x:c>
      <x:c r="I867" s="6">
        <x:v>28.888183261348786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21.746999999999996</x:v>
      </x:c>
      <x:c r="S867" s="8">
        <x:v>86873.60306646567</x:v>
      </x:c>
      <x:c r="T867" s="12">
        <x:v>265894.9743351278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344491</x:v>
      </x:c>
      <x:c r="B868" s="1">
        <x:v>45096.601012970044</x:v>
      </x:c>
      <x:c r="C868" s="6">
        <x:v>43.30306802</x:v>
      </x:c>
      <x:c r="D868" s="14" t="s">
        <x:v>122</x:v>
      </x:c>
      <x:c r="E868" s="15">
        <x:v>45071.5821942342</x:v>
      </x:c>
      <x:c r="F868" t="s">
        <x:v>126</x:v>
      </x:c>
      <x:c r="G868" s="6">
        <x:v>80.4162005671159</x:v>
      </x:c>
      <x:c r="H868" t="s">
        <x:v>115</x:v>
      </x:c>
      <x:c r="I868" s="6">
        <x:v>28.89433523489606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21.744999999999997</x:v>
      </x:c>
      <x:c r="S868" s="8">
        <x:v>86879.0378441217</x:v>
      </x:c>
      <x:c r="T868" s="12">
        <x:v>265903.6856826943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344504</x:v>
      </x:c>
      <x:c r="B869" s="1">
        <x:v>45096.60104817972</x:v>
      </x:c>
      <x:c r="C869" s="6">
        <x:v>43.35376995666667</x:v>
      </x:c>
      <x:c r="D869" s="14" t="s">
        <x:v>122</x:v>
      </x:c>
      <x:c r="E869" s="15">
        <x:v>45071.5821942342</x:v>
      </x:c>
      <x:c r="F869" t="s">
        <x:v>126</x:v>
      </x:c>
      <x:c r="G869" s="6">
        <x:v>80.36386086097292</x:v>
      </x:c>
      <x:c r="H869" t="s">
        <x:v>115</x:v>
      </x:c>
      <x:c r="I869" s="6">
        <x:v>28.900487219724255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21.750999999999998</x:v>
      </x:c>
      <x:c r="S869" s="8">
        <x:v>86889.56938140247</x:v>
      </x:c>
      <x:c r="T869" s="12">
        <x:v>265904.9375181127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344511</x:v>
      </x:c>
      <x:c r="B870" s="1">
        <x:v>45096.60108283067</x:v>
      </x:c>
      <x:c r="C870" s="6">
        <x:v>43.40366731</x:v>
      </x:c>
      <x:c r="D870" s="14" t="s">
        <x:v>122</x:v>
      </x:c>
      <x:c r="E870" s="15">
        <x:v>45071.5821942342</x:v>
      </x:c>
      <x:c r="F870" t="s">
        <x:v>126</x:v>
      </x:c>
      <x:c r="G870" s="6">
        <x:v>80.37803466140379</x:v>
      </x:c>
      <x:c r="H870" t="s">
        <x:v>115</x:v>
      </x:c>
      <x:c r="I870" s="6">
        <x:v>28.888183261348786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21.752</x:v>
      </x:c>
      <x:c r="S870" s="8">
        <x:v>86893.08676387997</x:v>
      </x:c>
      <x:c r="T870" s="12">
        <x:v>265898.2488368896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344521</x:v>
      </x:c>
      <x:c r="B871" s="1">
        <x:v>45096.60111733896</x:v>
      </x:c>
      <x:c r="C871" s="6">
        <x:v>43.45335926166667</x:v>
      </x:c>
      <x:c r="D871" s="14" t="s">
        <x:v>122</x:v>
      </x:c>
      <x:c r="E871" s="15">
        <x:v>45071.5821942342</x:v>
      </x:c>
      <x:c r="F871" t="s">
        <x:v>126</x:v>
      </x:c>
      <x:c r="G871" s="6">
        <x:v>80.36746736630862</x:v>
      </x:c>
      <x:c r="H871" t="s">
        <x:v>115</x:v>
      </x:c>
      <x:c r="I871" s="6">
        <x:v>28.89433523489606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21.752</x:v>
      </x:c>
      <x:c r="S871" s="8">
        <x:v>86907.13434373924</x:v>
      </x:c>
      <x:c r="T871" s="12">
        <x:v>265905.84232748026</x:v>
      </x:c>
      <x:c r="U871" s="12">
        <x:v>28.35</x:v>
      </x:c>
      <x:c r="V871" s="12">
        <x:v>37.7</x:v>
      </x:c>
      <x:c r="W871" s="12">
        <x:f>NA()</x:f>
      </x:c>
    </x:row>
    <x:row r="872">
      <x:c r="A872">
        <x:v>344531</x:v>
      </x:c>
      <x:c r="B872" s="1">
        <x:v>45096.60115173303</x:v>
      </x:c>
      <x:c r="C872" s="6">
        <x:v>43.502886718333336</x:v>
      </x:c>
      <x:c r="D872" s="14" t="s">
        <x:v>122</x:v>
      </x:c>
      <x:c r="E872" s="15">
        <x:v>45071.5821942342</x:v>
      </x:c>
      <x:c r="F872" t="s">
        <x:v>126</x:v>
      </x:c>
      <x:c r="G872" s="6">
        <x:v>80.3571574146482</x:v>
      </x:c>
      <x:c r="H872" t="s">
        <x:v>115</x:v>
      </x:c>
      <x:c r="I872" s="6">
        <x:v>28.888183261348786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21.755</x:v>
      </x:c>
      <x:c r="S872" s="8">
        <x:v>86907.49134669406</x:v>
      </x:c>
      <x:c r="T872" s="12">
        <x:v>265896.1565856359</x:v>
      </x:c>
      <x:c r="U872" s="12">
        <x:v>28.35</x:v>
      </x:c>
      <x:c r="V872" s="12">
        <x:v>37.7</x:v>
      </x:c>
      <x:c r="W872" s="12">
        <x:f>NA()</x:f>
      </x:c>
    </x:row>
    <x:row r="873">
      <x:c r="A873">
        <x:v>344541</x:v>
      </x:c>
      <x:c r="B873" s="1">
        <x:v>45096.60118681177</x:v>
      </x:c>
      <x:c r="C873" s="6">
        <x:v>43.55340010333333</x:v>
      </x:c>
      <x:c r="D873" s="14" t="s">
        <x:v>122</x:v>
      </x:c>
      <x:c r="E873" s="15">
        <x:v>45071.5821942342</x:v>
      </x:c>
      <x:c r="F873" t="s">
        <x:v>126</x:v>
      </x:c>
      <x:c r="G873" s="6">
        <x:v>80.35019981460644</x:v>
      </x:c>
      <x:c r="H873" t="s">
        <x:v>115</x:v>
      </x:c>
      <x:c r="I873" s="6">
        <x:v>28.888183261348786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21.755999999999997</x:v>
      </x:c>
      <x:c r="S873" s="8">
        <x:v>86919.95121636645</x:v>
      </x:c>
      <x:c r="T873" s="12">
        <x:v>265899.31057629926</x:v>
      </x:c>
      <x:c r="U873" s="12">
        <x:v>28.35</x:v>
      </x:c>
      <x:c r="V873" s="12">
        <x:v>37.7</x:v>
      </x:c>
      <x:c r="W873" s="12">
        <x:f>NA()</x:f>
      </x:c>
    </x:row>
    <x:row r="874">
      <x:c r="A874">
        <x:v>344551</x:v>
      </x:c>
      <x:c r="B874" s="1">
        <x:v>45096.60122120523</x:v>
      </x:c>
      <x:c r="C874" s="6">
        <x:v>43.60292668333334</x:v>
      </x:c>
      <x:c r="D874" s="14" t="s">
        <x:v>122</x:v>
      </x:c>
      <x:c r="E874" s="15">
        <x:v>45071.5821942342</x:v>
      </x:c>
      <x:c r="F874" t="s">
        <x:v>126</x:v>
      </x:c>
      <x:c r="G874" s="6">
        <x:v>80.33989446343305</x:v>
      </x:c>
      <x:c r="H874" t="s">
        <x:v>115</x:v>
      </x:c>
      <x:c r="I874" s="6">
        <x:v>28.88203129908152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21.758999999999997</x:v>
      </x:c>
      <x:c r="S874" s="8">
        <x:v>86927.85881518276</x:v>
      </x:c>
      <x:c r="T874" s="12">
        <x:v>265885.8007101948</x:v>
      </x:c>
      <x:c r="U874" s="12">
        <x:v>28.35</x:v>
      </x:c>
      <x:c r="V874" s="12">
        <x:v>37.7</x:v>
      </x:c>
      <x:c r="W874" s="12">
        <x:f>NA()</x:f>
      </x:c>
    </x:row>
    <x:row r="875">
      <x:c r="A875">
        <x:v>344561</x:v>
      </x:c>
      <x:c r="B875" s="1">
        <x:v>45096.601256375085</x:v>
      </x:c>
      <x:c r="C875" s="6">
        <x:v>43.65357126666667</x:v>
      </x:c>
      <x:c r="D875" s="14" t="s">
        <x:v>122</x:v>
      </x:c>
      <x:c r="E875" s="15">
        <x:v>45071.5821942342</x:v>
      </x:c>
      <x:c r="F875" t="s">
        <x:v>126</x:v>
      </x:c>
      <x:c r="G875" s="6">
        <x:v>80.35019981460644</x:v>
      </x:c>
      <x:c r="H875" t="s">
        <x:v>115</x:v>
      </x:c>
      <x:c r="I875" s="6">
        <x:v>28.888183261348786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21.755999999999997</x:v>
      </x:c>
      <x:c r="S875" s="8">
        <x:v>86936.51090535977</x:v>
      </x:c>
      <x:c r="T875" s="12">
        <x:v>265896.29995090875</x:v>
      </x:c>
      <x:c r="U875" s="12">
        <x:v>28.35</x:v>
      </x:c>
      <x:c r="V875" s="12">
        <x:v>37.7</x:v>
      </x:c>
      <x:c r="W875" s="12">
        <x:f>NA()</x:f>
      </x:c>
    </x:row>
    <x:row r="876">
      <x:c r="A876">
        <x:v>344571</x:v>
      </x:c>
      <x:c r="B876" s="1">
        <x:v>45096.601290819526</x:v>
      </x:c>
      <x:c r="C876" s="6">
        <x:v>43.703171275</x:v>
      </x:c>
      <x:c r="D876" s="14" t="s">
        <x:v>122</x:v>
      </x:c>
      <x:c r="E876" s="15">
        <x:v>45071.5821942342</x:v>
      </x:c>
      <x:c r="F876" t="s">
        <x:v>126</x:v>
      </x:c>
      <x:c r="G876" s="6">
        <x:v>80.3329389233804</x:v>
      </x:c>
      <x:c r="H876" t="s">
        <x:v>115</x:v>
      </x:c>
      <x:c r="I876" s="6">
        <x:v>28.88203129908152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21.759999999999998</x:v>
      </x:c>
      <x:c r="S876" s="8">
        <x:v>86944.16209142568</x:v>
      </x:c>
      <x:c r="T876" s="12">
        <x:v>265892.12411626335</x:v>
      </x:c>
      <x:c r="U876" s="12">
        <x:v>28.35</x:v>
      </x:c>
      <x:c r="V876" s="12">
        <x:v>37.7</x:v>
      </x:c>
      <x:c r="W876" s="12">
        <x:f>NA()</x:f>
      </x:c>
    </x:row>
    <x:row r="877">
      <x:c r="A877">
        <x:v>344584</x:v>
      </x:c>
      <x:c r="B877" s="1">
        <x:v>45096.60132563354</x:v>
      </x:c>
      <x:c r="C877" s="6">
        <x:v>43.753303455</x:v>
      </x:c>
      <x:c r="D877" s="14" t="s">
        <x:v>122</x:v>
      </x:c>
      <x:c r="E877" s="15">
        <x:v>45071.5821942342</x:v>
      </x:c>
      <x:c r="F877" t="s">
        <x:v>126</x:v>
      </x:c>
      <x:c r="G877" s="6">
        <x:v>80.2981723297489</x:v>
      </x:c>
      <x:c r="H877" t="s">
        <x:v>115</x:v>
      </x:c>
      <x:c r="I877" s="6">
        <x:v>28.88203129908152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21.764999999999997</x:v>
      </x:c>
      <x:c r="S877" s="8">
        <x:v>86941.35189886701</x:v>
      </x:c>
      <x:c r="T877" s="12">
        <x:v>265895.7189469728</x:v>
      </x:c>
      <x:c r="U877" s="12">
        <x:v>28.35</x:v>
      </x:c>
      <x:c r="V877" s="12">
        <x:v>37.7</x:v>
      </x:c>
      <x:c r="W877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  <x:hyperlink ref="D872:D872" location="Sensors!A8:F8" display="Sensors!A8:F8"/>
    <x:hyperlink ref="E872:E872" location="'Oxygen Calibrations'!A8:T8" display="'Oxygen Calibrations'!A8:T8"/>
    <x:hyperlink ref="D873:D873" location="Sensors!A8:F8" display="Sensors!A8:F8"/>
    <x:hyperlink ref="E873:E873" location="'Oxygen Calibrations'!A8:T8" display="'Oxygen Calibrations'!A8:T8"/>
    <x:hyperlink ref="D874:D874" location="Sensors!A8:F8" display="Sensors!A8:F8"/>
    <x:hyperlink ref="E874:E874" location="'Oxygen Calibrations'!A8:T8" display="'Oxygen Calibrations'!A8:T8"/>
    <x:hyperlink ref="D875:D875" location="Sensors!A8:F8" display="Sensors!A8:F8"/>
    <x:hyperlink ref="E875:E875" location="'Oxygen Calibrations'!A8:T8" display="'Oxygen Calibrations'!A8:T8"/>
    <x:hyperlink ref="D876:D876" location="Sensors!A8:F8" display="Sensors!A8:F8"/>
    <x:hyperlink ref="E876:E876" location="'Oxygen Calibrations'!A8:T8" display="'Oxygen Calibrations'!A8:T8"/>
    <x:hyperlink ref="D877:D877" location="Sensors!A8:F8" display="Sensors!A8:F8"/>
    <x:hyperlink ref="E877:E877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335829</x:v>
      </x:c>
      <x:c r="B2" s="1">
        <x:v>45096.57094132628</x:v>
      </x:c>
      <x:c r="C2" s="6">
        <x:v>0</x:v>
      </x:c>
      <x:c r="D2" s="14" t="s">
        <x:v>120</x:v>
      </x:c>
      <x:c r="E2" s="15">
        <x:v>45071.563713961434</x:v>
      </x:c>
      <x:c r="F2" t="s">
        <x:v>126</x:v>
      </x:c>
      <x:c r="G2" s="6">
        <x:v>84.61891070783827</x:v>
      </x:c>
      <x:c r="H2" t="s">
        <x:v>115</x:v>
      </x:c>
      <x:c r="I2" s="6">
        <x:v>29.78091735347698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21.056</x:v>
      </x:c>
      <x:c r="S2" s="8">
        <x:v>137459.4269151163</x:v>
      </x:c>
      <x:c r="T2" s="12">
        <x:v>274621.75671490334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335839</x:v>
      </x:c>
      <x:c r="B3" s="1">
        <x:v>45096.5709783848</x:v>
      </x:c>
      <x:c r="C3" s="6">
        <x:v>0.05326526166666667</x:v>
      </x:c>
      <x:c r="D3" s="14" t="s">
        <x:v>120</x:v>
      </x:c>
      <x:c r="E3" s="15">
        <x:v>45071.563713961434</x:v>
      </x:c>
      <x:c r="F3" t="s">
        <x:v>126</x:v>
      </x:c>
      <x:c r="G3" s="6">
        <x:v>84.55982157138564</x:v>
      </x:c>
      <x:c r="H3" t="s">
        <x:v>115</x:v>
      </x:c>
      <x:c r="I3" s="6">
        <x:v>29.793189480867568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21.061</x:v>
      </x:c>
      <x:c r="S3" s="8">
        <x:v>137474.65250395064</x:v>
      </x:c>
      <x:c r="T3" s="12">
        <x:v>274591.350112817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335849</x:v>
      </x:c>
      <x:c r="B4" s="1">
        <x:v>45096.57101302279</x:v>
      </x:c>
      <x:c r="C4" s="6">
        <x:v>0.10314396333333334</x:v>
      </x:c>
      <x:c r="D4" s="14" t="s">
        <x:v>120</x:v>
      </x:c>
      <x:c r="E4" s="15">
        <x:v>45071.563713961434</x:v>
      </x:c>
      <x:c r="F4" t="s">
        <x:v>126</x:v>
      </x:c>
      <x:c r="G4" s="6">
        <x:v>84.56695381865916</x:v>
      </x:c>
      <x:c r="H4" t="s">
        <x:v>115</x:v>
      </x:c>
      <x:c r="I4" s="6">
        <x:v>29.78091735347698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21.063</x:v>
      </x:c>
      <x:c r="S4" s="8">
        <x:v>137484.40785987943</x:v>
      </x:c>
      <x:c r="T4" s="12">
        <x:v>274551.8415323741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335859</x:v>
      </x:c>
      <x:c r="B5" s="1">
        <x:v>45096.57104762254</x:v>
      </x:c>
      <x:c r="C5" s="6">
        <x:v>0.15296761333333334</x:v>
      </x:c>
      <x:c r="D5" s="14" t="s">
        <x:v>120</x:v>
      </x:c>
      <x:c r="E5" s="15">
        <x:v>45071.563713961434</x:v>
      </x:c>
      <x:c r="F5" t="s">
        <x:v>126</x:v>
      </x:c>
      <x:c r="G5" s="6">
        <x:v>84.5446987627913</x:v>
      </x:c>
      <x:c r="H5" t="s">
        <x:v>115</x:v>
      </x:c>
      <x:c r="I5" s="6">
        <x:v>29.78091735347698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21.066</x:v>
      </x:c>
      <x:c r="S5" s="8">
        <x:v>137504.75699671952</x:v>
      </x:c>
      <x:c r="T5" s="12">
        <x:v>274521.91114834725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335869</x:v>
      </x:c>
      <x:c r="B6" s="1">
        <x:v>45096.57108229576</x:v>
      </x:c>
      <x:c r="C6" s="6">
        <x:v>0.20289705</x:v>
      </x:c>
      <x:c r="D6" s="14" t="s">
        <x:v>120</x:v>
      </x:c>
      <x:c r="E6" s="15">
        <x:v>45071.563713961434</x:v>
      </x:c>
      <x:c r="F6" t="s">
        <x:v>126</x:v>
      </x:c>
      <x:c r="G6" s="6">
        <x:v>84.50021056173496</x:v>
      </x:c>
      <x:c r="H6" t="s">
        <x:v>115</x:v>
      </x:c>
      <x:c r="I6" s="6">
        <x:v>29.78091735347698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21.072</x:v>
      </x:c>
      <x:c r="S6" s="8">
        <x:v>137529.3103318638</x:v>
      </x:c>
      <x:c r="T6" s="12">
        <x:v>274517.1078665829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335879</x:v>
      </x:c>
      <x:c r="B7" s="1">
        <x:v>45096.57111741051</x:v>
      </x:c>
      <x:c r="C7" s="6">
        <x:v>0.2534622833333333</x:v>
      </x:c>
      <x:c r="D7" s="14" t="s">
        <x:v>120</x:v>
      </x:c>
      <x:c r="E7" s="15">
        <x:v>45071.563713961434</x:v>
      </x:c>
      <x:c r="F7" t="s">
        <x:v>126</x:v>
      </x:c>
      <x:c r="G7" s="6">
        <x:v>84.5037768639457</x:v>
      </x:c>
      <x:c r="H7" t="s">
        <x:v>115</x:v>
      </x:c>
      <x:c r="I7" s="6">
        <x:v>29.774781306621207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21.073</x:v>
      </x:c>
      <x:c r="S7" s="8">
        <x:v>137537.54450891173</x:v>
      </x:c>
      <x:c r="T7" s="12">
        <x:v>274475.38341140473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335888</x:v>
      </x:c>
      <x:c r="B8" s="1">
        <x:v>45096.57115224878</x:v>
      </x:c>
      <x:c r="C8" s="6">
        <x:v>0.3036294033333333</x:v>
      </x:c>
      <x:c r="D8" s="14" t="s">
        <x:v>120</x:v>
      </x:c>
      <x:c r="E8" s="15">
        <x:v>45071.563713961434</x:v>
      </x:c>
      <x:c r="F8" t="s">
        <x:v>126</x:v>
      </x:c>
      <x:c r="G8" s="6">
        <x:v>84.47413372232165</x:v>
      </x:c>
      <x:c r="H8" t="s">
        <x:v>115</x:v>
      </x:c>
      <x:c r="I8" s="6">
        <x:v>29.774781306621207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21.076999999999998</x:v>
      </x:c>
      <x:c r="S8" s="8">
        <x:v>137557.54318041776</x:v>
      </x:c>
      <x:c r="T8" s="12">
        <x:v>274471.77468037227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335899</x:v>
      </x:c>
      <x:c r="B9" s="1">
        <x:v>45096.5711863756</x:v>
      </x:c>
      <x:c r="C9" s="6">
        <x:v>0.35277202</x:v>
      </x:c>
      <x:c r="D9" s="14" t="s">
        <x:v>120</x:v>
      </x:c>
      <x:c r="E9" s="15">
        <x:v>45071.563713961434</x:v>
      </x:c>
      <x:c r="F9" t="s">
        <x:v>126</x:v>
      </x:c>
      <x:c r="G9" s="6">
        <x:v>84.43353298753715</x:v>
      </x:c>
      <x:c r="H9" t="s">
        <x:v>115</x:v>
      </x:c>
      <x:c r="I9" s="6">
        <x:v>29.78091735347698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21.081</x:v>
      </x:c>
      <x:c r="S9" s="8">
        <x:v>137566.71971261888</x:v>
      </x:c>
      <x:c r="T9" s="12">
        <x:v>274466.304304338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335909</x:v>
      </x:c>
      <x:c r="B10" s="1">
        <x:v>45096.57122181609</x:v>
      </x:c>
      <x:c r="C10" s="6">
        <x:v>0.40380631833333336</x:v>
      </x:c>
      <x:c r="D10" s="14" t="s">
        <x:v>120</x:v>
      </x:c>
      <x:c r="E10" s="15">
        <x:v>45071.563713961434</x:v>
      </x:c>
      <x:c r="F10" t="s">
        <x:v>126</x:v>
      </x:c>
      <x:c r="G10" s="6">
        <x:v>84.4222894199166</x:v>
      </x:c>
      <x:c r="H10" t="s">
        <x:v>115</x:v>
      </x:c>
      <x:c r="I10" s="6">
        <x:v>29.774781306621207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21.084</x:v>
      </x:c>
      <x:c r="S10" s="8">
        <x:v>137582.24860824674</x:v>
      </x:c>
      <x:c r="T10" s="12">
        <x:v>274450.3273979239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335918</x:v>
      </x:c>
      <x:c r="B11" s="1">
        <x:v>45096.57125598063</x:v>
      </x:c>
      <x:c r="C11" s="6">
        <x:v>0.45300326333333335</x:v>
      </x:c>
      <x:c r="D11" s="14" t="s">
        <x:v>120</x:v>
      </x:c>
      <x:c r="E11" s="15">
        <x:v>45071.563713961434</x:v>
      </x:c>
      <x:c r="F11" t="s">
        <x:v>126</x:v>
      </x:c>
      <x:c r="G11" s="6">
        <x:v>84.40364787544202</x:v>
      </x:c>
      <x:c r="H11" t="s">
        <x:v>115</x:v>
      </x:c>
      <x:c r="I11" s="6">
        <x:v>29.76864527098951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21.088</x:v>
      </x:c>
      <x:c r="S11" s="8">
        <x:v>137595.13710763596</x:v>
      </x:c>
      <x:c r="T11" s="12">
        <x:v>274442.654848428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335929</x:v>
      </x:c>
      <x:c r="B12" s="1">
        <x:v>45096.57129121965</x:v>
      </x:c>
      <x:c r="C12" s="6">
        <x:v>0.5037474433333333</x:v>
      </x:c>
      <x:c r="D12" s="14" t="s">
        <x:v>120</x:v>
      </x:c>
      <x:c r="E12" s="15">
        <x:v>45071.563713961434</x:v>
      </x:c>
      <x:c r="F12" t="s">
        <x:v>126</x:v>
      </x:c>
      <x:c r="G12" s="6">
        <x:v>84.39624707311721</x:v>
      </x:c>
      <x:c r="H12" t="s">
        <x:v>115</x:v>
      </x:c>
      <x:c r="I12" s="6">
        <x:v>29.76864527098951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21.089</x:v>
      </x:c>
      <x:c r="S12" s="8">
        <x:v>137608.82012414487</x:v>
      </x:c>
      <x:c r="T12" s="12">
        <x:v>274424.19507499627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335938</x:v>
      </x:c>
      <x:c r="B13" s="1">
        <x:v>45096.57132598243</x:v>
      </x:c>
      <x:c r="C13" s="6">
        <x:v>0.5538058633333334</x:v>
      </x:c>
      <x:c r="D13" s="14" t="s">
        <x:v>120</x:v>
      </x:c>
      <x:c r="E13" s="15">
        <x:v>45071.563713961434</x:v>
      </x:c>
      <x:c r="F13" t="s">
        <x:v>126</x:v>
      </x:c>
      <x:c r="G13" s="6">
        <x:v>84.40721413011175</x:v>
      </x:c>
      <x:c r="H13" t="s">
        <x:v>115</x:v>
      </x:c>
      <x:c r="I13" s="6">
        <x:v>29.762509246584614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21.089</x:v>
      </x:c>
      <x:c r="S13" s="8">
        <x:v>137617.72702435765</x:v>
      </x:c>
      <x:c r="T13" s="12">
        <x:v>274407.3969395465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335949</x:v>
      </x:c>
      <x:c r="B14" s="1">
        <x:v>45096.571360515234</x:v>
      </x:c>
      <x:c r="C14" s="6">
        <x:v>0.6035330816666666</x:v>
      </x:c>
      <x:c r="D14" s="14" t="s">
        <x:v>120</x:v>
      </x:c>
      <x:c r="E14" s="15">
        <x:v>45071.563713961434</x:v>
      </x:c>
      <x:c r="F14" t="s">
        <x:v>126</x:v>
      </x:c>
      <x:c r="G14" s="6">
        <x:v>84.37404951988505</x:v>
      </x:c>
      <x:c r="H14" t="s">
        <x:v>115</x:v>
      </x:c>
      <x:c r="I14" s="6">
        <x:v>29.76864527098951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21.092</x:v>
      </x:c>
      <x:c r="S14" s="8">
        <x:v>137632.38032080745</x:v>
      </x:c>
      <x:c r="T14" s="12">
        <x:v>274408.1641833177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335959</x:v>
      </x:c>
      <x:c r="B15" s="1">
        <x:v>45096.571395113744</x:v>
      </x:c>
      <x:c r="C15" s="6">
        <x:v>0.6533549316666667</x:v>
      </x:c>
      <x:c r="D15" s="14" t="s">
        <x:v>120</x:v>
      </x:c>
      <x:c r="E15" s="15">
        <x:v>45071.563713961434</x:v>
      </x:c>
      <x:c r="F15" t="s">
        <x:v>126</x:v>
      </x:c>
      <x:c r="G15" s="6">
        <x:v>84.3811818627193</x:v>
      </x:c>
      <x:c r="H15" t="s">
        <x:v>115</x:v>
      </x:c>
      <x:c r="I15" s="6">
        <x:v>29.756373233404247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21.094</x:v>
      </x:c>
      <x:c r="S15" s="8">
        <x:v>137644.60635380272</x:v>
      </x:c>
      <x:c r="T15" s="12">
        <x:v>274395.275013858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335969</x:v>
      </x:c>
      <x:c r="B16" s="1">
        <x:v>45096.57142995116</x:v>
      </x:c>
      <x:c r="C16" s="6">
        <x:v>0.7035208166666667</x:v>
      </x:c>
      <x:c r="D16" s="14" t="s">
        <x:v>120</x:v>
      </x:c>
      <x:c r="E16" s="15">
        <x:v>45071.563713961434</x:v>
      </x:c>
      <x:c r="F16" t="s">
        <x:v>126</x:v>
      </x:c>
      <x:c r="G16" s="6">
        <x:v>84.37378401450206</x:v>
      </x:c>
      <x:c r="H16" t="s">
        <x:v>115</x:v>
      </x:c>
      <x:c r="I16" s="6">
        <x:v>29.756373233404247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21.095</x:v>
      </x:c>
      <x:c r="S16" s="8">
        <x:v>137650.74615195396</x:v>
      </x:c>
      <x:c r="T16" s="12">
        <x:v>274384.75053410215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335979</x:v>
      </x:c>
      <x:c r="B17" s="1">
        <x:v>45096.57146420905</x:v>
      </x:c>
      <x:c r="C17" s="6">
        <x:v>0.7528521983333333</x:v>
      </x:c>
      <x:c r="D17" s="14" t="s">
        <x:v>120</x:v>
      </x:c>
      <x:c r="E17" s="15">
        <x:v>45071.563713961434</x:v>
      </x:c>
      <x:c r="F17" t="s">
        <x:v>126</x:v>
      </x:c>
      <x:c r="G17" s="6">
        <x:v>84.31845618436319</x:v>
      </x:c>
      <x:c r="H17" t="s">
        <x:v>115</x:v>
      </x:c>
      <x:c r="I17" s="6">
        <x:v>29.762509246584614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21.101</x:v>
      </x:c>
      <x:c r="S17" s="8">
        <x:v>137653.20825919084</x:v>
      </x:c>
      <x:c r="T17" s="12">
        <x:v>274366.51967759634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335988</x:v>
      </x:c>
      <x:c r="B18" s="1">
        <x:v>45096.57149888969</x:v>
      </x:c>
      <x:c r="C18" s="6">
        <x:v>0.802792295</x:v>
      </x:c>
      <x:c r="D18" s="14" t="s">
        <x:v>120</x:v>
      </x:c>
      <x:c r="E18" s="15">
        <x:v>45071.563713961434</x:v>
      </x:c>
      <x:c r="F18" t="s">
        <x:v>126</x:v>
      </x:c>
      <x:c r="G18" s="6">
        <x:v>84.3294138997968</x:v>
      </x:c>
      <x:c r="H18" t="s">
        <x:v>115</x:v>
      </x:c>
      <x:c r="I18" s="6">
        <x:v>29.756373233404247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21.101</x:v>
      </x:c>
      <x:c r="S18" s="8">
        <x:v>137662.2233255033</x:v>
      </x:c>
      <x:c r="T18" s="12">
        <x:v>274366.0089921702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335999</x:v>
      </x:c>
      <x:c r="B19" s="1">
        <x:v>45096.57153424013</x:v>
      </x:c>
      <x:c r="C19" s="6">
        <x:v>0.8536969433333333</x:v>
      </x:c>
      <x:c r="D19" s="14" t="s">
        <x:v>120</x:v>
      </x:c>
      <x:c r="E19" s="15">
        <x:v>45071.563713961434</x:v>
      </x:c>
      <x:c r="F19" t="s">
        <x:v>126</x:v>
      </x:c>
      <x:c r="G19" s="6">
        <x:v>84.33680689873484</x:v>
      </x:c>
      <x:c r="H19" t="s">
        <x:v>115</x:v>
      </x:c>
      <x:c r="I19" s="6">
        <x:v>29.756373233404247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21.099999999999998</x:v>
      </x:c>
      <x:c r="S19" s="8">
        <x:v>137680.39994522068</x:v>
      </x:c>
      <x:c r="T19" s="12">
        <x:v>274374.33715936326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336009</x:v>
      </x:c>
      <x:c r="B20" s="1">
        <x:v>45096.57156887539</x:v>
      </x:c>
      <x:c r="C20" s="6">
        <x:v>0.9035717066666666</x:v>
      </x:c>
      <x:c r="D20" s="14" t="s">
        <x:v>120</x:v>
      </x:c>
      <x:c r="E20" s="15">
        <x:v>45071.563713961434</x:v>
      </x:c>
      <x:c r="F20" t="s">
        <x:v>126</x:v>
      </x:c>
      <x:c r="G20" s="6">
        <x:v>84.30723974923312</x:v>
      </x:c>
      <x:c r="H20" t="s">
        <x:v>115</x:v>
      </x:c>
      <x:c r="I20" s="6">
        <x:v>29.756373233404247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21.104</x:v>
      </x:c>
      <x:c r="S20" s="8">
        <x:v>137684.59442071116</x:v>
      </x:c>
      <x:c r="T20" s="12">
        <x:v>274364.4008556662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336019</x:v>
      </x:c>
      <x:c r="B21" s="1">
        <x:v>45096.57160338616</x:v>
      </x:c>
      <x:c r="C21" s="6">
        <x:v>0.9532672216666667</x:v>
      </x:c>
      <x:c r="D21" s="14" t="s">
        <x:v>120</x:v>
      </x:c>
      <x:c r="E21" s="15">
        <x:v>45071.563713961434</x:v>
      </x:c>
      <x:c r="F21" t="s">
        <x:v>126</x:v>
      </x:c>
      <x:c r="G21" s="6">
        <x:v>84.2998499807251</x:v>
      </x:c>
      <x:c r="H21" t="s">
        <x:v>115</x:v>
      </x:c>
      <x:c r="I21" s="6">
        <x:v>29.756373233404247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21.105</x:v>
      </x:c>
      <x:c r="S21" s="8">
        <x:v>137694.9960366795</x:v>
      </x:c>
      <x:c r="T21" s="12">
        <x:v>274358.0189762692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336027</x:v>
      </x:c>
      <x:c r="B22" s="1">
        <x:v>45096.57163788282</x:v>
      </x:c>
      <x:c r="C22" s="6">
        <x:v>1.0029424166666667</x:v>
      </x:c>
      <x:c r="D22" s="14" t="s">
        <x:v>120</x:v>
      </x:c>
      <x:c r="E22" s="15">
        <x:v>45071.563713961434</x:v>
      </x:c>
      <x:c r="F22" t="s">
        <x:v>126</x:v>
      </x:c>
      <x:c r="G22" s="6">
        <x:v>84.28863864260911</x:v>
      </x:c>
      <x:c r="H22" t="s">
        <x:v>115</x:v>
      </x:c>
      <x:c r="I22" s="6">
        <x:v>29.75023723144932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21.108</x:v>
      </x:c>
      <x:c r="S22" s="8">
        <x:v>137705.8341399085</x:v>
      </x:c>
      <x:c r="T22" s="12">
        <x:v>274356.3954862148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336038</x:v>
      </x:c>
      <x:c r="B23" s="1">
        <x:v>45096.5716726424</x:v>
      </x:c>
      <x:c r="C23" s="6">
        <x:v>1.0529962033333333</x:v>
      </x:c>
      <x:c r="D23" s="14" t="s">
        <x:v>120</x:v>
      </x:c>
      <x:c r="E23" s="15">
        <x:v>45071.563713961434</x:v>
      </x:c>
      <x:c r="F23" t="s">
        <x:v>126</x:v>
      </x:c>
      <x:c r="G23" s="6">
        <x:v>84.29246101952191</x:v>
      </x:c>
      <x:c r="H23" t="s">
        <x:v>115</x:v>
      </x:c>
      <x:c r="I23" s="6">
        <x:v>29.756373233404247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21.105999999999998</x:v>
      </x:c>
      <x:c r="S23" s="8">
        <x:v>137707.8112049303</x:v>
      </x:c>
      <x:c r="T23" s="12">
        <x:v>274332.31325897004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336049</x:v>
      </x:c>
      <x:c r="B24" s="1">
        <x:v>45096.57170777405</x:v>
      </x:c>
      <x:c r="C24" s="6">
        <x:v>1.1035857833333333</x:v>
      </x:c>
      <x:c r="D24" s="14" t="s">
        <x:v>120</x:v>
      </x:c>
      <x:c r="E24" s="15">
        <x:v>45071.563713961434</x:v>
      </x:c>
      <x:c r="F24" t="s">
        <x:v>126</x:v>
      </x:c>
      <x:c r="G24" s="6">
        <x:v>84.2812511546196</x:v>
      </x:c>
      <x:c r="H24" t="s">
        <x:v>115</x:v>
      </x:c>
      <x:c r="I24" s="6">
        <x:v>29.75023723144932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21.108999999999998</x:v>
      </x:c>
      <x:c r="S24" s="8">
        <x:v>137707.48759379776</x:v>
      </x:c>
      <x:c r="T24" s="12">
        <x:v>274326.0933040647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336059</x:v>
      </x:c>
      <x:c r="B25" s="1">
        <x:v>45096.571742205735</x:v>
      </x:c>
      <x:c r="C25" s="6">
        <x:v>1.15316741</x:v>
      </x:c>
      <x:c r="D25" s="14" t="s">
        <x:v>120</x:v>
      </x:c>
      <x:c r="E25" s="15">
        <x:v>45071.563713961434</x:v>
      </x:c>
      <x:c r="F25" t="s">
        <x:v>126</x:v>
      </x:c>
      <x:c r="G25" s="6">
        <x:v>84.2517092706899</x:v>
      </x:c>
      <x:c r="H25" t="s">
        <x:v>115</x:v>
      </x:c>
      <x:c r="I25" s="6">
        <x:v>29.75023723144932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21.113</x:v>
      </x:c>
      <x:c r="S25" s="8">
        <x:v>137718.16920954644</x:v>
      </x:c>
      <x:c r="T25" s="12">
        <x:v>274319.01969639753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336069</x:v>
      </x:c>
      <x:c r="B26" s="1">
        <x:v>45096.5717768432</x:v>
      </x:c>
      <x:c r="C26" s="6">
        <x:v>1.2030453583333334</x:v>
      </x:c>
      <x:c r="D26" s="14" t="s">
        <x:v>120</x:v>
      </x:c>
      <x:c r="E26" s="15">
        <x:v>45071.563713961434</x:v>
      </x:c>
      <x:c r="F26" t="s">
        <x:v>126</x:v>
      </x:c>
      <x:c r="G26" s="6">
        <x:v>84.2626597018915</x:v>
      </x:c>
      <x:c r="H26" t="s">
        <x:v>115</x:v>
      </x:c>
      <x:c r="I26" s="6">
        <x:v>29.74410124071983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21.113</x:v>
      </x:c>
      <x:c r="S26" s="8">
        <x:v>137724.10323924664</x:v>
      </x:c>
      <x:c r="T26" s="12">
        <x:v>274320.97858391464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336079</x:v>
      </x:c>
      <x:c r="B27" s="1">
        <x:v>45096.57181195035</x:v>
      </x:c>
      <x:c r="C27" s="6">
        <x:v>1.2535996566666667</x:v>
      </x:c>
      <x:c r="D27" s="14" t="s">
        <x:v>120</x:v>
      </x:c>
      <x:c r="E27" s="15">
        <x:v>45071.563713961434</x:v>
      </x:c>
      <x:c r="F27" t="s">
        <x:v>126</x:v>
      </x:c>
      <x:c r="G27" s="6">
        <x:v>84.24789170387785</x:v>
      </x:c>
      <x:c r="H27" t="s">
        <x:v>115</x:v>
      </x:c>
      <x:c r="I27" s="6">
        <x:v>29.74410124071983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21.115</x:v>
      </x:c>
      <x:c r="S27" s="8">
        <x:v>137737.32226852071</x:v>
      </x:c>
      <x:c r="T27" s="12">
        <x:v>274323.85890985874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336089</x:v>
      </x:c>
      <x:c r="B28" s="1">
        <x:v>45096.57184657807</x:v>
      </x:c>
      <x:c r="C28" s="6">
        <x:v>1.3034635633333334</x:v>
      </x:c>
      <x:c r="D28" s="14" t="s">
        <x:v>120</x:v>
      </x:c>
      <x:c r="E28" s="15">
        <x:v>45071.563713961434</x:v>
      </x:c>
      <x:c r="F28" t="s">
        <x:v>126</x:v>
      </x:c>
      <x:c r="G28" s="6">
        <x:v>84.24050891438337</x:v>
      </x:c>
      <x:c r="H28" t="s">
        <x:v>115</x:v>
      </x:c>
      <x:c r="I28" s="6">
        <x:v>29.74410124071983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21.116</x:v>
      </x:c>
      <x:c r="S28" s="8">
        <x:v>137738.81307338458</x:v>
      </x:c>
      <x:c r="T28" s="12">
        <x:v>274305.27218165575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336099</x:v>
      </x:c>
      <x:c r="B29" s="1">
        <x:v>45096.57188102997</x:v>
      </x:c>
      <x:c r="C29" s="6">
        <x:v>1.35307431</x:v>
      </x:c>
      <x:c r="D29" s="14" t="s">
        <x:v>120</x:v>
      </x:c>
      <x:c r="E29" s="15">
        <x:v>45071.563713961434</x:v>
      </x:c>
      <x:c r="F29" t="s">
        <x:v>126</x:v>
      </x:c>
      <x:c r="G29" s="6">
        <x:v>84.24407561838777</x:v>
      </x:c>
      <x:c r="H29" t="s">
        <x:v>115</x:v>
      </x:c>
      <x:c r="I29" s="6">
        <x:v>29.73796526121623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21.117</x:v>
      </x:c>
      <x:c r="S29" s="8">
        <x:v>137743.31657025387</x:v>
      </x:c>
      <x:c r="T29" s="12">
        <x:v>274300.6173704783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336109</x:v>
      </x:c>
      <x:c r="B30" s="1">
        <x:v>45096.57191626849</x:v>
      </x:c>
      <x:c r="C30" s="6">
        <x:v>1.40381778</x:v>
      </x:c>
      <x:c r="D30" s="14" t="s">
        <x:v>120</x:v>
      </x:c>
      <x:c r="E30" s="15">
        <x:v>45071.563713961434</x:v>
      </x:c>
      <x:c r="F30" t="s">
        <x:v>126</x:v>
      </x:c>
      <x:c r="G30" s="6">
        <x:v>84.22193166241618</x:v>
      </x:c>
      <x:c r="H30" t="s">
        <x:v>115</x:v>
      </x:c>
      <x:c r="I30" s="6">
        <x:v>29.73796526121623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21.12</x:v>
      </x:c>
      <x:c r="S30" s="8">
        <x:v>137754.34671513608</x:v>
      </x:c>
      <x:c r="T30" s="12">
        <x:v>274305.5584190277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336119</x:v>
      </x:c>
      <x:c r="B31" s="1">
        <x:v>45096.57195061727</x:v>
      </x:c>
      <x:c r="C31" s="6">
        <x:v>1.4532800216666666</x:v>
      </x:c>
      <x:c r="D31" s="14" t="s">
        <x:v>120</x:v>
      </x:c>
      <x:c r="E31" s="15">
        <x:v>45071.563713961434</x:v>
      </x:c>
      <x:c r="F31" t="s">
        <x:v>126</x:v>
      </x:c>
      <x:c r="G31" s="6">
        <x:v>84.21455195552036</x:v>
      </x:c>
      <x:c r="H31" t="s">
        <x:v>115</x:v>
      </x:c>
      <x:c r="I31" s="6">
        <x:v>29.73796526121623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21.121</x:v>
      </x:c>
      <x:c r="S31" s="8">
        <x:v>137758.85577470894</x:v>
      </x:c>
      <x:c r="T31" s="12">
        <x:v>274288.1066595851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336129</x:v>
      </x:c>
      <x:c r="B32" s="1">
        <x:v>45096.57198508375</x:v>
      </x:c>
      <x:c r="C32" s="6">
        <x:v>1.5029117466666666</x:v>
      </x:c>
      <x:c r="D32" s="14" t="s">
        <x:v>120</x:v>
      </x:c>
      <x:c r="E32" s="15">
        <x:v>45071.563713961434</x:v>
      </x:c>
      <x:c r="F32" t="s">
        <x:v>126</x:v>
      </x:c>
      <x:c r="G32" s="6">
        <x:v>84.19979495864617</x:v>
      </x:c>
      <x:c r="H32" t="s">
        <x:v>115</x:v>
      </x:c>
      <x:c r="I32" s="6">
        <x:v>29.73796526121623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21.123</x:v>
      </x:c>
      <x:c r="S32" s="8">
        <x:v>137764.47978912917</x:v>
      </x:c>
      <x:c r="T32" s="12">
        <x:v>274288.5504932246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336137</x:v>
      </x:c>
      <x:c r="B33" s="1">
        <x:v>45096.57202020105</x:v>
      </x:c>
      <x:c r="C33" s="6">
        <x:v>1.55348066</x:v>
      </x:c>
      <x:c r="D33" s="14" t="s">
        <x:v>120</x:v>
      </x:c>
      <x:c r="E33" s="15">
        <x:v>45071.563713961434</x:v>
      </x:c>
      <x:c r="F33" t="s">
        <x:v>126</x:v>
      </x:c>
      <x:c r="G33" s="6">
        <x:v>84.20717305430391</x:v>
      </x:c>
      <x:c r="H33" t="s">
        <x:v>115</x:v>
      </x:c>
      <x:c r="I33" s="6">
        <x:v>29.73796526121623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21.122</x:v>
      </x:c>
      <x:c r="S33" s="8">
        <x:v>137776.50969626594</x:v>
      </x:c>
      <x:c r="T33" s="12">
        <x:v>274283.8896450004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336149</x:v>
      </x:c>
      <x:c r="B34" s="1">
        <x:v>45096.5720546387</x:v>
      </x:c>
      <x:c r="C34" s="6">
        <x:v>1.6030708866666668</x:v>
      </x:c>
      <x:c r="D34" s="14" t="s">
        <x:v>120</x:v>
      </x:c>
      <x:c r="E34" s="15">
        <x:v>45071.563713961434</x:v>
      </x:c>
      <x:c r="F34" t="s">
        <x:v>126</x:v>
      </x:c>
      <x:c r="G34" s="6">
        <x:v>84.21074000884896</x:v>
      </x:c>
      <x:c r="H34" t="s">
        <x:v>115</x:v>
      </x:c>
      <x:c r="I34" s="6">
        <x:v>29.731829292937164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21.123</x:v>
      </x:c>
      <x:c r="S34" s="8">
        <x:v>137774.37892438934</x:v>
      </x:c>
      <x:c r="T34" s="12">
        <x:v>274281.5832804572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336159</x:v>
      </x:c>
      <x:c r="B35" s="1">
        <x:v>45096.57208989499</x:v>
      </x:c>
      <x:c r="C35" s="6">
        <x:v>1.6538399433333333</x:v>
      </x:c>
      <x:c r="D35" s="14" t="s">
        <x:v>120</x:v>
      </x:c>
      <x:c r="E35" s="15">
        <x:v>45071.563713961434</x:v>
      </x:c>
      <x:c r="F35" t="s">
        <x:v>126</x:v>
      </x:c>
      <x:c r="G35" s="6">
        <x:v>84.18504118352429</x:v>
      </x:c>
      <x:c r="H35" t="s">
        <x:v>115</x:v>
      </x:c>
      <x:c r="I35" s="6">
        <x:v>29.73796526121623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21.125</x:v>
      </x:c>
      <x:c r="S35" s="8">
        <x:v>137782.30928417257</x:v>
      </x:c>
      <x:c r="T35" s="12">
        <x:v>274273.779399952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336169</x:v>
      </x:c>
      <x:c r="B36" s="1">
        <x:v>45096.57212420707</x:v>
      </x:c>
      <x:c r="C36" s="6">
        <x:v>1.7032493383333334</x:v>
      </x:c>
      <x:c r="D36" s="14" t="s">
        <x:v>120</x:v>
      </x:c>
      <x:c r="E36" s="15">
        <x:v>45071.563713961434</x:v>
      </x:c>
      <x:c r="F36" t="s">
        <x:v>126</x:v>
      </x:c>
      <x:c r="G36" s="6">
        <x:v>84.1959843398994</x:v>
      </x:c>
      <x:c r="H36" t="s">
        <x:v>115</x:v>
      </x:c>
      <x:c r="I36" s="6">
        <x:v>29.731829292937164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21.125</x:v>
      </x:c>
      <x:c r="S36" s="8">
        <x:v>137778.6104191044</x:v>
      </x:c>
      <x:c r="T36" s="12">
        <x:v>274273.21993617906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336178</x:v>
      </x:c>
      <x:c r="B37" s="1">
        <x:v>45096.57215859979</x:v>
      </x:c>
      <x:c r="C37" s="6">
        <x:v>1.7527748466666666</x:v>
      </x:c>
      <x:c r="D37" s="14" t="s">
        <x:v>120</x:v>
      </x:c>
      <x:c r="E37" s="15">
        <x:v>45071.563713961434</x:v>
      </x:c>
      <x:c r="F37" t="s">
        <x:v>126</x:v>
      </x:c>
      <x:c r="G37" s="6">
        <x:v>84.15554329467732</x:v>
      </x:c>
      <x:c r="H37" t="s">
        <x:v>115</x:v>
      </x:c>
      <x:c r="I37" s="6">
        <x:v>29.73796526121623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21.128999999999998</x:v>
      </x:c>
      <x:c r="S37" s="8">
        <x:v>137791.90953202557</x:v>
      </x:c>
      <x:c r="T37" s="12">
        <x:v>274268.1676097076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336188</x:v>
      </x:c>
      <x:c r="B38" s="1">
        <x:v>45096.572193761465</x:v>
      </x:c>
      <x:c r="C38" s="6">
        <x:v>1.8034076633333334</x:v>
      </x:c>
      <x:c r="D38" s="14" t="s">
        <x:v>120</x:v>
      </x:c>
      <x:c r="E38" s="15">
        <x:v>45071.563713961434</x:v>
      </x:c>
      <x:c r="F38" t="s">
        <x:v>126</x:v>
      </x:c>
      <x:c r="G38" s="6">
        <x:v>84.20312055634953</x:v>
      </x:c>
      <x:c r="H38" t="s">
        <x:v>115</x:v>
      </x:c>
      <x:c r="I38" s="6">
        <x:v>29.719557390054888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21.127</x:v>
      </x:c>
      <x:c r="S38" s="8">
        <x:v>137794.6378779242</x:v>
      </x:c>
      <x:c r="T38" s="12">
        <x:v>274265.6138511718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336200</x:v>
      </x:c>
      <x:c r="B39" s="1">
        <x:v>45096.57222826537</x:v>
      </x:c>
      <x:c r="C39" s="6">
        <x:v>1.8530932816666668</x:v>
      </x:c>
      <x:c r="D39" s="14" t="s">
        <x:v>120</x:v>
      </x:c>
      <x:c r="E39" s="15">
        <x:v>45071.563713961434</x:v>
      </x:c>
      <x:c r="F39" t="s">
        <x:v>126</x:v>
      </x:c>
      <x:c r="G39" s="6">
        <x:v>84.15910925815578</x:v>
      </x:c>
      <x:c r="H39" t="s">
        <x:v>115</x:v>
      </x:c>
      <x:c r="I39" s="6">
        <x:v>29.731829292937164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21.13</x:v>
      </x:c>
      <x:c r="S39" s="8">
        <x:v>137800.2162693436</x:v>
      </x:c>
      <x:c r="T39" s="12">
        <x:v>274267.7104128567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336209</x:v>
      </x:c>
      <x:c r="B40" s="1">
        <x:v>45096.572263363516</x:v>
      </x:c>
      <x:c r="C40" s="6">
        <x:v>1.9036346183333333</x:v>
      </x:c>
      <x:c r="D40" s="14" t="s">
        <x:v>120</x:v>
      </x:c>
      <x:c r="E40" s="15">
        <x:v>45071.563713961434</x:v>
      </x:c>
      <x:c r="F40" t="s">
        <x:v>126</x:v>
      </x:c>
      <x:c r="G40" s="6">
        <x:v>84.15910925815578</x:v>
      </x:c>
      <x:c r="H40" t="s">
        <x:v>115</x:v>
      </x:c>
      <x:c r="I40" s="6">
        <x:v>29.731829292937164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21.13</x:v>
      </x:c>
      <x:c r="S40" s="8">
        <x:v>137801.29279855473</x:v>
      </x:c>
      <x:c r="T40" s="12">
        <x:v>274251.71663719363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336219</x:v>
      </x:c>
      <x:c r="B41" s="1">
        <x:v>45096.57229787846</x:v>
      </x:c>
      <x:c r="C41" s="6">
        <x:v>1.9533361383333334</x:v>
      </x:c>
      <x:c r="D41" s="14" t="s">
        <x:v>120</x:v>
      </x:c>
      <x:c r="E41" s="15">
        <x:v>45071.563713961434</x:v>
      </x:c>
      <x:c r="F41" t="s">
        <x:v>126</x:v>
      </x:c>
      <x:c r="G41" s="6">
        <x:v>84.1662440572294</x:v>
      </x:c>
      <x:c r="H41" t="s">
        <x:v>115</x:v>
      </x:c>
      <x:c r="I41" s="6">
        <x:v>29.719557390054888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21.131999999999998</x:v>
      </x:c>
      <x:c r="S41" s="8">
        <x:v>137808.69579954338</x:v>
      </x:c>
      <x:c r="T41" s="12">
        <x:v>274253.1637122416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336229</x:v>
      </x:c>
      <x:c r="B42" s="1">
        <x:v>45096.572332540796</x:v>
      </x:c>
      <x:c r="C42" s="6">
        <x:v>2.0032499033333333</x:v>
      </x:c>
      <x:c r="D42" s="14" t="s">
        <x:v>120</x:v>
      </x:c>
      <x:c r="E42" s="15">
        <x:v>45071.563713961434</x:v>
      </x:c>
      <x:c r="F42" t="s">
        <x:v>126</x:v>
      </x:c>
      <x:c r="G42" s="6">
        <x:v>84.15887117186983</x:v>
      </x:c>
      <x:c r="H42" t="s">
        <x:v>115</x:v>
      </x:c>
      <x:c r="I42" s="6">
        <x:v>29.719557390054888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21.133</x:v>
      </x:c>
      <x:c r="S42" s="8">
        <x:v>137811.66390391215</x:v>
      </x:c>
      <x:c r="T42" s="12">
        <x:v>274246.8689544674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336239</x:v>
      </x:c>
      <x:c r="B43" s="1">
        <x:v>45096.572366968765</x:v>
      </x:c>
      <x:c r="C43" s="6">
        <x:v>2.0528261816666666</x:v>
      </x:c>
      <x:c r="D43" s="14" t="s">
        <x:v>120</x:v>
      </x:c>
      <x:c r="E43" s="15">
        <x:v>45071.563713961434</x:v>
      </x:c>
      <x:c r="F43" t="s">
        <x:v>126</x:v>
      </x:c>
      <x:c r="G43" s="6">
        <x:v>84.1662440572294</x:v>
      </x:c>
      <x:c r="H43" t="s">
        <x:v>115</x:v>
      </x:c>
      <x:c r="I43" s="6">
        <x:v>29.719557390054888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21.131999999999998</x:v>
      </x:c>
      <x:c r="S43" s="8">
        <x:v>137821.8701043821</x:v>
      </x:c>
      <x:c r="T43" s="12">
        <x:v>274245.3409980467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336249</x:v>
      </x:c>
      <x:c r="B44" s="1">
        <x:v>45096.57240230055</x:v>
      </x:c>
      <x:c r="C44" s="6">
        <x:v>2.103703945</x:v>
      </x:c>
      <x:c r="D44" s="14" t="s">
        <x:v>120</x:v>
      </x:c>
      <x:c r="E44" s="15">
        <x:v>45071.563713961434</x:v>
      </x:c>
      <x:c r="F44" t="s">
        <x:v>126</x:v>
      </x:c>
      <x:c r="G44" s="6">
        <x:v>84.14412781465123</x:v>
      </x:c>
      <x:c r="H44" t="s">
        <x:v>115</x:v>
      </x:c>
      <x:c r="I44" s="6">
        <x:v>29.719557390054888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21.134999999999998</x:v>
      </x:c>
      <x:c r="S44" s="8">
        <x:v>137820.0944366721</x:v>
      </x:c>
      <x:c r="T44" s="12">
        <x:v>274248.8128919063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336258</x:v>
      </x:c>
      <x:c r="B45" s="1">
        <x:v>45096.57243655252</x:v>
      </x:c>
      <x:c r="C45" s="6">
        <x:v>2.1530267816666666</x:v>
      </x:c>
      <x:c r="D45" s="14" t="s">
        <x:v>120</x:v>
      </x:c>
      <x:c r="E45" s="15">
        <x:v>45071.563713961434</x:v>
      </x:c>
      <x:c r="F45" t="s">
        <x:v>126</x:v>
      </x:c>
      <x:c r="G45" s="6">
        <x:v>84.12201881076759</x:v>
      </x:c>
      <x:c r="H45" t="s">
        <x:v>115</x:v>
      </x:c>
      <x:c r="I45" s="6">
        <x:v>29.719557390054888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21.137999999999998</x:v>
      </x:c>
      <x:c r="S45" s="8">
        <x:v>137822.94258483255</x:v>
      </x:c>
      <x:c r="T45" s="12">
        <x:v>274233.46220097376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336268</x:v>
      </x:c>
      <x:c r="B46" s="1">
        <x:v>45096.57247170095</x:v>
      </x:c>
      <x:c r="C46" s="6">
        <x:v>2.203640523333333</x:v>
      </x:c>
      <x:c r="D46" s="14" t="s">
        <x:v>120</x:v>
      </x:c>
      <x:c r="E46" s="15">
        <x:v>45071.563713961434</x:v>
      </x:c>
      <x:c r="F46" t="s">
        <x:v>126</x:v>
      </x:c>
      <x:c r="G46" s="6">
        <x:v>84.12201881076759</x:v>
      </x:c>
      <x:c r="H46" t="s">
        <x:v>115</x:v>
      </x:c>
      <x:c r="I46" s="6">
        <x:v>29.719557390054888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21.137999999999998</x:v>
      </x:c>
      <x:c r="S46" s="8">
        <x:v>137831.59298536237</x:v>
      </x:c>
      <x:c r="T46" s="12">
        <x:v>274241.8082858179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336279</x:v>
      </x:c>
      <x:c r="B47" s="1">
        <x:v>45096.57250613621</x:v>
      </x:c>
      <x:c r="C47" s="6">
        <x:v>2.2532272933333335</x:v>
      </x:c>
      <x:c r="D47" s="14" t="s">
        <x:v>120</x:v>
      </x:c>
      <x:c r="E47" s="15">
        <x:v>45071.563713961434</x:v>
      </x:c>
      <x:c r="F47" t="s">
        <x:v>126</x:v>
      </x:c>
      <x:c r="G47" s="6">
        <x:v>84.12558679538057</x:v>
      </x:c>
      <x:c r="H47" t="s">
        <x:v>115</x:v>
      </x:c>
      <x:c r="I47" s="6">
        <x:v>29.713421455451225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21.139</x:v>
      </x:c>
      <x:c r="S47" s="8">
        <x:v>137830.04870763863</x:v>
      </x:c>
      <x:c r="T47" s="12">
        <x:v>274227.6783873855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336289</x:v>
      </x:c>
      <x:c r="B48" s="1">
        <x:v>45096.57254060762</x:v>
      </x:c>
      <x:c r="C48" s="6">
        <x:v>2.30286613</x:v>
      </x:c>
      <x:c r="D48" s="14" t="s">
        <x:v>120</x:v>
      </x:c>
      <x:c r="E48" s="15">
        <x:v>45071.563713961434</x:v>
      </x:c>
      <x:c r="F48" t="s">
        <x:v>126</x:v>
      </x:c>
      <x:c r="G48" s="6">
        <x:v>84.11085119525727</x:v>
      </x:c>
      <x:c r="H48" t="s">
        <x:v>115</x:v>
      </x:c>
      <x:c r="I48" s="6">
        <x:v>29.713421455451225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21.141</x:v>
      </x:c>
      <x:c r="S48" s="8">
        <x:v>137838.419494709</x:v>
      </x:c>
      <x:c r="T48" s="12">
        <x:v>274225.24133646954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336299</x:v>
      </x:c>
      <x:c r="B49" s="1">
        <x:v>45096.57257578708</x:v>
      </x:c>
      <x:c r="C49" s="6">
        <x:v>2.35352455</x:v>
      </x:c>
      <x:c r="D49" s="14" t="s">
        <x:v>120</x:v>
      </x:c>
      <x:c r="E49" s="15">
        <x:v>45071.563713961434</x:v>
      </x:c>
      <x:c r="F49" t="s">
        <x:v>126</x:v>
      </x:c>
      <x:c r="G49" s="6">
        <x:v>84.11821859341893</x:v>
      </x:c>
      <x:c r="H49" t="s">
        <x:v>115</x:v>
      </x:c>
      <x:c r="I49" s="6">
        <x:v>29.713421455451225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21.14</x:v>
      </x:c>
      <x:c r="S49" s="8">
        <x:v>137838.20204306953</x:v>
      </x:c>
      <x:c r="T49" s="12">
        <x:v>274223.4133220308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336309</x:v>
      </x:c>
      <x:c r="B50" s="1">
        <x:v>45096.572610280346</x:v>
      </x:c>
      <x:c r="C50" s="6">
        <x:v>2.40319484</x:v>
      </x:c>
      <x:c r="D50" s="14" t="s">
        <x:v>120</x:v>
      </x:c>
      <x:c r="E50" s="15">
        <x:v>45071.563713961434</x:v>
      </x:c>
      <x:c r="F50" t="s">
        <x:v>126</x:v>
      </x:c>
      <x:c r="G50" s="6">
        <x:v>84.12558679538057</x:v>
      </x:c>
      <x:c r="H50" t="s">
        <x:v>115</x:v>
      </x:c>
      <x:c r="I50" s="6">
        <x:v>29.713421455451225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21.139</x:v>
      </x:c>
      <x:c r="S50" s="8">
        <x:v>137842.0446846236</x:v>
      </x:c>
      <x:c r="T50" s="12">
        <x:v>274220.4735590208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336318</x:v>
      </x:c>
      <x:c r="B51" s="1">
        <x:v>45096.57264529271</x:v>
      </x:c>
      <x:c r="C51" s="6">
        <x:v>2.4536126566666665</x:v>
      </x:c>
      <x:c r="D51" s="14" t="s">
        <x:v>120</x:v>
      </x:c>
      <x:c r="E51" s="15">
        <x:v>45071.563713961434</x:v>
      </x:c>
      <x:c r="F51" t="s">
        <x:v>126</x:v>
      </x:c>
      <x:c r="G51" s="6">
        <x:v>84.09611880985271</x:v>
      </x:c>
      <x:c r="H51" t="s">
        <x:v>115</x:v>
      </x:c>
      <x:c r="I51" s="6">
        <x:v>29.713421455451225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21.143</x:v>
      </x:c>
      <x:c r="S51" s="8">
        <x:v>137847.55068859732</x:v>
      </x:c>
      <x:c r="T51" s="12">
        <x:v>274226.63463228784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336329</x:v>
      </x:c>
      <x:c r="B52" s="1">
        <x:v>45096.572679629964</x:v>
      </x:c>
      <x:c r="C52" s="6">
        <x:v>2.5030583</x:v>
      </x:c>
      <x:c r="D52" s="14" t="s">
        <x:v>120</x:v>
      </x:c>
      <x:c r="E52" s="15">
        <x:v>45071.563713961434</x:v>
      </x:c>
      <x:c r="F52" t="s">
        <x:v>126</x:v>
      </x:c>
      <x:c r="G52" s="6">
        <x:v>84.13272563895649</x:v>
      </x:c>
      <x:c r="H52" t="s">
        <x:v>115</x:v>
      </x:c>
      <x:c r="I52" s="6">
        <x:v>29.70114961991885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21.141</x:v>
      </x:c>
      <x:c r="S52" s="8">
        <x:v>137852.74740049982</x:v>
      </x:c>
      <x:c r="T52" s="12">
        <x:v>274210.1060454007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336339</x:v>
      </x:c>
      <x:c r="B53" s="1">
        <x:v>45096.572714709335</x:v>
      </x:c>
      <x:c r="C53" s="6">
        <x:v>2.553572588333333</x:v>
      </x:c>
      <x:c r="D53" s="14" t="s">
        <x:v>120</x:v>
      </x:c>
      <x:c r="E53" s="15">
        <x:v>45071.563713961434</x:v>
      </x:c>
      <x:c r="F53" t="s">
        <x:v>126</x:v>
      </x:c>
      <x:c r="G53" s="6">
        <x:v>84.08875382236926</x:v>
      </x:c>
      <x:c r="H53" t="s">
        <x:v>115</x:v>
      </x:c>
      <x:c r="I53" s="6">
        <x:v>29.713421455451225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21.144</x:v>
      </x:c>
      <x:c r="S53" s="8">
        <x:v>137843.97026847175</x:v>
      </x:c>
      <x:c r="T53" s="12">
        <x:v>274206.66408674064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336349</x:v>
      </x:c>
      <x:c r="B54" s="1">
        <x:v>45096.572749078136</x:v>
      </x:c>
      <x:c r="C54" s="6">
        <x:v>2.603063673333333</x:v>
      </x:c>
      <x:c r="D54" s="14" t="s">
        <x:v>120</x:v>
      </x:c>
      <x:c r="E54" s="15">
        <x:v>45071.563713961434</x:v>
      </x:c>
      <x:c r="F54" t="s">
        <x:v>126</x:v>
      </x:c>
      <x:c r="G54" s="6">
        <x:v>84.10325651580632</x:v>
      </x:c>
      <x:c r="H54" t="s">
        <x:v>115</x:v>
      </x:c>
      <x:c r="I54" s="6">
        <x:v>29.70114961991885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21.145</x:v>
      </x:c>
      <x:c r="S54" s="8">
        <x:v>137861.18124782277</x:v>
      </x:c>
      <x:c r="T54" s="12">
        <x:v>274203.0160049987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336358</x:v>
      </x:c>
      <x:c r="B55" s="1">
        <x:v>45096.57278424995</x:v>
      </x:c>
      <x:c r="C55" s="6">
        <x:v>2.653711068333333</x:v>
      </x:c>
      <x:c r="D55" s="14" t="s">
        <x:v>120</x:v>
      </x:c>
      <x:c r="E55" s="15">
        <x:v>45071.563713961434</x:v>
      </x:c>
      <x:c r="F55" t="s">
        <x:v>126</x:v>
      </x:c>
      <x:c r="G55" s="6">
        <x:v>84.10325651580632</x:v>
      </x:c>
      <x:c r="H55" t="s">
        <x:v>115</x:v>
      </x:c>
      <x:c r="I55" s="6">
        <x:v>29.70114961991885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21.145</x:v>
      </x:c>
      <x:c r="S55" s="8">
        <x:v>137860.65707371352</x:v>
      </x:c>
      <x:c r="T55" s="12">
        <x:v>274204.2904146386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336367</x:v>
      </x:c>
      <x:c r="B56" s="1">
        <x:v>45096.572818660665</x:v>
      </x:c>
      <x:c r="C56" s="6">
        <x:v>2.70326251</x:v>
      </x:c>
      <x:c r="D56" s="14" t="s">
        <x:v>120</x:v>
      </x:c>
      <x:c r="E56" s="15">
        <x:v>45071.563713961434</x:v>
      </x:c>
      <x:c r="F56" t="s">
        <x:v>126</x:v>
      </x:c>
      <x:c r="G56" s="6">
        <x:v>84.09589124382822</x:v>
      </x:c>
      <x:c r="H56" t="s">
        <x:v>115</x:v>
      </x:c>
      <x:c r="I56" s="6">
        <x:v>29.70114961991885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21.146</x:v>
      </x:c>
      <x:c r="S56" s="8">
        <x:v>137859.71758610304</x:v>
      </x:c>
      <x:c r="T56" s="12">
        <x:v>274190.96877396933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336379</x:v>
      </x:c>
      <x:c r="B57" s="1">
        <x:v>45096.572853100806</x:v>
      </x:c>
      <x:c r="C57" s="6">
        <x:v>2.7528563133333335</x:v>
      </x:c>
      <x:c r="D57" s="14" t="s">
        <x:v>120</x:v>
      </x:c>
      <x:c r="E57" s="15">
        <x:v>45071.563713961434</x:v>
      </x:c>
      <x:c r="F57" t="s">
        <x:v>126</x:v>
      </x:c>
      <x:c r="G57" s="6">
        <x:v>84.08852677513347</x:v>
      </x:c>
      <x:c r="H57" t="s">
        <x:v>115</x:v>
      </x:c>
      <x:c r="I57" s="6">
        <x:v>29.70114961991885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21.147</x:v>
      </x:c>
      <x:c r="S57" s="8">
        <x:v>137863.57659515276</x:v>
      </x:c>
      <x:c r="T57" s="12">
        <x:v>274187.989188653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336388</x:v>
      </x:c>
      <x:c r="B58" s="1">
        <x:v>45096.57288829629</x:v>
      </x:c>
      <x:c r="C58" s="6">
        <x:v>2.8035378083333335</x:v>
      </x:c>
      <x:c r="D58" s="14" t="s">
        <x:v>120</x:v>
      </x:c>
      <x:c r="E58" s="15">
        <x:v>45071.563713961434</x:v>
      </x:c>
      <x:c r="F58" t="s">
        <x:v>126</x:v>
      </x:c>
      <x:c r="G58" s="6">
        <x:v>84.08116310960177</x:v>
      </x:c>
      <x:c r="H58" t="s">
        <x:v>115</x:v>
      </x:c>
      <x:c r="I58" s="6">
        <x:v>29.70114961991885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21.148</x:v>
      </x:c>
      <x:c r="S58" s="8">
        <x:v>137869.9236399569</x:v>
      </x:c>
      <x:c r="T58" s="12">
        <x:v>274192.8948396319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336399</x:v>
      </x:c>
      <x:c r="B59" s="1">
        <x:v>45096.57292267124</x:v>
      </x:c>
      <x:c r="C59" s="6">
        <x:v>2.853037741666667</x:v>
      </x:c>
      <x:c r="D59" s="14" t="s">
        <x:v>120</x:v>
      </x:c>
      <x:c r="E59" s="15">
        <x:v>45071.563713961434</x:v>
      </x:c>
      <x:c r="F59" t="s">
        <x:v>126</x:v>
      </x:c>
      <x:c r="G59" s="6">
        <x:v>84.07380024711289</x:v>
      </x:c>
      <x:c r="H59" t="s">
        <x:v>115</x:v>
      </x:c>
      <x:c r="I59" s="6">
        <x:v>29.70114961991885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21.149</x:v>
      </x:c>
      <x:c r="S59" s="8">
        <x:v>137872.76802252262</x:v>
      </x:c>
      <x:c r="T59" s="12">
        <x:v>274181.8510424084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336409</x:v>
      </x:c>
      <x:c r="B60" s="1">
        <x:v>45096.572957818425</x:v>
      </x:c>
      <x:c r="C60" s="6">
        <x:v>2.9036496916666668</x:v>
      </x:c>
      <x:c r="D60" s="14" t="s">
        <x:v>120</x:v>
      </x:c>
      <x:c r="E60" s="15">
        <x:v>45071.563713961434</x:v>
      </x:c>
      <x:c r="F60" t="s">
        <x:v>126</x:v>
      </x:c>
      <x:c r="G60" s="6">
        <x:v>84.10303249878956</x:v>
      </x:c>
      <x:c r="H60" t="s">
        <x:v>115</x:v>
      </x:c>
      <x:c r="I60" s="6">
        <x:v>29.68887782928641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21.148</x:v>
      </x:c>
      <x:c r="S60" s="8">
        <x:v>137879.68277175445</x:v>
      </x:c>
      <x:c r="T60" s="12">
        <x:v>274189.7068107384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336417</x:v>
      </x:c>
      <x:c r="B61" s="1">
        <x:v>45096.57299227968</x:v>
      </x:c>
      <x:c r="C61" s="6">
        <x:v>2.9532739</x:v>
      </x:c>
      <x:c r="D61" s="14" t="s">
        <x:v>120</x:v>
      </x:c>
      <x:c r="E61" s="15">
        <x:v>45071.563713961434</x:v>
      </x:c>
      <x:c r="F61" t="s">
        <x:v>126</x:v>
      </x:c>
      <x:c r="G61" s="6">
        <x:v>84.05528577009002</x:v>
      </x:c>
      <x:c r="H61" t="s">
        <x:v>115</x:v>
      </x:c>
      <x:c r="I61" s="6">
        <x:v>29.695013718989685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21.153</x:v>
      </x:c>
      <x:c r="S61" s="8">
        <x:v>137892.1782493976</x:v>
      </x:c>
      <x:c r="T61" s="12">
        <x:v>274185.740782206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336429</x:v>
      </x:c>
      <x:c r="B62" s="1">
        <x:v>45096.57302738595</x:v>
      </x:c>
      <x:c r="C62" s="6">
        <x:v>3.00382692</x:v>
      </x:c>
      <x:c r="D62" s="14" t="s">
        <x:v>120</x:v>
      </x:c>
      <x:c r="E62" s="15">
        <x:v>45071.563713961434</x:v>
      </x:c>
      <x:c r="F62" t="s">
        <x:v>126</x:v>
      </x:c>
      <x:c r="G62" s="6">
        <x:v>84.04435682518314</x:v>
      </x:c>
      <x:c r="H62" t="s">
        <x:v>115</x:v>
      </x:c>
      <x:c r="I62" s="6">
        <x:v>29.70114961991885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21.153</x:v>
      </x:c>
      <x:c r="S62" s="8">
        <x:v>137893.27832533835</x:v>
      </x:c>
      <x:c r="T62" s="12">
        <x:v>274189.2771513931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336438</x:v>
      </x:c>
      <x:c r="B63" s="1">
        <x:v>45096.57306180983</x:v>
      </x:c>
      <x:c r="C63" s="6">
        <x:v>3.0533973116666666</x:v>
      </x:c>
      <x:c r="D63" s="14" t="s">
        <x:v>120</x:v>
      </x:c>
      <x:c r="E63" s="15">
        <x:v>45071.563713961434</x:v>
      </x:c>
      <x:c r="F63" t="s">
        <x:v>126</x:v>
      </x:c>
      <x:c r="G63" s="6">
        <x:v>84.04413695087297</x:v>
      </x:c>
      <x:c r="H63" t="s">
        <x:v>115</x:v>
      </x:c>
      <x:c r="I63" s="6">
        <x:v>29.68887782928641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21.156</x:v>
      </x:c>
      <x:c r="S63" s="8">
        <x:v>137891.0128823797</x:v>
      </x:c>
      <x:c r="T63" s="12">
        <x:v>274184.41627277655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336449</x:v>
      </x:c>
      <x:c r="B64" s="1">
        <x:v>45096.57309621771</x:v>
      </x:c>
      <x:c r="C64" s="6">
        <x:v>3.1029446633333335</x:v>
      </x:c>
      <x:c r="D64" s="14" t="s">
        <x:v>120</x:v>
      </x:c>
      <x:c r="E64" s="15">
        <x:v>45071.563713961434</x:v>
      </x:c>
      <x:c r="F64" t="s">
        <x:v>126</x:v>
      </x:c>
      <x:c r="G64" s="6">
        <x:v>84.05506715273128</x:v>
      </x:c>
      <x:c r="H64" t="s">
        <x:v>115</x:v>
      </x:c>
      <x:c r="I64" s="6">
        <x:v>29.682741950806758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21.156</x:v>
      </x:c>
      <x:c r="S64" s="8">
        <x:v>137903.52690652813</x:v>
      </x:c>
      <x:c r="T64" s="12">
        <x:v>274188.94921176473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336458</x:v>
      </x:c>
      <x:c r="B65" s="1">
        <x:v>45096.573131350146</x:v>
      </x:c>
      <x:c r="C65" s="6">
        <x:v>3.1535353683333334</x:v>
      </x:c>
      <x:c r="D65" s="14" t="s">
        <x:v>120</x:v>
      </x:c>
      <x:c r="E65" s="15">
        <x:v>45071.563713961434</x:v>
      </x:c>
      <x:c r="F65" t="s">
        <x:v>126</x:v>
      </x:c>
      <x:c r="G65" s="6">
        <x:v>84.05149608509801</x:v>
      </x:c>
      <x:c r="H65" t="s">
        <x:v>115</x:v>
      </x:c>
      <x:c r="I65" s="6">
        <x:v>29.68887782928641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21.155</x:v>
      </x:c>
      <x:c r="S65" s="8">
        <x:v>137903.70715950296</x:v>
      </x:c>
      <x:c r="T65" s="12">
        <x:v>274171.4132270298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336469</x:v>
      </x:c>
      <x:c r="B66" s="1">
        <x:v>45096.57316578017</x:v>
      </x:c>
      <x:c r="C66" s="6">
        <x:v>3.2031146016666665</x:v>
      </x:c>
      <x:c r="D66" s="14" t="s">
        <x:v>120</x:v>
      </x:c>
      <x:c r="E66" s="15">
        <x:v>45071.563713961434</x:v>
      </x:c>
      <x:c r="F66" t="s">
        <x:v>126</x:v>
      </x:c>
      <x:c r="G66" s="6">
        <x:v>84.04056698445623</x:v>
      </x:c>
      <x:c r="H66" t="s">
        <x:v>115</x:v>
      </x:c>
      <x:c r="I66" s="6">
        <x:v>29.695013718989685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21.155</x:v>
      </x:c>
      <x:c r="S66" s="8">
        <x:v>137911.6888815055</x:v>
      </x:c>
      <x:c r="T66" s="12">
        <x:v>274187.87833816995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336479</x:v>
      </x:c>
      <x:c r="B67" s="1">
        <x:v>45096.573200932275</x:v>
      </x:c>
      <x:c r="C67" s="6">
        <x:v>3.253733635</x:v>
      </x:c>
      <x:c r="D67" s="14" t="s">
        <x:v>120</x:v>
      </x:c>
      <x:c r="E67" s="15">
        <x:v>45071.563713961434</x:v>
      </x:c>
      <x:c r="F67" t="s">
        <x:v>126</x:v>
      </x:c>
      <x:c r="G67" s="6">
        <x:v>84.01113903988244</x:v>
      </x:c>
      <x:c r="H67" t="s">
        <x:v>115</x:v>
      </x:c>
      <x:c r="I67" s="6">
        <x:v>29.695013718989685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21.159</x:v>
      </x:c>
      <x:c r="S67" s="8">
        <x:v>137910.93939568647</x:v>
      </x:c>
      <x:c r="T67" s="12">
        <x:v>274170.8147494503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336491</x:v>
      </x:c>
      <x:c r="B68" s="1">
        <x:v>45096.57323577243</x:v>
      </x:c>
      <x:c r="C68" s="6">
        <x:v>3.303903438333333</x:v>
      </x:c>
      <x:c r="D68" s="14" t="s">
        <x:v>120</x:v>
      </x:c>
      <x:c r="E68" s="15">
        <x:v>45071.563713961434</x:v>
      </x:c>
      <x:c r="F68" t="s">
        <x:v>126</x:v>
      </x:c>
      <x:c r="G68" s="6">
        <x:v>84.02942108916308</x:v>
      </x:c>
      <x:c r="H68" t="s">
        <x:v>115</x:v>
      </x:c>
      <x:c r="I68" s="6">
        <x:v>29.68887782928641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21.158</x:v>
      </x:c>
      <x:c r="S68" s="8">
        <x:v>137912.2206858058</x:v>
      </x:c>
      <x:c r="T68" s="12">
        <x:v>274174.97374302667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336499</x:v>
      </x:c>
      <x:c r="B69" s="1">
        <x:v>45096.573270173016</x:v>
      </x:c>
      <x:c r="C69" s="6">
        <x:v>3.353440298333333</x:v>
      </x:c>
      <x:c r="D69" s="14" t="s">
        <x:v>120</x:v>
      </x:c>
      <x:c r="E69" s="15">
        <x:v>45071.563713961434</x:v>
      </x:c>
      <x:c r="F69" t="s">
        <x:v>126</x:v>
      </x:c>
      <x:c r="G69" s="6">
        <x:v>84.02206436143834</x:v>
      </x:c>
      <x:c r="H69" t="s">
        <x:v>115</x:v>
      </x:c>
      <x:c r="I69" s="6">
        <x:v>29.68887782928641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21.159</x:v>
      </x:c>
      <x:c r="S69" s="8">
        <x:v>137927.67380354195</x:v>
      </x:c>
      <x:c r="T69" s="12">
        <x:v>274166.9307233093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336509</x:v>
      </x:c>
      <x:c r="B70" s="1">
        <x:v>45096.57330514563</x:v>
      </x:c>
      <x:c r="C70" s="6">
        <x:v>3.403800863333333</x:v>
      </x:c>
      <x:c r="D70" s="14" t="s">
        <x:v>120</x:v>
      </x:c>
      <x:c r="E70" s="15">
        <x:v>45071.563713961434</x:v>
      </x:c>
      <x:c r="F70" t="s">
        <x:v>126</x:v>
      </x:c>
      <x:c r="G70" s="6">
        <x:v>84.02206436143834</x:v>
      </x:c>
      <x:c r="H70" t="s">
        <x:v>115</x:v>
      </x:c>
      <x:c r="I70" s="6">
        <x:v>29.68887782928641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21.159</x:v>
      </x:c>
      <x:c r="S70" s="8">
        <x:v>137927.58817203942</x:v>
      </x:c>
      <x:c r="T70" s="12">
        <x:v>274161.9464410109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336519</x:v>
      </x:c>
      <x:c r="B71" s="1">
        <x:v>45096.57333972455</x:v>
      </x:c>
      <x:c r="C71" s="6">
        <x:v>3.4535945</x:v>
      </x:c>
      <x:c r="D71" s="14" t="s">
        <x:v>120</x:v>
      </x:c>
      <x:c r="E71" s="15">
        <x:v>45071.563713961434</x:v>
      </x:c>
      <x:c r="F71" t="s">
        <x:v>126</x:v>
      </x:c>
      <x:c r="G71" s="6">
        <x:v>84.02563485811378</x:v>
      </x:c>
      <x:c r="H71" t="s">
        <x:v>115</x:v>
      </x:c>
      <x:c r="I71" s="6">
        <x:v>29.682741950806758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21.16</x:v>
      </x:c>
      <x:c r="S71" s="8">
        <x:v>137931.7552866043</x:v>
      </x:c>
      <x:c r="T71" s="12">
        <x:v>274163.93181992177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336528</x:v>
      </x:c>
      <x:c r="B72" s="1">
        <x:v>45096.57337410489</x:v>
      </x:c>
      <x:c r="C72" s="6">
        <x:v>3.5031021966666667</x:v>
      </x:c>
      <x:c r="D72" s="14" t="s">
        <x:v>120</x:v>
      </x:c>
      <x:c r="E72" s="15">
        <x:v>45071.563713961434</x:v>
      </x:c>
      <x:c r="F72" t="s">
        <x:v>126</x:v>
      </x:c>
      <x:c r="G72" s="6">
        <x:v>84.03299172860456</x:v>
      </x:c>
      <x:c r="H72" t="s">
        <x:v>115</x:v>
      </x:c>
      <x:c r="I72" s="6">
        <x:v>29.682741950806758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21.159</x:v>
      </x:c>
      <x:c r="S72" s="8">
        <x:v>137933.36901066962</x:v>
      </x:c>
      <x:c r="T72" s="12">
        <x:v>274173.9559564254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336539</x:v>
      </x:c>
      <x:c r="B73" s="1">
        <x:v>45096.57340927959</x:v>
      </x:c>
      <x:c r="C73" s="6">
        <x:v>3.5537537633333334</x:v>
      </x:c>
      <x:c r="D73" s="14" t="s">
        <x:v>120</x:v>
      </x:c>
      <x:c r="E73" s="15">
        <x:v>45071.563713961434</x:v>
      </x:c>
      <x:c r="F73" t="s">
        <x:v>126</x:v>
      </x:c>
      <x:c r="G73" s="6">
        <x:v>84.01449469230155</x:v>
      </x:c>
      <x:c r="H73" t="s">
        <x:v>115</x:v>
      </x:c>
      <x:c r="I73" s="6">
        <x:v>29.676606083552088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21.163</x:v>
      </x:c>
      <x:c r="S73" s="8">
        <x:v>137936.64452655838</x:v>
      </x:c>
      <x:c r="T73" s="12">
        <x:v>274157.3040118643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336549</x:v>
      </x:c>
      <x:c r="B74" s="1">
        <x:v>45096.573443929316</x:v>
      </x:c>
      <x:c r="C74" s="6">
        <x:v>3.6036493666666667</x:v>
      </x:c>
      <x:c r="D74" s="14" t="s">
        <x:v>120</x:v>
      </x:c>
      <x:c r="E74" s="15">
        <x:v>45071.563713961434</x:v>
      </x:c>
      <x:c r="F74" t="s">
        <x:v>126</x:v>
      </x:c>
      <x:c r="G74" s="6">
        <x:v>83.98151047106356</x:v>
      </x:c>
      <x:c r="H74" t="s">
        <x:v>115</x:v>
      </x:c>
      <x:c r="I74" s="6">
        <x:v>29.682741950806758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21.166</x:v>
      </x:c>
      <x:c r="S74" s="8">
        <x:v>137940.98946722617</x:v>
      </x:c>
      <x:c r="T74" s="12">
        <x:v>274174.7430433942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336559</x:v>
      </x:c>
      <x:c r="B75" s="1">
        <x:v>45096.57347842409</x:v>
      </x:c>
      <x:c r="C75" s="6">
        <x:v>3.6533218483333334</x:v>
      </x:c>
      <x:c r="D75" s="14" t="s">
        <x:v>120</x:v>
      </x:c>
      <x:c r="E75" s="15">
        <x:v>45071.563713961434</x:v>
      </x:c>
      <x:c r="F75" t="s">
        <x:v>126</x:v>
      </x:c>
      <x:c r="G75" s="6">
        <x:v>84.00714008426698</x:v>
      </x:c>
      <x:c r="H75" t="s">
        <x:v>115</x:v>
      </x:c>
      <x:c r="I75" s="6">
        <x:v>29.676606083552088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21.163999999999998</x:v>
      </x:c>
      <x:c r="S75" s="8">
        <x:v>137949.93025871247</x:v>
      </x:c>
      <x:c r="T75" s="12">
        <x:v>274162.663432806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336568</x:v>
      </x:c>
      <x:c r="B76" s="1">
        <x:v>45096.57351290408</x:v>
      </x:c>
      <x:c r="C76" s="6">
        <x:v>3.70297302</x:v>
      </x:c>
      <x:c r="D76" s="14" t="s">
        <x:v>120</x:v>
      </x:c>
      <x:c r="E76" s="15">
        <x:v>45071.563713961434</x:v>
      </x:c>
      <x:c r="F76" t="s">
        <x:v>126</x:v>
      </x:c>
      <x:c r="G76" s="6">
        <x:v>84.00714008426698</x:v>
      </x:c>
      <x:c r="H76" t="s">
        <x:v>115</x:v>
      </x:c>
      <x:c r="I76" s="6">
        <x:v>29.676606083552088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21.163999999999998</x:v>
      </x:c>
      <x:c r="S76" s="8">
        <x:v>137946.94901321724</x:v>
      </x:c>
      <x:c r="T76" s="12">
        <x:v>274149.4161321387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336578</x:v>
      </x:c>
      <x:c r="B77" s="1">
        <x:v>45096.5735476904</x:v>
      </x:c>
      <x:c r="C77" s="6">
        <x:v>3.7530653216666665</x:v>
      </x:c>
      <x:c r="D77" s="14" t="s">
        <x:v>120</x:v>
      </x:c>
      <x:c r="E77" s="15">
        <x:v>45071.563713961434</x:v>
      </x:c>
      <x:c r="F77" t="s">
        <x:v>126</x:v>
      </x:c>
      <x:c r="G77" s="6">
        <x:v>83.99978627776409</x:v>
      </x:c>
      <x:c r="H77" t="s">
        <x:v>115</x:v>
      </x:c>
      <x:c r="I77" s="6">
        <x:v>29.676606083552088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21.165</x:v>
      </x:c>
      <x:c r="S77" s="8">
        <x:v>137953.85436815763</x:v>
      </x:c>
      <x:c r="T77" s="12">
        <x:v>274146.7106968114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336588</x:v>
      </x:c>
      <x:c r="B78" s="1">
        <x:v>45096.573582875055</x:v>
      </x:c>
      <x:c r="C78" s="6">
        <x:v>3.8037312266666667</x:v>
      </x:c>
      <x:c r="D78" s="14" t="s">
        <x:v>120</x:v>
      </x:c>
      <x:c r="E78" s="15">
        <x:v>45071.563713961434</x:v>
      </x:c>
      <x:c r="F78" t="s">
        <x:v>126</x:v>
      </x:c>
      <x:c r="G78" s="6">
        <x:v>84.01449469230155</x:v>
      </x:c>
      <x:c r="H78" t="s">
        <x:v>115</x:v>
      </x:c>
      <x:c r="I78" s="6">
        <x:v>29.676606083552088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21.163</x:v>
      </x:c>
      <x:c r="S78" s="8">
        <x:v>137947.806388606</x:v>
      </x:c>
      <x:c r="T78" s="12">
        <x:v>274135.59448674216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336598</x:v>
      </x:c>
      <x:c r="B79" s="1">
        <x:v>45096.57361745142</x:v>
      </x:c>
      <x:c r="C79" s="6">
        <x:v>3.8535211966666667</x:v>
      </x:c>
      <x:c r="D79" s="14" t="s">
        <x:v>120</x:v>
      </x:c>
      <x:c r="E79" s="15">
        <x:v>45071.563713961434</x:v>
      </x:c>
      <x:c r="F79" t="s">
        <x:v>126</x:v>
      </x:c>
      <x:c r="G79" s="6">
        <x:v>83.98865262521876</x:v>
      </x:c>
      <x:c r="H79" t="s">
        <x:v>115</x:v>
      </x:c>
      <x:c r="I79" s="6">
        <x:v>29.6704702275224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21.168</x:v>
      </x:c>
      <x:c r="S79" s="8">
        <x:v>137958.85756295032</x:v>
      </x:c>
      <x:c r="T79" s="12">
        <x:v>274138.9629951611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336609</x:v>
      </x:c>
      <x:c r="B80" s="1">
        <x:v>45096.57365187652</x:v>
      </x:c>
      <x:c r="C80" s="6">
        <x:v>3.9030933416666667</x:v>
      </x:c>
      <x:c r="D80" s="14" t="s">
        <x:v>120</x:v>
      </x:c>
      <x:c r="E80" s="15">
        <x:v>45071.563713961434</x:v>
      </x:c>
      <x:c r="F80" t="s">
        <x:v>126</x:v>
      </x:c>
      <x:c r="G80" s="6">
        <x:v>83.98865262521876</x:v>
      </x:c>
      <x:c r="H80" t="s">
        <x:v>115</x:v>
      </x:c>
      <x:c r="I80" s="6">
        <x:v>29.6704702275224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21.168</x:v>
      </x:c>
      <x:c r="S80" s="8">
        <x:v>137964.62024031705</x:v>
      </x:c>
      <x:c r="T80" s="12">
        <x:v>274133.66104026197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336618</x:v>
      </x:c>
      <x:c r="B81" s="1">
        <x:v>45096.57368655118</x:v>
      </x:c>
      <x:c r="C81" s="6">
        <x:v>3.95302484</x:v>
      </x:c>
      <x:c r="D81" s="14" t="s">
        <x:v>120</x:v>
      </x:c>
      <x:c r="E81" s="15">
        <x:v>45071.563713961434</x:v>
      </x:c>
      <x:c r="F81" t="s">
        <x:v>126</x:v>
      </x:c>
      <x:c r="G81" s="6">
        <x:v>83.99600497207446</x:v>
      </x:c>
      <x:c r="H81" t="s">
        <x:v>115</x:v>
      </x:c>
      <x:c r="I81" s="6">
        <x:v>29.6704702275224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21.166999999999998</x:v>
      </x:c>
      <x:c r="S81" s="8">
        <x:v>137965.81523606658</x:v>
      </x:c>
      <x:c r="T81" s="12">
        <x:v>274136.10046851693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336629</x:v>
      </x:c>
      <x:c r="B82" s="1">
        <x:v>45096.57372148905</x:v>
      </x:c>
      <x:c r="C82" s="6">
        <x:v>4.003335383333333</x:v>
      </x:c>
      <x:c r="D82" s="14" t="s">
        <x:v>120</x:v>
      </x:c>
      <x:c r="E82" s="15">
        <x:v>45071.563713961434</x:v>
      </x:c>
      <x:c r="F82" t="s">
        <x:v>126</x:v>
      </x:c>
      <x:c r="G82" s="6">
        <x:v>83.97395033485134</x:v>
      </x:c>
      <x:c r="H82" t="s">
        <x:v>115</x:v>
      </x:c>
      <x:c r="I82" s="6">
        <x:v>29.6704702275224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21.169999999999998</x:v>
      </x:c>
      <x:c r="S82" s="8">
        <x:v>137981.19705810177</x:v>
      </x:c>
      <x:c r="T82" s="12">
        <x:v>274139.5756711109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336639</x:v>
      </x:c>
      <x:c r="B83" s="1">
        <x:v>45096.573755954196</x:v>
      </x:c>
      <x:c r="C83" s="6">
        <x:v>4.052965195</x:v>
      </x:c>
      <x:c r="D83" s="14" t="s">
        <x:v>120</x:v>
      </x:c>
      <x:c r="E83" s="15">
        <x:v>45071.563713961434</x:v>
      </x:c>
      <x:c r="F83" t="s">
        <x:v>126</x:v>
      </x:c>
      <x:c r="G83" s="6">
        <x:v>83.97752256381375</x:v>
      </x:c>
      <x:c r="H83" t="s">
        <x:v>115</x:v>
      </x:c>
      <x:c r="I83" s="6">
        <x:v>29.664334382716333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21.171</x:v>
      </x:c>
      <x:c r="S83" s="8">
        <x:v>137977.2509441012</x:v>
      </x:c>
      <x:c r="T83" s="12">
        <x:v>274140.264419363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336649</x:v>
      </x:c>
      <x:c r="B84" s="1">
        <x:v>45096.573791145296</x:v>
      </x:c>
      <x:c r="C84" s="6">
        <x:v>4.103640375</x:v>
      </x:c>
      <x:c r="D84" s="14" t="s">
        <x:v>120</x:v>
      </x:c>
      <x:c r="E84" s="15">
        <x:v>45071.563713961434</x:v>
      </x:c>
      <x:c r="F84" t="s">
        <x:v>126</x:v>
      </x:c>
      <x:c r="G84" s="6">
        <x:v>83.98487345166446</x:v>
      </x:c>
      <x:c r="H84" t="s">
        <x:v>115</x:v>
      </x:c>
      <x:c r="I84" s="6">
        <x:v>29.664334382716333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21.169999999999998</x:v>
      </x:c>
      <x:c r="S84" s="8">
        <x:v>137986.7289934044</x:v>
      </x:c>
      <x:c r="T84" s="12">
        <x:v>274143.0513686868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336658</x:v>
      </x:c>
      <x:c r="B85" s="1">
        <x:v>45096.573825597225</x:v>
      </x:c>
      <x:c r="C85" s="6">
        <x:v>4.153251146666666</x:v>
      </x:c>
      <x:c r="D85" s="14" t="s">
        <x:v>120</x:v>
      </x:c>
      <x:c r="E85" s="15">
        <x:v>45071.563713961434</x:v>
      </x:c>
      <x:c r="F85" t="s">
        <x:v>126</x:v>
      </x:c>
      <x:c r="G85" s="6">
        <x:v>83.94812702018834</x:v>
      </x:c>
      <x:c r="H85" t="s">
        <x:v>115</x:v>
      </x:c>
      <x:c r="I85" s="6">
        <x:v>29.664334382716333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21.175</x:v>
      </x:c>
      <x:c r="S85" s="8">
        <x:v>137988.1327331354</x:v>
      </x:c>
      <x:c r="T85" s="12">
        <x:v>274134.62010273116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336669</x:v>
      </x:c>
      <x:c r="B86" s="1">
        <x:v>45096.57386001592</x:v>
      </x:c>
      <x:c r="C86" s="6">
        <x:v>4.20281407</x:v>
      </x:c>
      <x:c r="D86" s="14" t="s">
        <x:v>120</x:v>
      </x:c>
      <x:c r="E86" s="15">
        <x:v>45071.563713961434</x:v>
      </x:c>
      <x:c r="F86" t="s">
        <x:v>126</x:v>
      </x:c>
      <x:c r="G86" s="6">
        <x:v>83.98844678311873</x:v>
      </x:c>
      <x:c r="H86" t="s">
        <x:v>115</x:v>
      </x:c>
      <x:c r="I86" s="6">
        <x:v>29.658198549134795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21.171</x:v>
      </x:c>
      <x:c r="S86" s="8">
        <x:v>138000.13190693903</x:v>
      </x:c>
      <x:c r="T86" s="12">
        <x:v>274136.2490034712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336679</x:v>
      </x:c>
      <x:c r="B87" s="1">
        <x:v>45096.5738951247</x:v>
      </x:c>
      <x:c r="C87" s="6">
        <x:v>4.253370713333333</x:v>
      </x:c>
      <x:c r="D87" s="14" t="s">
        <x:v>120</x:v>
      </x:c>
      <x:c r="E87" s="15">
        <x:v>45071.563713961434</x:v>
      </x:c>
      <x:c r="F87" t="s">
        <x:v>126</x:v>
      </x:c>
      <x:c r="G87" s="6">
        <x:v>83.95190290586352</x:v>
      </x:c>
      <x:c r="H87" t="s">
        <x:v>115</x:v>
      </x:c>
      <x:c r="I87" s="6">
        <x:v>29.6704702275224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21.173</x:v>
      </x:c>
      <x:c r="S87" s="8">
        <x:v>137995.56833399725</x:v>
      </x:c>
      <x:c r="T87" s="12">
        <x:v>274125.46726073243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336687</x:v>
      </x:c>
      <x:c r="B88" s="1">
        <x:v>45096.57392954671</x:v>
      </x:c>
      <x:c r="C88" s="6">
        <x:v>4.3029384</x:v>
      </x:c>
      <x:c r="D88" s="14" t="s">
        <x:v>120</x:v>
      </x:c>
      <x:c r="E88" s="15">
        <x:v>45071.563713961434</x:v>
      </x:c>
      <x:c r="F88" t="s">
        <x:v>126</x:v>
      </x:c>
      <x:c r="G88" s="6">
        <x:v>83.95904746340916</x:v>
      </x:c>
      <x:c r="H88" t="s">
        <x:v>115</x:v>
      </x:c>
      <x:c r="I88" s="6">
        <x:v>29.658198549134795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21.175</x:v>
      </x:c>
      <x:c r="S88" s="8">
        <x:v>138000.6650751602</x:v>
      </x:c>
      <x:c r="T88" s="12">
        <x:v>274124.53372591024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336699</x:v>
      </x:c>
      <x:c r="B89" s="1">
        <x:v>45096.57396467298</x:v>
      </x:c>
      <x:c r="C89" s="6">
        <x:v>4.3535202433333335</x:v>
      </x:c>
      <x:c r="D89" s="14" t="s">
        <x:v>120</x:v>
      </x:c>
      <x:c r="E89" s="15">
        <x:v>45071.563713961434</x:v>
      </x:c>
      <x:c r="F89" t="s">
        <x:v>126</x:v>
      </x:c>
      <x:c r="G89" s="6">
        <x:v>83.97752256381375</x:v>
      </x:c>
      <x:c r="H89" t="s">
        <x:v>115</x:v>
      </x:c>
      <x:c r="I89" s="6">
        <x:v>29.664334382716333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21.171</x:v>
      </x:c>
      <x:c r="S89" s="8">
        <x:v>138005.62639146074</x:v>
      </x:c>
      <x:c r="T89" s="12">
        <x:v>274126.2620846317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336708</x:v>
      </x:c>
      <x:c r="B90" s="1">
        <x:v>45096.57399944493</x:v>
      </x:c>
      <x:c r="C90" s="6">
        <x:v>4.4035918616666665</x:v>
      </x:c>
      <x:c r="D90" s="14" t="s">
        <x:v>120</x:v>
      </x:c>
      <x:c r="E90" s="15">
        <x:v>45071.563713961434</x:v>
      </x:c>
      <x:c r="F90" t="s">
        <x:v>126</x:v>
      </x:c>
      <x:c r="G90" s="6">
        <x:v>83.93700637951409</x:v>
      </x:c>
      <x:c r="H90" t="s">
        <x:v>115</x:v>
      </x:c>
      <x:c r="I90" s="6">
        <x:v>29.658198549134795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21.178</x:v>
      </x:c>
      <x:c r="S90" s="8">
        <x:v>138009.0131261217</x:v>
      </x:c>
      <x:c r="T90" s="12">
        <x:v>274114.2233228867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336718</x:v>
      </x:c>
      <x:c r="B91" s="1">
        <x:v>45096.57403390711</x:v>
      </x:c>
      <x:c r="C91" s="6">
        <x:v>4.453217386666667</x:v>
      </x:c>
      <x:c r="D91" s="14" t="s">
        <x:v>120</x:v>
      </x:c>
      <x:c r="E91" s="15">
        <x:v>45071.563713961434</x:v>
      </x:c>
      <x:c r="F91" t="s">
        <x:v>126</x:v>
      </x:c>
      <x:c r="G91" s="6">
        <x:v>83.9516996350829</x:v>
      </x:c>
      <x:c r="H91" t="s">
        <x:v>115</x:v>
      </x:c>
      <x:c r="I91" s="6">
        <x:v>29.658198549134795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21.176</x:v>
      </x:c>
      <x:c r="S91" s="8">
        <x:v>138004.62782048696</x:v>
      </x:c>
      <x:c r="T91" s="12">
        <x:v>274113.97104836046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336729</x:v>
      </x:c>
      <x:c r="B92" s="1">
        <x:v>45096.57406832788</x:v>
      </x:c>
      <x:c r="C92" s="6">
        <x:v>4.5027833033333335</x:v>
      </x:c>
      <x:c r="D92" s="14" t="s">
        <x:v>120</x:v>
      </x:c>
      <x:c r="E92" s="15">
        <x:v>45071.563713961434</x:v>
      </x:c>
      <x:c r="F92" t="s">
        <x:v>126</x:v>
      </x:c>
      <x:c r="G92" s="6">
        <x:v>83.91854535378589</x:v>
      </x:c>
      <x:c r="H92" t="s">
        <x:v>115</x:v>
      </x:c>
      <x:c r="I92" s="6">
        <x:v>29.652062726778695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21.182</x:v>
      </x:c>
      <x:c r="S92" s="8">
        <x:v>138010.83065960646</x:v>
      </x:c>
      <x:c r="T92" s="12">
        <x:v>274107.1496419126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336739</x:v>
      </x:c>
      <x:c r="B93" s="1">
        <x:v>45096.574103625804</x:v>
      </x:c>
      <x:c r="C93" s="6">
        <x:v>4.5536123066666665</x:v>
      </x:c>
      <x:c r="D93" s="14" t="s">
        <x:v>120</x:v>
      </x:c>
      <x:c r="E93" s="15">
        <x:v>45071.563713961434</x:v>
      </x:c>
      <x:c r="F93" t="s">
        <x:v>126</x:v>
      </x:c>
      <x:c r="G93" s="6">
        <x:v>83.91854535378589</x:v>
      </x:c>
      <x:c r="H93" t="s">
        <x:v>115</x:v>
      </x:c>
      <x:c r="I93" s="6">
        <x:v>29.652062726778695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21.182</x:v>
      </x:c>
      <x:c r="S93" s="8">
        <x:v>138021.8536046621</x:v>
      </x:c>
      <x:c r="T93" s="12">
        <x:v>274113.63176922064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336749</x:v>
      </x:c>
      <x:c r="B94" s="1">
        <x:v>45096.574138052594</x:v>
      </x:c>
      <x:c r="C94" s="6">
        <x:v>4.603186885</x:v>
      </x:c>
      <x:c r="D94" s="14" t="s">
        <x:v>120</x:v>
      </x:c>
      <x:c r="E94" s="15">
        <x:v>45071.563713961434</x:v>
      </x:c>
      <x:c r="F94" t="s">
        <x:v>126</x:v>
      </x:c>
      <x:c r="G94" s="6">
        <x:v>83.94057966675285</x:v>
      </x:c>
      <x:c r="H94" t="s">
        <x:v>115</x:v>
      </x:c>
      <x:c r="I94" s="6">
        <x:v>29.652062726778695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21.179</x:v>
      </x:c>
      <x:c r="S94" s="8">
        <x:v>138023.81136135894</x:v>
      </x:c>
      <x:c r="T94" s="12">
        <x:v>274117.3674891374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336759</x:v>
      </x:c>
      <x:c r="B95" s="1">
        <x:v>45096.57417316486</x:v>
      </x:c>
      <x:c r="C95" s="6">
        <x:v>4.653748553333333</x:v>
      </x:c>
      <x:c r="D95" s="14" t="s">
        <x:v>120</x:v>
      </x:c>
      <x:c r="E95" s="15">
        <x:v>45071.563713961434</x:v>
      </x:c>
      <x:c r="F95" t="s">
        <x:v>126</x:v>
      </x:c>
      <x:c r="G95" s="6">
        <x:v>83.94057966675285</x:v>
      </x:c>
      <x:c r="H95" t="s">
        <x:v>115</x:v>
      </x:c>
      <x:c r="I95" s="6">
        <x:v>29.652062726778695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21.179</x:v>
      </x:c>
      <x:c r="S95" s="8">
        <x:v>138027.13850679516</x:v>
      </x:c>
      <x:c r="T95" s="12">
        <x:v>274103.15569039073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336769</x:v>
      </x:c>
      <x:c r="B96" s="1">
        <x:v>45096.5742076264</x:v>
      </x:c>
      <x:c r="C96" s="6">
        <x:v>4.703373166666666</x:v>
      </x:c>
      <x:c r="D96" s="14" t="s">
        <x:v>120</x:v>
      </x:c>
      <x:c r="E96" s="15">
        <x:v>45071.563713961434</x:v>
      </x:c>
      <x:c r="F96" t="s">
        <x:v>126</x:v>
      </x:c>
      <x:c r="G96" s="6">
        <x:v>83.89651823888963</x:v>
      </x:c>
      <x:c r="H96" t="s">
        <x:v>115</x:v>
      </x:c>
      <x:c r="I96" s="6">
        <x:v>29.652062726778695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21.185</x:v>
      </x:c>
      <x:c r="S96" s="8">
        <x:v>138036.08918824387</x:v>
      </x:c>
      <x:c r="T96" s="12">
        <x:v>274107.3132496507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336778</x:v>
      </x:c>
      <x:c r="B97" s="1">
        <x:v>45096.57424207188</x:v>
      </x:c>
      <x:c r="C97" s="6">
        <x:v>4.752974656666667</x:v>
      </x:c>
      <x:c r="D97" s="14" t="s">
        <x:v>120</x:v>
      </x:c>
      <x:c r="E97" s="15">
        <x:v>45071.563713961434</x:v>
      </x:c>
      <x:c r="F97" t="s">
        <x:v>126</x:v>
      </x:c>
      <x:c r="G97" s="6">
        <x:v>83.92211916974587</x:v>
      </x:c>
      <x:c r="H97" t="s">
        <x:v>115</x:v>
      </x:c>
      <x:c r="I97" s="6">
        <x:v>29.64592691564576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21.183</x:v>
      </x:c>
      <x:c r="S97" s="8">
        <x:v>138039.24131200323</x:v>
      </x:c>
      <x:c r="T97" s="12">
        <x:v>274103.9742249325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336788</x:v>
      </x:c>
      <x:c r="B98" s="1">
        <x:v>45096.5742771733</x:v>
      </x:c>
      <x:c r="C98" s="6">
        <x:v>4.803520703333334</x:v>
      </x:c>
      <x:c r="D98" s="14" t="s">
        <x:v>120</x:v>
      </x:c>
      <x:c r="E98" s="15">
        <x:v>45071.563713961434</x:v>
      </x:c>
      <x:c r="F98" t="s">
        <x:v>126</x:v>
      </x:c>
      <x:c r="G98" s="6">
        <x:v>83.90385981093523</x:v>
      </x:c>
      <x:c r="H98" t="s">
        <x:v>115</x:v>
      </x:c>
      <x:c r="I98" s="6">
        <x:v>29.652062726778695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21.184</x:v>
      </x:c>
      <x:c r="S98" s="8">
        <x:v>138040.53438063795</x:v>
      </x:c>
      <x:c r="T98" s="12">
        <x:v>274106.4561821475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336799</x:v>
      </x:c>
      <x:c r="B99" s="1">
        <x:v>45096.574311563316</x:v>
      </x:c>
      <x:c r="C99" s="6">
        <x:v>4.853042325</x:v>
      </x:c>
      <x:c r="D99" s="14" t="s">
        <x:v>120</x:v>
      </x:c>
      <x:c r="E99" s="15">
        <x:v>45071.563713961434</x:v>
      </x:c>
      <x:c r="F99" t="s">
        <x:v>126</x:v>
      </x:c>
      <x:c r="G99" s="6">
        <x:v>83.93680819896046</x:v>
      </x:c>
      <x:c r="H99" t="s">
        <x:v>115</x:v>
      </x:c>
      <x:c r="I99" s="6">
        <x:v>29.64592691564576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21.181</x:v>
      </x:c>
      <x:c r="S99" s="8">
        <x:v>138045.95083463343</x:v>
      </x:c>
      <x:c r="T99" s="12">
        <x:v>274089.5589488825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336808</x:v>
      </x:c>
      <x:c r="B100" s="1">
        <x:v>45096.5743467806</x:v>
      </x:c>
      <x:c r="C100" s="6">
        <x:v>4.903755218333333</x:v>
      </x:c>
      <x:c r="D100" s="14" t="s">
        <x:v>120</x:v>
      </x:c>
      <x:c r="E100" s="15">
        <x:v>45071.563713961434</x:v>
      </x:c>
      <x:c r="F100" t="s">
        <x:v>126</x:v>
      </x:c>
      <x:c r="G100" s="6">
        <x:v>83.91477585485062</x:v>
      </x:c>
      <x:c r="H100" t="s">
        <x:v>115</x:v>
      </x:c>
      <x:c r="I100" s="6">
        <x:v>29.64592691564576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21.184</x:v>
      </x:c>
      <x:c r="S100" s="8">
        <x:v>138042.0651242433</x:v>
      </x:c>
      <x:c r="T100" s="12">
        <x:v>274086.5981702076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336819</x:v>
      </x:c>
      <x:c r="B101" s="1">
        <x:v>45096.57438149185</x:v>
      </x:c>
      <x:c r="C101" s="6">
        <x:v>4.953739415</x:v>
      </x:c>
      <x:c r="D101" s="14" t="s">
        <x:v>120</x:v>
      </x:c>
      <x:c r="E101" s="15">
        <x:v>45071.563713961434</x:v>
      </x:c>
      <x:c r="F101" t="s">
        <x:v>126</x:v>
      </x:c>
      <x:c r="G101" s="6">
        <x:v>83.90743333960401</x:v>
      </x:c>
      <x:c r="H101" t="s">
        <x:v>115</x:v>
      </x:c>
      <x:c r="I101" s="6">
        <x:v>29.64592691564576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21.185</x:v>
      </x:c>
      <x:c r="S101" s="8">
        <x:v>138048.09266779563</x:v>
      </x:c>
      <x:c r="T101" s="12">
        <x:v>274093.24818767444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336829</x:v>
      </x:c>
      <x:c r="B102" s="1">
        <x:v>45096.574415910756</x:v>
      </x:c>
      <x:c r="C102" s="6">
        <x:v>5.003302651666667</x:v>
      </x:c>
      <x:c r="D102" s="14" t="s">
        <x:v>120</x:v>
      </x:c>
      <x:c r="E102" s="15">
        <x:v>45071.563713961434</x:v>
      </x:c>
      <x:c r="F102" t="s">
        <x:v>126</x:v>
      </x:c>
      <x:c r="G102" s="6">
        <x:v>83.89275070757868</x:v>
      </x:c>
      <x:c r="H102" t="s">
        <x:v>115</x:v>
      </x:c>
      <x:c r="I102" s="6">
        <x:v>29.64592691564576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21.187</x:v>
      </x:c>
      <x:c r="S102" s="8">
        <x:v>138057.02965132505</x:v>
      </x:c>
      <x:c r="T102" s="12">
        <x:v>274098.08919649635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336839</x:v>
      </x:c>
      <x:c r="B103" s="1">
        <x:v>45096.574450719534</x:v>
      </x:c>
      <x:c r="C103" s="6">
        <x:v>5.05342729</x:v>
      </x:c>
      <x:c r="D103" s="14" t="s">
        <x:v>120</x:v>
      </x:c>
      <x:c r="E103" s="15">
        <x:v>45071.563713961434</x:v>
      </x:c>
      <x:c r="F103" t="s">
        <x:v>126</x:v>
      </x:c>
      <x:c r="G103" s="6">
        <x:v>83.88898464737773</x:v>
      </x:c>
      <x:c r="H103" t="s">
        <x:v>115</x:v>
      </x:c>
      <x:c r="I103" s="6">
        <x:v>29.639791115738262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21.189</x:v>
      </x:c>
      <x:c r="S103" s="8">
        <x:v>138059.95754994638</x:v>
      </x:c>
      <x:c r="T103" s="12">
        <x:v>274094.6144885104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336849</x:v>
      </x:c>
      <x:c r="B104" s="1">
        <x:v>45096.57448522254</x:v>
      </x:c>
      <x:c r="C104" s="6">
        <x:v>5.10311161</x:v>
      </x:c>
      <x:c r="D104" s="14" t="s">
        <x:v>120</x:v>
      </x:c>
      <x:c r="E104" s="15">
        <x:v>45071.563713961434</x:v>
      </x:c>
      <x:c r="F104" t="s">
        <x:v>126</x:v>
      </x:c>
      <x:c r="G104" s="6">
        <x:v>83.87073275391896</x:v>
      </x:c>
      <x:c r="H104" t="s">
        <x:v>115</x:v>
      </x:c>
      <x:c r="I104" s="6">
        <x:v>29.64592691564576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21.19</x:v>
      </x:c>
      <x:c r="S104" s="8">
        <x:v>138069.04012010424</x:v>
      </x:c>
      <x:c r="T104" s="12">
        <x:v>274090.9239858391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336859</x:v>
      </x:c>
      <x:c r="B105" s="1">
        <x:v>45096.57452012737</x:v>
      </x:c>
      <x:c r="C105" s="6">
        <x:v>5.153374565</x:v>
      </x:c>
      <x:c r="D105" s="14" t="s">
        <x:v>120</x:v>
      </x:c>
      <x:c r="E105" s="15">
        <x:v>45071.563713961434</x:v>
      </x:c>
      <x:c r="F105" t="s">
        <x:v>126</x:v>
      </x:c>
      <x:c r="G105" s="6">
        <x:v>83.86715994378402</x:v>
      </x:c>
      <x:c r="H105" t="s">
        <x:v>115</x:v>
      </x:c>
      <x:c r="I105" s="6">
        <x:v>29.652062726778695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21.189</x:v>
      </x:c>
      <x:c r="S105" s="8">
        <x:v>138076.9353458918</x:v>
      </x:c>
      <x:c r="T105" s="12">
        <x:v>274087.32514891506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336869</x:v>
      </x:c>
      <x:c r="B106" s="1">
        <x:v>45096.57455452725</x:v>
      </x:c>
      <x:c r="C106" s="6">
        <x:v>5.20291039</x:v>
      </x:c>
      <x:c r="D106" s="14" t="s">
        <x:v>120</x:v>
      </x:c>
      <x:c r="E106" s="15">
        <x:v>45071.563713961434</x:v>
      </x:c>
      <x:c r="F106" t="s">
        <x:v>126</x:v>
      </x:c>
      <x:c r="G106" s="6">
        <x:v>83.87430652308501</x:v>
      </x:c>
      <x:c r="H106" t="s">
        <x:v>115</x:v>
      </x:c>
      <x:c r="I106" s="6">
        <x:v>29.639791115738262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21.191</x:v>
      </x:c>
      <x:c r="S106" s="8">
        <x:v>138075.5581382703</x:v>
      </x:c>
      <x:c r="T106" s="12">
        <x:v>274085.49699845794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336879</x:v>
      </x:c>
      <x:c r="B107" s="1">
        <x:v>45096.57458973493</x:v>
      </x:c>
      <x:c r="C107" s="6">
        <x:v>5.253609458333333</x:v>
      </x:c>
      <x:c r="D107" s="14" t="s">
        <x:v>120</x:v>
      </x:c>
      <x:c r="E107" s="15">
        <x:v>45071.563713961434</x:v>
      </x:c>
      <x:c r="F107" t="s">
        <x:v>126</x:v>
      </x:c>
      <x:c r="G107" s="6">
        <x:v>83.85963159445079</x:v>
      </x:c>
      <x:c r="H107" t="s">
        <x:v>115</x:v>
      </x:c>
      <x:c r="I107" s="6">
        <x:v>29.639791115738262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21.192999999999998</x:v>
      </x:c>
      <x:c r="S107" s="8">
        <x:v>138088.27682352875</x:v>
      </x:c>
      <x:c r="T107" s="12">
        <x:v>274089.0783739268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336889</x:v>
      </x:c>
      <x:c r="B108" s="1">
        <x:v>45096.57462418448</x:v>
      </x:c>
      <x:c r="C108" s="6">
        <x:v>5.3032168083333335</x:v>
      </x:c>
      <x:c r="D108" s="14" t="s">
        <x:v>120</x:v>
      </x:c>
      <x:c r="E108" s="15">
        <x:v>45071.563713961434</x:v>
      </x:c>
      <x:c r="F108" t="s">
        <x:v>126</x:v>
      </x:c>
      <x:c r="G108" s="6">
        <x:v>83.84138666686445</x:v>
      </x:c>
      <x:c r="H108" t="s">
        <x:v>115</x:v>
      </x:c>
      <x:c r="I108" s="6">
        <x:v>29.64592691564576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21.194</x:v>
      </x:c>
      <x:c r="S108" s="8">
        <x:v>138069.85167304205</x:v>
      </x:c>
      <x:c r="T108" s="12">
        <x:v>274064.32251420367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336899</x:v>
      </x:c>
      <x:c r="B109" s="1">
        <x:v>45096.57465867989</x:v>
      </x:c>
      <x:c r="C109" s="6">
        <x:v>5.352890196666666</x:v>
      </x:c>
      <x:c r="D109" s="14" t="s">
        <x:v>120</x:v>
      </x:c>
      <x:c r="E109" s="15">
        <x:v>45071.563713961434</x:v>
      </x:c>
      <x:c r="F109" t="s">
        <x:v>126</x:v>
      </x:c>
      <x:c r="G109" s="6">
        <x:v>83.85229532820729</x:v>
      </x:c>
      <x:c r="H109" t="s">
        <x:v>115</x:v>
      </x:c>
      <x:c r="I109" s="6">
        <x:v>29.639791115738262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21.194</x:v>
      </x:c>
      <x:c r="S109" s="8">
        <x:v>138087.7124880384</x:v>
      </x:c>
      <x:c r="T109" s="12">
        <x:v>274082.11603996425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336908</x:v>
      </x:c>
      <x:c r="B110" s="1">
        <x:v>45096.57469363488</x:v>
      </x:c>
      <x:c r="C110" s="6">
        <x:v>5.403225383333333</x:v>
      </x:c>
      <x:c r="D110" s="14" t="s">
        <x:v>120</x:v>
      </x:c>
      <x:c r="E110" s="15">
        <x:v>45071.563713961434</x:v>
      </x:c>
      <x:c r="F110" t="s">
        <x:v>126</x:v>
      </x:c>
      <x:c r="G110" s="6">
        <x:v>83.87430652308501</x:v>
      </x:c>
      <x:c r="H110" t="s">
        <x:v>115</x:v>
      </x:c>
      <x:c r="I110" s="6">
        <x:v>29.639791115738262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21.191</x:v>
      </x:c>
      <x:c r="S110" s="8">
        <x:v>138095.18097854248</x:v>
      </x:c>
      <x:c r="T110" s="12">
        <x:v>274078.8787189885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336918</x:v>
      </x:c>
      <x:c r="B111" s="1">
        <x:v>45096.574728043524</x:v>
      </x:c>
      <x:c r="C111" s="6">
        <x:v>5.452773835</x:v>
      </x:c>
      <x:c r="D111" s="14" t="s">
        <x:v>120</x:v>
      </x:c>
      <x:c r="E111" s="15">
        <x:v>45071.563713961434</x:v>
      </x:c>
      <x:c r="F111" t="s">
        <x:v>126</x:v>
      </x:c>
      <x:c r="G111" s="6">
        <x:v>83.84495986052036</x:v>
      </x:c>
      <x:c r="H111" t="s">
        <x:v>115</x:v>
      </x:c>
      <x:c r="I111" s="6">
        <x:v>29.639791115738262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21.195</x:v>
      </x:c>
      <x:c r="S111" s="8">
        <x:v>138094.785167411</x:v>
      </x:c>
      <x:c r="T111" s="12">
        <x:v>274066.4656811943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336929</x:v>
      </x:c>
      <x:c r="B112" s="1">
        <x:v>45096.57476341365</x:v>
      </x:c>
      <x:c r="C112" s="6">
        <x:v>5.503706798333333</x:v>
      </x:c>
      <x:c r="D112" s="14" t="s">
        <x:v>120</x:v>
      </x:c>
      <x:c r="E112" s="15">
        <x:v>45071.563713961434</x:v>
      </x:c>
      <x:c r="F112" t="s">
        <x:v>126</x:v>
      </x:c>
      <x:c r="G112" s="6">
        <x:v>83.87054324405882</x:v>
      </x:c>
      <x:c r="H112" t="s">
        <x:v>115</x:v>
      </x:c>
      <x:c r="I112" s="6">
        <x:v>29.633655327054385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21.192999999999998</x:v>
      </x:c>
      <x:c r="S112" s="8">
        <x:v>138097.19980878793</x:v>
      </x:c>
      <x:c r="T112" s="12">
        <x:v>274074.8966762885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336938</x:v>
      </x:c>
      <x:c r="B113" s="1">
        <x:v>45096.57479776299</x:v>
      </x:c>
      <x:c r="C113" s="6">
        <x:v>5.553169863333333</x:v>
      </x:c>
      <x:c r="D113" s="14" t="s">
        <x:v>120</x:v>
      </x:c>
      <x:c r="E113" s="15">
        <x:v>45071.563713961434</x:v>
      </x:c>
      <x:c r="F113" t="s">
        <x:v>126</x:v>
      </x:c>
      <x:c r="G113" s="6">
        <x:v>83.87054324405882</x:v>
      </x:c>
      <x:c r="H113" t="s">
        <x:v>115</x:v>
      </x:c>
      <x:c r="I113" s="6">
        <x:v>29.633655327054385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21.192999999999998</x:v>
      </x:c>
      <x:c r="S113" s="8">
        <x:v>138101.0137556518</x:v>
      </x:c>
      <x:c r="T113" s="12">
        <x:v>274073.7256178841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336949</x:v>
      </x:c>
      <x:c r="B114" s="1">
        <x:v>45096.57483224396</x:v>
      </x:c>
      <x:c r="C114" s="6">
        <x:v>5.602822455</x:v>
      </x:c>
      <x:c r="D114" s="14" t="s">
        <x:v>120</x:v>
      </x:c>
      <x:c r="E114" s="15">
        <x:v>45071.563713961434</x:v>
      </x:c>
      <x:c r="F114" t="s">
        <x:v>126</x:v>
      </x:c>
      <x:c r="G114" s="6">
        <x:v>83.86320603517812</x:v>
      </x:c>
      <x:c r="H114" t="s">
        <x:v>115</x:v>
      </x:c>
      <x:c r="I114" s="6">
        <x:v>29.633655327054385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21.194</x:v>
      </x:c>
      <x:c r="S114" s="8">
        <x:v>138100.9621198359</x:v>
      </x:c>
      <x:c r="T114" s="12">
        <x:v>274061.90918116254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336959</x:v>
      </x:c>
      <x:c r="B115" s="1">
        <x:v>45096.574867438656</x:v>
      </x:c>
      <x:c r="C115" s="6">
        <x:v>5.653502816666666</x:v>
      </x:c>
      <x:c r="D115" s="14" t="s">
        <x:v>120</x:v>
      </x:c>
      <x:c r="E115" s="15">
        <x:v>45071.563713961434</x:v>
      </x:c>
      <x:c r="F115" t="s">
        <x:v>126</x:v>
      </x:c>
      <x:c r="G115" s="6">
        <x:v>83.8485340132731</x:v>
      </x:c>
      <x:c r="H115" t="s">
        <x:v>115</x:v>
      </x:c>
      <x:c r="I115" s="6">
        <x:v>29.633655327054385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21.195999999999998</x:v>
      </x:c>
      <x:c r="S115" s="8">
        <x:v>138106.0264500733</x:v>
      </x:c>
      <x:c r="T115" s="12">
        <x:v>274071.7948613062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336969</x:v>
      </x:c>
      <x:c r="B116" s="1">
        <x:v>45096.574901922475</x:v>
      </x:c>
      <x:c r="C116" s="6">
        <x:v>5.703159506666666</x:v>
      </x:c>
      <x:c r="D116" s="14" t="s">
        <x:v>120</x:v>
      </x:c>
      <x:c r="E116" s="15">
        <x:v>45071.563713961434</x:v>
      </x:c>
      <x:c r="F116" t="s">
        <x:v>126</x:v>
      </x:c>
      <x:c r="G116" s="6">
        <x:v>83.8447741681841</x:v>
      </x:c>
      <x:c r="H116" t="s">
        <x:v>115</x:v>
      </x:c>
      <x:c r="I116" s="6">
        <x:v>29.627519549595036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21.198</x:v>
      </x:c>
      <x:c r="S116" s="8">
        <x:v>138102.1217442203</x:v>
      </x:c>
      <x:c r="T116" s="12">
        <x:v>274056.9307476854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336977</x:v>
      </x:c>
      <x:c r="B117" s="1">
        <x:v>45096.574936718</x:v>
      </x:c>
      <x:c r="C117" s="6">
        <x:v>5.75326507</x:v>
      </x:c>
      <x:c r="D117" s="14" t="s">
        <x:v>120</x:v>
      </x:c>
      <x:c r="E117" s="15">
        <x:v>45071.563713961434</x:v>
      </x:c>
      <x:c r="F117" t="s">
        <x:v>126</x:v>
      </x:c>
      <x:c r="G117" s="6">
        <x:v>83.82653196826739</x:v>
      </x:c>
      <x:c r="H117" t="s">
        <x:v>115</x:v>
      </x:c>
      <x:c r="I117" s="6">
        <x:v>29.633655327054385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21.198999999999998</x:v>
      </x:c>
      <x:c r="S117" s="8">
        <x:v>138117.171672648</x:v>
      </x:c>
      <x:c r="T117" s="12">
        <x:v>274070.0371376151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336989</x:v>
      </x:c>
      <x:c r="B118" s="1">
        <x:v>45096.57497119465</x:v>
      </x:c>
      <x:c r="C118" s="6">
        <x:v>5.80291144</x:v>
      </x:c>
      <x:c r="D118" s="14" t="s">
        <x:v>120</x:v>
      </x:c>
      <x:c r="E118" s="15">
        <x:v>45071.563713961434</x:v>
      </x:c>
      <x:c r="F118" t="s">
        <x:v>126</x:v>
      </x:c>
      <x:c r="G118" s="6">
        <x:v>83.8485340132731</x:v>
      </x:c>
      <x:c r="H118" t="s">
        <x:v>115</x:v>
      </x:c>
      <x:c r="I118" s="6">
        <x:v>29.633655327054385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21.195999999999998</x:v>
      </x:c>
      <x:c r="S118" s="8">
        <x:v>138116.82741087227</x:v>
      </x:c>
      <x:c r="T118" s="12">
        <x:v>274067.0621054064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336999</x:v>
      </x:c>
      <x:c r="B119" s="1">
        <x:v>45096.575006350184</x:v>
      </x:c>
      <x:c r="C119" s="6">
        <x:v>5.853535416666666</x:v>
      </x:c>
      <x:c r="D119" s="14" t="s">
        <x:v>120</x:v>
      </x:c>
      <x:c r="E119" s="15">
        <x:v>45071.563713961434</x:v>
      </x:c>
      <x:c r="F119" t="s">
        <x:v>126</x:v>
      </x:c>
      <x:c r="G119" s="6">
        <x:v>83.84119920001017</x:v>
      </x:c>
      <x:c r="H119" t="s">
        <x:v>115</x:v>
      </x:c>
      <x:c r="I119" s="6">
        <x:v>29.633655327054385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21.197</x:v>
      </x:c>
      <x:c r="S119" s="8">
        <x:v>138118.86790362865</x:v>
      </x:c>
      <x:c r="T119" s="12">
        <x:v>274063.54907595087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337009</x:v>
      </x:c>
      <x:c r="B120" s="1">
        <x:v>45096.5750406556</x:v>
      </x:c>
      <x:c r="C120" s="6">
        <x:v>5.90293522</x:v>
      </x:c>
      <x:c r="D120" s="14" t="s">
        <x:v>120</x:v>
      </x:c>
      <x:c r="E120" s="15">
        <x:v>45071.563713961434</x:v>
      </x:c>
      <x:c r="F120" t="s">
        <x:v>126</x:v>
      </x:c>
      <x:c r="G120" s="6">
        <x:v>83.86302109774546</x:v>
      </x:c>
      <x:c r="H120" t="s">
        <x:v>115</x:v>
      </x:c>
      <x:c r="I120" s="6">
        <x:v>29.621383783359306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21.197</x:v>
      </x:c>
      <x:c r="S120" s="8">
        <x:v>138111.56072074716</x:v>
      </x:c>
      <x:c r="T120" s="12">
        <x:v>274050.7389307335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337018</x:v>
      </x:c>
      <x:c r="B121" s="1">
        <x:v>45096.57507576053</x:v>
      </x:c>
      <x:c r="C121" s="6">
        <x:v>5.953486308333333</x:v>
      </x:c>
      <x:c r="D121" s="14" t="s">
        <x:v>120</x:v>
      </x:c>
      <x:c r="E121" s="15">
        <x:v>45071.563713961434</x:v>
      </x:c>
      <x:c r="F121" t="s">
        <x:v>126</x:v>
      </x:c>
      <x:c r="G121" s="6">
        <x:v>83.85568519779329</x:v>
      </x:c>
      <x:c r="H121" t="s">
        <x:v>115</x:v>
      </x:c>
      <x:c r="I121" s="6">
        <x:v>29.621383783359306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21.198</x:v>
      </x:c>
      <x:c r="S121" s="8">
        <x:v>138114.6066731019</x:v>
      </x:c>
      <x:c r="T121" s="12">
        <x:v>274048.64024586865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337029</x:v>
      </x:c>
      <x:c r="B122" s="1">
        <x:v>45096.57511009827</x:v>
      </x:c>
      <x:c r="C122" s="6">
        <x:v>6.002932655</x:v>
      </x:c>
      <x:c r="D122" s="14" t="s">
        <x:v>120</x:v>
      </x:c>
      <x:c r="E122" s="15">
        <x:v>45071.563713961434</x:v>
      </x:c>
      <x:c r="F122" t="s">
        <x:v>126</x:v>
      </x:c>
      <x:c r="G122" s="6">
        <x:v>83.84101579292566</x:v>
      </x:c>
      <x:c r="H122" t="s">
        <x:v>115</x:v>
      </x:c>
      <x:c r="I122" s="6">
        <x:v>29.621383783359306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21.2</x:v>
      </x:c>
      <x:c r="S122" s="8">
        <x:v>138118.22540223098</x:v>
      </x:c>
      <x:c r="T122" s="12">
        <x:v>274049.60418238095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337038</x:v>
      </x:c>
      <x:c r="B123" s="1">
        <x:v>45096.57514520141</x:v>
      </x:c>
      <x:c r="C123" s="6">
        <x:v>6.053481183333333</x:v>
      </x:c>
      <x:c r="D123" s="14" t="s">
        <x:v>120</x:v>
      </x:c>
      <x:c r="E123" s="15">
        <x:v>45071.563713961434</x:v>
      </x:c>
      <x:c r="F123" t="s">
        <x:v>126</x:v>
      </x:c>
      <x:c r="G123" s="6">
        <x:v>83.85926223042509</x:v>
      </x:c>
      <x:c r="H123" t="s">
        <x:v>115</x:v>
      </x:c>
      <x:c r="I123" s="6">
        <x:v>29.615248028348105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21.198999999999998</x:v>
      </x:c>
      <x:c r="S123" s="8">
        <x:v>138113.97977123415</x:v>
      </x:c>
      <x:c r="T123" s="12">
        <x:v>274046.52526081976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337049</x:v>
      </x:c>
      <x:c r="B124" s="1">
        <x:v>45096.57517957044</x:v>
      </x:c>
      <x:c r="C124" s="6">
        <x:v>6.102972598333333</x:v>
      </x:c>
      <x:c r="D124" s="14" t="s">
        <x:v>120</x:v>
      </x:c>
      <x:c r="E124" s="15">
        <x:v>45071.563713961434</x:v>
      </x:c>
      <x:c r="F124" t="s">
        <x:v>126</x:v>
      </x:c>
      <x:c r="G124" s="6">
        <x:v>83.8299260360105</x:v>
      </x:c>
      <x:c r="H124" t="s">
        <x:v>115</x:v>
      </x:c>
      <x:c r="I124" s="6">
        <x:v>29.615248028348105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21.203</x:v>
      </x:c>
      <x:c r="S124" s="8">
        <x:v>138119.801857407</x:v>
      </x:c>
      <x:c r="T124" s="12">
        <x:v>274040.0444467997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337059</x:v>
      </x:c>
      <x:c r="B125" s="1">
        <x:v>45096.57521459505</x:v>
      </x:c>
      <x:c r="C125" s="6">
        <x:v>6.153408018333334</x:v>
      </x:c>
      <x:c r="D125" s="14" t="s">
        <x:v>120</x:v>
      </x:c>
      <x:c r="E125" s="15">
        <x:v>45071.563713961434</x:v>
      </x:c>
      <x:c r="F125" t="s">
        <x:v>126</x:v>
      </x:c>
      <x:c r="G125" s="6">
        <x:v>83.84459253695871</x:v>
      </x:c>
      <x:c r="H125" t="s">
        <x:v>115</x:v>
      </x:c>
      <x:c r="I125" s="6">
        <x:v>29.615248028348105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21.201</x:v>
      </x:c>
      <x:c r="S125" s="8">
        <x:v>138126.79124889802</x:v>
      </x:c>
      <x:c r="T125" s="12">
        <x:v>274038.16671474214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337069</x:v>
      </x:c>
      <x:c r="B126" s="1">
        <x:v>45096.57524901122</x:v>
      </x:c>
      <x:c r="C126" s="6">
        <x:v>6.202967318333333</x:v>
      </x:c>
      <x:c r="D126" s="14" t="s">
        <x:v>120</x:v>
      </x:c>
      <x:c r="E126" s="15">
        <x:v>45071.563713961434</x:v>
      </x:c>
      <x:c r="F126" t="s">
        <x:v>126</x:v>
      </x:c>
      <x:c r="G126" s="6">
        <x:v>83.81168655999903</x:v>
      </x:c>
      <x:c r="H126" t="s">
        <x:v>115</x:v>
      </x:c>
      <x:c r="I126" s="6">
        <x:v>29.621383783359306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21.204</x:v>
      </x:c>
      <x:c r="S126" s="8">
        <x:v>138117.03019619477</x:v>
      </x:c>
      <x:c r="T126" s="12">
        <x:v>274040.269227204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337078</x:v>
      </x:c>
      <x:c r="B127" s="1">
        <x:v>45096.575284173174</x:v>
      </x:c>
      <x:c r="C127" s="6">
        <x:v>6.253600525</x:v>
      </x:c>
      <x:c r="D127" s="14" t="s">
        <x:v>120</x:v>
      </x:c>
      <x:c r="E127" s="15">
        <x:v>45071.563713961434</x:v>
      </x:c>
      <x:c r="F127" t="s">
        <x:v>126</x:v>
      </x:c>
      <x:c r="G127" s="6">
        <x:v>83.85192698456756</x:v>
      </x:c>
      <x:c r="H127" t="s">
        <x:v>115</x:v>
      </x:c>
      <x:c r="I127" s="6">
        <x:v>29.615248028348105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21.2</x:v>
      </x:c>
      <x:c r="S127" s="8">
        <x:v>138127.8887758137</x:v>
      </x:c>
      <x:c r="T127" s="12">
        <x:v>274033.04949158174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337088</x:v>
      </x:c>
      <x:c r="B128" s="1">
        <x:v>45096.575318426</x:v>
      </x:c>
      <x:c r="C128" s="6">
        <x:v>6.302924585</x:v>
      </x:c>
      <x:c r="D128" s="14" t="s">
        <x:v>120</x:v>
      </x:c>
      <x:c r="E128" s="15">
        <x:v>45071.563713961434</x:v>
      </x:c>
      <x:c r="F128" t="s">
        <x:v>126</x:v>
      </x:c>
      <x:c r="G128" s="6">
        <x:v>83.8299260360105</x:v>
      </x:c>
      <x:c r="H128" t="s">
        <x:v>115</x:v>
      </x:c>
      <x:c r="I128" s="6">
        <x:v>29.615248028348105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21.203</x:v>
      </x:c>
      <x:c r="S128" s="8">
        <x:v>138131.9294357862</x:v>
      </x:c>
      <x:c r="T128" s="12">
        <x:v>274026.53866944095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337097</x:v>
      </x:c>
      <x:c r="B129" s="1">
        <x:v>45096.575353343454</x:v>
      </x:c>
      <x:c r="C129" s="6">
        <x:v>6.353205725</x:v>
      </x:c>
      <x:c r="D129" s="14" t="s">
        <x:v>120</x:v>
      </x:c>
      <x:c r="E129" s="15">
        <x:v>45071.563713961434</x:v>
      </x:c>
      <x:c r="F129" t="s">
        <x:v>126</x:v>
      </x:c>
      <x:c r="G129" s="6">
        <x:v>83.83725888747942</x:v>
      </x:c>
      <x:c r="H129" t="s">
        <x:v>115</x:v>
      </x:c>
      <x:c r="I129" s="6">
        <x:v>29.615248028348105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21.201999999999998</x:v>
      </x:c>
      <x:c r="S129" s="8">
        <x:v>138144.62419490266</x:v>
      </x:c>
      <x:c r="T129" s="12">
        <x:v>274040.3764803101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337109</x:v>
      </x:c>
      <x:c r="B130" s="1">
        <x:v>45096.575388469566</x:v>
      </x:c>
      <x:c r="C130" s="6">
        <x:v>6.403787321666667</x:v>
      </x:c>
      <x:c r="D130" s="14" t="s">
        <x:v>120</x:v>
      </x:c>
      <x:c r="E130" s="15">
        <x:v>45071.563713961434</x:v>
      </x:c>
      <x:c r="F130" t="s">
        <x:v>126</x:v>
      </x:c>
      <x:c r="G130" s="6">
        <x:v>83.83350345183138</x:v>
      </x:c>
      <x:c r="H130" t="s">
        <x:v>115</x:v>
      </x:c>
      <x:c r="I130" s="6">
        <x:v>29.60911228456007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21.204</x:v>
      </x:c>
      <x:c r="S130" s="8">
        <x:v>138141.52015290005</x:v>
      </x:c>
      <x:c r="T130" s="12">
        <x:v>274049.14461745566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337119</x:v>
      </x:c>
      <x:c r="B131" s="1">
        <x:v>45096.57542292004</x:v>
      </x:c>
      <x:c r="C131" s="6">
        <x:v>6.453396008333334</x:v>
      </x:c>
      <x:c r="D131" s="14" t="s">
        <x:v>120</x:v>
      </x:c>
      <x:c r="E131" s="15">
        <x:v>45071.563713961434</x:v>
      </x:c>
      <x:c r="F131" t="s">
        <x:v>126</x:v>
      </x:c>
      <x:c r="G131" s="6">
        <x:v>83.82259398243274</x:v>
      </x:c>
      <x:c r="H131" t="s">
        <x:v>115</x:v>
      </x:c>
      <x:c r="I131" s="6">
        <x:v>29.615248028348105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21.204</x:v>
      </x:c>
      <x:c r="S131" s="8">
        <x:v>138143.00085494385</x:v>
      </x:c>
      <x:c r="T131" s="12">
        <x:v>274041.68826813094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337129</x:v>
      </x:c>
      <x:c r="B132" s="1">
        <x:v>45096.575457241786</x:v>
      </x:c>
      <x:c r="C132" s="6">
        <x:v>6.50281932</x:v>
      </x:c>
      <x:c r="D132" s="14" t="s">
        <x:v>120</x:v>
      </x:c>
      <x:c r="E132" s="15">
        <x:v>45071.563713961434</x:v>
      </x:c>
      <x:c r="F132" t="s">
        <x:v>126</x:v>
      </x:c>
      <x:c r="G132" s="6">
        <x:v>83.80060260785513</x:v>
      </x:c>
      <x:c r="H132" t="s">
        <x:v>115</x:v>
      </x:c>
      <x:c r="I132" s="6">
        <x:v>29.615248028348105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21.207</x:v>
      </x:c>
      <x:c r="S132" s="8">
        <x:v>138149.11756302425</x:v>
      </x:c>
      <x:c r="T132" s="12">
        <x:v>274038.12237037375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337139</x:v>
      </x:c>
      <x:c r="B133" s="1">
        <x:v>45096.57549254546</x:v>
      </x:c>
      <x:c r="C133" s="6">
        <x:v>6.553656621666667</x:v>
      </x:c>
      <x:c r="D133" s="14" t="s">
        <x:v>120</x:v>
      </x:c>
      <x:c r="E133" s="15">
        <x:v>45071.563713961434</x:v>
      </x:c>
      <x:c r="F133" t="s">
        <x:v>126</x:v>
      </x:c>
      <x:c r="G133" s="6">
        <x:v>83.8224179411251</x:v>
      </x:c>
      <x:c r="H133" t="s">
        <x:v>115</x:v>
      </x:c>
      <x:c r="I133" s="6">
        <x:v>29.602976551996562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21.207</x:v>
      </x:c>
      <x:c r="S133" s="8">
        <x:v>138145.08036157186</x:v>
      </x:c>
      <x:c r="T133" s="12">
        <x:v>274022.17204456753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337149</x:v>
      </x:c>
      <x:c r="B134" s="1">
        <x:v>45096.57552693791</x:v>
      </x:c>
      <x:c r="C134" s="6">
        <x:v>6.603181745</x:v>
      </x:c>
      <x:c r="D134" s="14" t="s">
        <x:v>120</x:v>
      </x:c>
      <x:c r="E134" s="15">
        <x:v>45071.563713961434</x:v>
      </x:c>
      <x:c r="F134" t="s">
        <x:v>126</x:v>
      </x:c>
      <x:c r="G134" s="6">
        <x:v>83.79685043803707</x:v>
      </x:c>
      <x:c r="H134" t="s">
        <x:v>115</x:v>
      </x:c>
      <x:c r="I134" s="6">
        <x:v>29.60911228456007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21.209</x:v>
      </x:c>
      <x:c r="S134" s="8">
        <x:v>138161.2548188916</x:v>
      </x:c>
      <x:c r="T134" s="12">
        <x:v>274026.14006530127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337158</x:v>
      </x:c>
      <x:c r="B135" s="1">
        <x:v>45096.57556138659</x:v>
      </x:c>
      <x:c r="C135" s="6">
        <x:v>6.652787848333333</x:v>
      </x:c>
      <x:c r="D135" s="14" t="s">
        <x:v>120</x:v>
      </x:c>
      <x:c r="E135" s="15">
        <x:v>45071.563713961434</x:v>
      </x:c>
      <x:c r="F135" t="s">
        <x:v>126</x:v>
      </x:c>
      <x:c r="G135" s="6">
        <x:v>83.81150925088603</x:v>
      </x:c>
      <x:c r="H135" t="s">
        <x:v>115</x:v>
      </x:c>
      <x:c r="I135" s="6">
        <x:v>29.60911228456007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21.207</x:v>
      </x:c>
      <x:c r="S135" s="8">
        <x:v>138152.50204188426</x:v>
      </x:c>
      <x:c r="T135" s="12">
        <x:v>274029.67708955373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337169</x:v>
      </x:c>
      <x:c r="B136" s="1">
        <x:v>45096.57559645798</x:v>
      </x:c>
      <x:c r="C136" s="6">
        <x:v>6.703290648333334</x:v>
      </x:c>
      <x:c r="D136" s="14" t="s">
        <x:v>120</x:v>
      </x:c>
      <x:c r="E136" s="15">
        <x:v>45071.563713961434</x:v>
      </x:c>
      <x:c r="F136" t="s">
        <x:v>126</x:v>
      </x:c>
      <x:c r="G136" s="6">
        <x:v>83.807757244186</x:v>
      </x:c>
      <x:c r="H136" t="s">
        <x:v>115</x:v>
      </x:c>
      <x:c r="I136" s="6">
        <x:v>29.602976551996562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21.209</x:v>
      </x:c>
      <x:c r="S136" s="8">
        <x:v>138154.98627149043</x:v>
      </x:c>
      <x:c r="T136" s="12">
        <x:v>274032.4968572585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337179</x:v>
      </x:c>
      <x:c r="B137" s="1">
        <x:v>45096.57563107472</x:v>
      </x:c>
      <x:c r="C137" s="6">
        <x:v>6.75313874</x:v>
      </x:c>
      <x:c r="D137" s="14" t="s">
        <x:v>120</x:v>
      </x:c>
      <x:c r="E137" s="15">
        <x:v>45071.563713961434</x:v>
      </x:c>
      <x:c r="F137" t="s">
        <x:v>126</x:v>
      </x:c>
      <x:c r="G137" s="6">
        <x:v>83.79309973676783</x:v>
      </x:c>
      <x:c r="H137" t="s">
        <x:v>115</x:v>
      </x:c>
      <x:c r="I137" s="6">
        <x:v>29.602976551996562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21.211</x:v>
      </x:c>
      <x:c r="S137" s="8">
        <x:v>138159.53193605135</x:v>
      </x:c>
      <x:c r="T137" s="12">
        <x:v>274035.3435851752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337188</x:v>
      </x:c>
      <x:c r="B138" s="1">
        <x:v>45096.57566624813</x:v>
      </x:c>
      <x:c r="C138" s="6">
        <x:v>6.8037884533333335</x:v>
      </x:c>
      <x:c r="D138" s="14" t="s">
        <x:v>120</x:v>
      </x:c>
      <x:c r="E138" s="15">
        <x:v>45071.563713961434</x:v>
      </x:c>
      <x:c r="F138" t="s">
        <x:v>126</x:v>
      </x:c>
      <x:c r="G138" s="6">
        <x:v>83.79309973676783</x:v>
      </x:c>
      <x:c r="H138" t="s">
        <x:v>115</x:v>
      </x:c>
      <x:c r="I138" s="6">
        <x:v>29.602976551996562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21.211</x:v>
      </x:c>
      <x:c r="S138" s="8">
        <x:v>138166.3825566515</x:v>
      </x:c>
      <x:c r="T138" s="12">
        <x:v>274039.57916529075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337199</x:v>
      </x:c>
      <x:c r="B139" s="1">
        <x:v>45096.575700704685</x:v>
      </x:c>
      <x:c r="C139" s="6">
        <x:v>6.853405903333333</x:v>
      </x:c>
      <x:c r="D139" s="14" t="s">
        <x:v>120</x:v>
      </x:c>
      <x:c r="E139" s="15">
        <x:v>45071.563713961434</x:v>
      </x:c>
      <x:c r="F139" t="s">
        <x:v>126</x:v>
      </x:c>
      <x:c r="G139" s="6">
        <x:v>83.81133600355723</x:v>
      </x:c>
      <x:c r="H139" t="s">
        <x:v>115</x:v>
      </x:c>
      <x:c r="I139" s="6">
        <x:v>29.59684083065713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21.21</x:v>
      </x:c>
      <x:c r="S139" s="8">
        <x:v>138163.839291212</x:v>
      </x:c>
      <x:c r="T139" s="12">
        <x:v>274018.5986320191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337209</x:v>
      </x:c>
      <x:c r="B140" s="1">
        <x:v>45096.57573508486</x:v>
      </x:c>
      <x:c r="C140" s="6">
        <x:v>6.902913353333333</x:v>
      </x:c>
      <x:c r="D140" s="14" t="s">
        <x:v>120</x:v>
      </x:c>
      <x:c r="E140" s="15">
        <x:v>45071.563713961434</x:v>
      </x:c>
      <x:c r="F140" t="s">
        <x:v>126</x:v>
      </x:c>
      <x:c r="G140" s="6">
        <x:v>83.81491572430963</x:v>
      </x:c>
      <x:c r="H140" t="s">
        <x:v>115</x:v>
      </x:c>
      <x:c r="I140" s="6">
        <x:v>29.590705120541315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21.211</x:v>
      </x:c>
      <x:c r="S140" s="8">
        <x:v>138166.207884303</x:v>
      </x:c>
      <x:c r="T140" s="12">
        <x:v>274019.1742411407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337218</x:v>
      </x:c>
      <x:c r="B141" s="1">
        <x:v>45096.57577021568</x:v>
      </x:c>
      <x:c r="C141" s="6">
        <x:v>6.953501728333333</x:v>
      </x:c>
      <x:c r="D141" s="14" t="s">
        <x:v>120</x:v>
      </x:c>
      <x:c r="E141" s="15">
        <x:v>45071.563713961434</x:v>
      </x:c>
      <x:c r="F141" t="s">
        <x:v>126</x:v>
      </x:c>
      <x:c r="G141" s="6">
        <x:v>83.80042809184631</x:v>
      </x:c>
      <x:c r="H141" t="s">
        <x:v>115</x:v>
      </x:c>
      <x:c r="I141" s="6">
        <x:v>29.602976551996562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21.21</x:v>
      </x:c>
      <x:c r="S141" s="8">
        <x:v>138166.49250742578</x:v>
      </x:c>
      <x:c r="T141" s="12">
        <x:v>274017.6879023173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337229</x:v>
      </x:c>
      <x:c r="B142" s="1">
        <x:v>45096.57580467225</x:v>
      </x:c>
      <x:c r="C142" s="6">
        <x:v>7.003119195</x:v>
      </x:c>
      <x:c r="D142" s="14" t="s">
        <x:v>120</x:v>
      </x:c>
      <x:c r="E142" s="15">
        <x:v>45071.563713961434</x:v>
      </x:c>
      <x:c r="F142" t="s">
        <x:v>126</x:v>
      </x:c>
      <x:c r="G142" s="6">
        <x:v>83.80400670651119</x:v>
      </x:c>
      <x:c r="H142" t="s">
        <x:v>115</x:v>
      </x:c>
      <x:c r="I142" s="6">
        <x:v>29.59684083065713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21.211</x:v>
      </x:c>
      <x:c r="S142" s="8">
        <x:v>138171.38296424696</x:v>
      </x:c>
      <x:c r="T142" s="12">
        <x:v>274017.68217907875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337239</x:v>
      </x:c>
      <x:c r="B143" s="1">
        <x:v>45096.575839777295</x:v>
      </x:c>
      <x:c r="C143" s="6">
        <x:v>7.053670461666667</x:v>
      </x:c>
      <x:c r="D143" s="14" t="s">
        <x:v>120</x:v>
      </x:c>
      <x:c r="E143" s="15">
        <x:v>45071.563713961434</x:v>
      </x:c>
      <x:c r="F143" t="s">
        <x:v>126</x:v>
      </x:c>
      <x:c r="G143" s="6">
        <x:v>83.80758628246463</x:v>
      </x:c>
      <x:c r="H143" t="s">
        <x:v>115</x:v>
      </x:c>
      <x:c r="I143" s="6">
        <x:v>29.590705120541315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21.212</x:v>
      </x:c>
      <x:c r="S143" s="8">
        <x:v>138180.59327046518</x:v>
      </x:c>
      <x:c r="T143" s="12">
        <x:v>274016.24178001273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337249</x:v>
      </x:c>
      <x:c r="B144" s="1">
        <x:v>45096.5758741898</x:v>
      </x:c>
      <x:c r="C144" s="6">
        <x:v>7.10322447</x:v>
      </x:c>
      <x:c r="D144" s="14" t="s">
        <x:v>120</x:v>
      </x:c>
      <x:c r="E144" s="15">
        <x:v>45071.563713961434</x:v>
      </x:c>
      <x:c r="F144" t="s">
        <x:v>126</x:v>
      </x:c>
      <x:c r="G144" s="6">
        <x:v>83.80025763784634</x:v>
      </x:c>
      <x:c r="H144" t="s">
        <x:v>115</x:v>
      </x:c>
      <x:c r="I144" s="6">
        <x:v>29.590705120541315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21.213</x:v>
      </x:c>
      <x:c r="S144" s="8">
        <x:v>138175.09178557975</x:v>
      </x:c>
      <x:c r="T144" s="12">
        <x:v>274012.3607181048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337259</x:v>
      </x:c>
      <x:c r="B145" s="1">
        <x:v>45096.57590860678</x:v>
      </x:c>
      <x:c r="C145" s="6">
        <x:v>7.152784916666667</x:v>
      </x:c>
      <x:c r="D145" s="14" t="s">
        <x:v>120</x:v>
      </x:c>
      <x:c r="E145" s="15">
        <x:v>45071.563713961434</x:v>
      </x:c>
      <x:c r="F145" t="s">
        <x:v>126</x:v>
      </x:c>
      <x:c r="G145" s="6">
        <x:v>83.80025763784634</x:v>
      </x:c>
      <x:c r="H145" t="s">
        <x:v>115</x:v>
      </x:c>
      <x:c r="I145" s="6">
        <x:v>29.590705120541315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21.213</x:v>
      </x:c>
      <x:c r="S145" s="8">
        <x:v>138170.45079907673</x:v>
      </x:c>
      <x:c r="T145" s="12">
        <x:v>274003.9697052712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337269</x:v>
      </x:c>
      <x:c r="B146" s="1">
        <x:v>45096.57594375816</x:v>
      </x:c>
      <x:c r="C146" s="6">
        <x:v>7.203402903333333</x:v>
      </x:c>
      <x:c r="D146" s="14" t="s">
        <x:v>120</x:v>
      </x:c>
      <x:c r="E146" s="15">
        <x:v>45071.563713961434</x:v>
      </x:c>
      <x:c r="F146" t="s">
        <x:v>126</x:v>
      </x:c>
      <x:c r="G146" s="6">
        <x:v>83.78918284271023</x:v>
      </x:c>
      <x:c r="H146" t="s">
        <x:v>115</x:v>
      </x:c>
      <x:c r="I146" s="6">
        <x:v>29.58456942164912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21.216</x:v>
      </x:c>
      <x:c r="S146" s="8">
        <x:v>138172.37189094134</x:v>
      </x:c>
      <x:c r="T146" s="12">
        <x:v>273989.9943831631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337279</x:v>
      </x:c>
      <x:c r="B147" s="1">
        <x:v>45096.575978114095</x:v>
      </x:c>
      <x:c r="C147" s="6">
        <x:v>7.252875445</x:v>
      </x:c>
      <x:c r="D147" s="14" t="s">
        <x:v>120</x:v>
      </x:c>
      <x:c r="E147" s="15">
        <x:v>45071.563713961434</x:v>
      </x:c>
      <x:c r="F147" t="s">
        <x:v>126</x:v>
      </x:c>
      <x:c r="G147" s="6">
        <x:v>83.7782764861621</x:v>
      </x:c>
      <x:c r="H147" t="s">
        <x:v>115</x:v>
      </x:c>
      <x:c r="I147" s="6">
        <x:v>29.590705120541315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21.216</x:v>
      </x:c>
      <x:c r="S147" s="8">
        <x:v>138182.6724502843</x:v>
      </x:c>
      <x:c r="T147" s="12">
        <x:v>273998.74795532913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337289</x:v>
      </x:c>
      <x:c r="B148" s="1">
        <x:v>45096.57601324335</x:v>
      </x:c>
      <x:c r="C148" s="6">
        <x:v>7.303461583333333</x:v>
      </x:c>
      <x:c r="D148" s="14" t="s">
        <x:v>120</x:v>
      </x:c>
      <x:c r="E148" s="15">
        <x:v>45071.563713961434</x:v>
      </x:c>
      <x:c r="F148" t="s">
        <x:v>126</x:v>
      </x:c>
      <x:c r="G148" s="6">
        <x:v>83.77095102926113</x:v>
      </x:c>
      <x:c r="H148" t="s">
        <x:v>115</x:v>
      </x:c>
      <x:c r="I148" s="6">
        <x:v>29.590705120541315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21.217</x:v>
      </x:c>
      <x:c r="S148" s="8">
        <x:v>138187.8392403115</x:v>
      </x:c>
      <x:c r="T148" s="12">
        <x:v>273996.9789507414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337299</x:v>
      </x:c>
      <x:c r="B149" s="1">
        <x:v>45096.576047636576</x:v>
      </x:c>
      <x:c r="C149" s="6">
        <x:v>7.3529878166666665</x:v>
      </x:c>
      <x:c r="D149" s="14" t="s">
        <x:v>120</x:v>
      </x:c>
      <x:c r="E149" s="15">
        <x:v>45071.563713961434</x:v>
      </x:c>
      <x:c r="F149" t="s">
        <x:v>126</x:v>
      </x:c>
      <x:c r="G149" s="6">
        <x:v>83.77095102926113</x:v>
      </x:c>
      <x:c r="H149" t="s">
        <x:v>115</x:v>
      </x:c>
      <x:c r="I149" s="6">
        <x:v>29.590705120541315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21.217</x:v>
      </x:c>
      <x:c r="S149" s="8">
        <x:v>138185.29921245045</x:v>
      </x:c>
      <x:c r="T149" s="12">
        <x:v>274006.1086138252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337309</x:v>
      </x:c>
      <x:c r="B150" s="1">
        <x:v>45096.576082737636</x:v>
      </x:c>
      <x:c r="C150" s="6">
        <x:v>7.403533356666666</x:v>
      </x:c>
      <x:c r="D150" s="14" t="s">
        <x:v>120</x:v>
      </x:c>
      <x:c r="E150" s="15">
        <x:v>45071.563713961434</x:v>
      </x:c>
      <x:c r="F150" t="s">
        <x:v>126</x:v>
      </x:c>
      <x:c r="G150" s="6">
        <x:v>83.77095102926113</x:v>
      </x:c>
      <x:c r="H150" t="s">
        <x:v>115</x:v>
      </x:c>
      <x:c r="I150" s="6">
        <x:v>29.590705120541315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21.217</x:v>
      </x:c>
      <x:c r="S150" s="8">
        <x:v>138184.28560414584</x:v>
      </x:c>
      <x:c r="T150" s="12">
        <x:v>274000.3171907473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337318</x:v>
      </x:c>
      <x:c r="B151" s="1">
        <x:v>45096.57611719089</x:v>
      </x:c>
      <x:c r="C151" s="6">
        <x:v>7.453146036666666</x:v>
      </x:c>
      <x:c r="D151" s="14" t="s">
        <x:v>120</x:v>
      </x:c>
      <x:c r="E151" s="15">
        <x:v>45071.563713961434</x:v>
      </x:c>
      <x:c r="F151" t="s">
        <x:v>126</x:v>
      </x:c>
      <x:c r="G151" s="6">
        <x:v>83.75988202818813</x:v>
      </x:c>
      <x:c r="H151" t="s">
        <x:v>115</x:v>
      </x:c>
      <x:c r="I151" s="6">
        <x:v>29.58456942164912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21.22</x:v>
      </x:c>
      <x:c r="S151" s="8">
        <x:v>138191.14133806588</x:v>
      </x:c>
      <x:c r="T151" s="12">
        <x:v>273998.39797136857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337327</x:v>
      </x:c>
      <x:c r="B152" s="1">
        <x:v>45096.576152337824</x:v>
      </x:c>
      <x:c r="C152" s="6">
        <x:v>7.503757623333334</x:v>
      </x:c>
      <x:c r="D152" s="14" t="s">
        <x:v>120</x:v>
      </x:c>
      <x:c r="E152" s="15">
        <x:v>45071.563713961434</x:v>
      </x:c>
      <x:c r="F152" t="s">
        <x:v>126</x:v>
      </x:c>
      <x:c r="G152" s="6">
        <x:v>83.78185644409807</x:v>
      </x:c>
      <x:c r="H152" t="s">
        <x:v>115</x:v>
      </x:c>
      <x:c r="I152" s="6">
        <x:v>29.58456942164912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21.217</x:v>
      </x:c>
      <x:c r="S152" s="8">
        <x:v>138188.73003048578</x:v>
      </x:c>
      <x:c r="T152" s="12">
        <x:v>274000.8884384968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337338</x:v>
      </x:c>
      <x:c r="B153" s="1">
        <x:v>45096.576186740305</x:v>
      </x:c>
      <x:c r="C153" s="6">
        <x:v>7.553297186666667</x:v>
      </x:c>
      <x:c r="D153" s="14" t="s">
        <x:v>120</x:v>
      </x:c>
      <x:c r="E153" s="15">
        <x:v>45071.563713961434</x:v>
      </x:c>
      <x:c r="F153" t="s">
        <x:v>126</x:v>
      </x:c>
      <x:c r="G153" s="6">
        <x:v>83.76720603695584</x:v>
      </x:c>
      <x:c r="H153" t="s">
        <x:v>115</x:v>
      </x:c>
      <x:c r="I153" s="6">
        <x:v>29.58456942164912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21.219</x:v>
      </x:c>
      <x:c r="S153" s="8">
        <x:v>138193.37843692343</x:v>
      </x:c>
      <x:c r="T153" s="12">
        <x:v>274008.0728691723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337349</x:v>
      </x:c>
      <x:c r="B154" s="1">
        <x:v>45096.5762211453</x:v>
      </x:c>
      <x:c r="C154" s="6">
        <x:v>7.602840381666667</x:v>
      </x:c>
      <x:c r="D154" s="14" t="s">
        <x:v>120</x:v>
      </x:c>
      <x:c r="E154" s="15">
        <x:v>45071.563713961434</x:v>
      </x:c>
      <x:c r="F154" t="s">
        <x:v>126</x:v>
      </x:c>
      <x:c r="G154" s="6">
        <x:v>83.77453084221959</x:v>
      </x:c>
      <x:c r="H154" t="s">
        <x:v>115</x:v>
      </x:c>
      <x:c r="I154" s="6">
        <x:v>29.58456942164912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21.218</x:v>
      </x:c>
      <x:c r="S154" s="8">
        <x:v>138205.84260838825</x:v>
      </x:c>
      <x:c r="T154" s="12">
        <x:v>273996.12988344434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337359</x:v>
      </x:c>
      <x:c r="B155" s="1">
        <x:v>45096.576256311346</x:v>
      </x:c>
      <x:c r="C155" s="6">
        <x:v>7.6534794816666665</x:v>
      </x:c>
      <x:c r="D155" s="14" t="s">
        <x:v>120</x:v>
      </x:c>
      <x:c r="E155" s="15">
        <x:v>45071.563713961434</x:v>
      </x:c>
      <x:c r="F155" t="s">
        <x:v>126</x:v>
      </x:c>
      <x:c r="G155" s="6">
        <x:v>83.77453084221959</x:v>
      </x:c>
      <x:c r="H155" t="s">
        <x:v>115</x:v>
      </x:c>
      <x:c r="I155" s="6">
        <x:v>29.58456942164912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21.218</x:v>
      </x:c>
      <x:c r="S155" s="8">
        <x:v>138202.26703958638</x:v>
      </x:c>
      <x:c r="T155" s="12">
        <x:v>273982.80059212225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337369</x:v>
      </x:c>
      <x:c r="B156" s="1">
        <x:v>45096.576290673576</x:v>
      </x:c>
      <x:c r="C156" s="6">
        <x:v>7.702961091666666</x:v>
      </x:c>
      <x:c r="D156" s="14" t="s">
        <x:v>120</x:v>
      </x:c>
      <x:c r="E156" s="15">
        <x:v>45071.563713961434</x:v>
      </x:c>
      <x:c r="F156" t="s">
        <x:v>126</x:v>
      </x:c>
      <x:c r="G156" s="6">
        <x:v>83.73417385956796</x:v>
      </x:c>
      <x:c r="H156" t="s">
        <x:v>115</x:v>
      </x:c>
      <x:c r="I156" s="6">
        <x:v>29.578433733980546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21.224999999999998</x:v>
      </x:c>
      <x:c r="S156" s="8">
        <x:v>138210.0382712589</x:v>
      </x:c>
      <x:c r="T156" s="12">
        <x:v>273987.33173746715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337378</x:v>
      </x:c>
      <x:c r="B157" s="1">
        <x:v>45096.57632577231</x:v>
      </x:c>
      <x:c r="C157" s="6">
        <x:v>7.753503275</x:v>
      </x:c>
      <x:c r="D157" s="14" t="s">
        <x:v>120</x:v>
      </x:c>
      <x:c r="E157" s="15">
        <x:v>45071.563713961434</x:v>
      </x:c>
      <x:c r="F157" t="s">
        <x:v>126</x:v>
      </x:c>
      <x:c r="G157" s="6">
        <x:v>83.75255881579743</x:v>
      </x:c>
      <x:c r="H157" t="s">
        <x:v>115</x:v>
      </x:c>
      <x:c r="I157" s="6">
        <x:v>29.58456942164912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21.221</x:v>
      </x:c>
      <x:c r="S157" s="8">
        <x:v>138215.2727317893</x:v>
      </x:c>
      <x:c r="T157" s="12">
        <x:v>273995.36343293806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337389</x:v>
      </x:c>
      <x:c r="B158" s="1">
        <x:v>45096.5763601426</x:v>
      </x:c>
      <x:c r="C158" s="6">
        <x:v>7.802996498333333</x:v>
      </x:c>
      <x:c r="D158" s="14" t="s">
        <x:v>120</x:v>
      </x:c>
      <x:c r="E158" s="15">
        <x:v>45071.563713961434</x:v>
      </x:c>
      <x:c r="F158" t="s">
        <x:v>126</x:v>
      </x:c>
      <x:c r="G158" s="6">
        <x:v>83.76704395903766</x:v>
      </x:c>
      <x:c r="H158" t="s">
        <x:v>115</x:v>
      </x:c>
      <x:c r="I158" s="6">
        <x:v>29.572298057536045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21.221999999999998</x:v>
      </x:c>
      <x:c r="S158" s="8">
        <x:v>138205.41780505286</x:v>
      </x:c>
      <x:c r="T158" s="12">
        <x:v>273981.6048719479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337397</x:v>
      </x:c>
      <x:c r="B159" s="1">
        <x:v>45096.5763953162</x:v>
      </x:c>
      <x:c r="C159" s="6">
        <x:v>7.853646483333334</x:v>
      </x:c>
      <x:c r="D159" s="14" t="s">
        <x:v>120</x:v>
      </x:c>
      <x:c r="E159" s="15">
        <x:v>45071.563713961434</x:v>
      </x:c>
      <x:c r="F159" t="s">
        <x:v>126</x:v>
      </x:c>
      <x:c r="G159" s="6">
        <x:v>83.75972045631163</x:v>
      </x:c>
      <x:c r="H159" t="s">
        <x:v>115</x:v>
      </x:c>
      <x:c r="I159" s="6">
        <x:v>29.572298057536045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21.223</x:v>
      </x:c>
      <x:c r="S159" s="8">
        <x:v>138217.44721923856</x:v>
      </x:c>
      <x:c r="T159" s="12">
        <x:v>273982.0925049381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337408</x:v>
      </x:c>
      <x:c r="B160" s="1">
        <x:v>45096.57642973128</x:v>
      </x:c>
      <x:c r="C160" s="6">
        <x:v>7.903204185</x:v>
      </x:c>
      <x:c r="D160" s="14" t="s">
        <x:v>120</x:v>
      </x:c>
      <x:c r="E160" s="15">
        <x:v>45071.563713961434</x:v>
      </x:c>
      <x:c r="F160" t="s">
        <x:v>126</x:v>
      </x:c>
      <x:c r="G160" s="6">
        <x:v>83.72685368630748</x:v>
      </x:c>
      <x:c r="H160" t="s">
        <x:v>115</x:v>
      </x:c>
      <x:c r="I160" s="6">
        <x:v>29.578433733980546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21.226</x:v>
      </x:c>
      <x:c r="S160" s="8">
        <x:v>138219.41940287725</x:v>
      </x:c>
      <x:c r="T160" s="12">
        <x:v>273980.3680242554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337417</x:v>
      </x:c>
      <x:c r="B161" s="1">
        <x:v>45096.57646416201</x:v>
      </x:c>
      <x:c r="C161" s="6">
        <x:v>7.95278445</x:v>
      </x:c>
      <x:c r="D161" s="14" t="s">
        <x:v>120</x:v>
      </x:c>
      <x:c r="E161" s="15">
        <x:v>45071.563713961434</x:v>
      </x:c>
      <x:c r="F161" t="s">
        <x:v>126</x:v>
      </x:c>
      <x:c r="G161" s="6">
        <x:v>83.75239774980955</x:v>
      </x:c>
      <x:c r="H161" t="s">
        <x:v>115</x:v>
      </x:c>
      <x:c r="I161" s="6">
        <x:v>29.572298057536045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21.224</x:v>
      </x:c>
      <x:c r="S161" s="8">
        <x:v>138222.4380554188</x:v>
      </x:c>
      <x:c r="T161" s="12">
        <x:v>273979.96401412087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337428</x:v>
      </x:c>
      <x:c r="B162" s="1">
        <x:v>45096.576499336676</x:v>
      </x:c>
      <x:c r="C162" s="6">
        <x:v>8.003435966666666</x:v>
      </x:c>
      <x:c r="D162" s="14" t="s">
        <x:v>120</x:v>
      </x:c>
      <x:c r="E162" s="15">
        <x:v>45071.563713961434</x:v>
      </x:c>
      <x:c r="F162" t="s">
        <x:v>126</x:v>
      </x:c>
      <x:c r="G162" s="6">
        <x:v>83.7522407475184</x:v>
      </x:c>
      <x:c r="H162" t="s">
        <x:v>115</x:v>
      </x:c>
      <x:c r="I162" s="6">
        <x:v>29.560026738316537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21.227</x:v>
      </x:c>
      <x:c r="S162" s="8">
        <x:v>138219.06509117072</x:v>
      </x:c>
      <x:c r="T162" s="12">
        <x:v>273971.3104885332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337439</x:v>
      </x:c>
      <x:c r="B163" s="1">
        <x:v>45096.57653376569</x:v>
      </x:c>
      <x:c r="C163" s="6">
        <x:v>8.05301375</x:v>
      </x:c>
      <x:c r="D163" s="14" t="s">
        <x:v>120</x:v>
      </x:c>
      <x:c r="E163" s="15">
        <x:v>45071.563713961434</x:v>
      </x:c>
      <x:c r="F163" t="s">
        <x:v>126</x:v>
      </x:c>
      <x:c r="G163" s="6">
        <x:v>83.75597986794224</x:v>
      </x:c>
      <x:c r="H163" t="s">
        <x:v>115</x:v>
      </x:c>
      <x:c r="I163" s="6">
        <x:v>29.566162392314254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21.224999999999998</x:v>
      </x:c>
      <x:c r="S163" s="8">
        <x:v>138226.24481214746</x:v>
      </x:c>
      <x:c r="T163" s="12">
        <x:v>273975.3787076774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337449</x:v>
      </x:c>
      <x:c r="B164" s="1">
        <x:v>45096.57656893493</x:v>
      </x:c>
      <x:c r="C164" s="6">
        <x:v>8.103657446666666</x:v>
      </x:c>
      <x:c r="D164" s="14" t="s">
        <x:v>120</x:v>
      </x:c>
      <x:c r="E164" s="15">
        <x:v>45071.563713961434</x:v>
      </x:c>
      <x:c r="F164" t="s">
        <x:v>126</x:v>
      </x:c>
      <x:c r="G164" s="6">
        <x:v>83.75972045631163</x:v>
      </x:c>
      <x:c r="H164" t="s">
        <x:v>115</x:v>
      </x:c>
      <x:c r="I164" s="6">
        <x:v>29.572298057536045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21.223</x:v>
      </x:c>
      <x:c r="S164" s="8">
        <x:v>138224.46399050514</x:v>
      </x:c>
      <x:c r="T164" s="12">
        <x:v>273974.8987132147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337459</x:v>
      </x:c>
      <x:c r="B165" s="1">
        <x:v>45096.576603315545</x:v>
      </x:c>
      <x:c r="C165" s="6">
        <x:v>8.153165536666666</x:v>
      </x:c>
      <x:c r="D165" s="14" t="s">
        <x:v>120</x:v>
      </x:c>
      <x:c r="E165" s="15">
        <x:v>45071.563713961434</x:v>
      </x:c>
      <x:c r="F165" t="s">
        <x:v>126</x:v>
      </x:c>
      <x:c r="G165" s="6">
        <x:v>83.75597986794224</x:v>
      </x:c>
      <x:c r="H165" t="s">
        <x:v>115</x:v>
      </x:c>
      <x:c r="I165" s="6">
        <x:v>29.566162392314254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21.224999999999998</x:v>
      </x:c>
      <x:c r="S165" s="8">
        <x:v>138228.6679464832</x:v>
      </x:c>
      <x:c r="T165" s="12">
        <x:v>273974.0202889422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337468</x:v>
      </x:c>
      <x:c r="B166" s="1">
        <x:v>45096.576638427</x:v>
      </x:c>
      <x:c r="C166" s="6">
        <x:v>8.203726031666667</x:v>
      </x:c>
      <x:c r="D166" s="14" t="s">
        <x:v>120</x:v>
      </x:c>
      <x:c r="E166" s="15">
        <x:v>45071.563713961434</x:v>
      </x:c>
      <x:c r="F166" t="s">
        <x:v>126</x:v>
      </x:c>
      <x:c r="G166" s="6">
        <x:v>83.74507583941262</x:v>
      </x:c>
      <x:c r="H166" t="s">
        <x:v>115</x:v>
      </x:c>
      <x:c r="I166" s="6">
        <x:v>29.572298057536045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21.224999999999998</x:v>
      </x:c>
      <x:c r="S166" s="8">
        <x:v>138227.8411079625</x:v>
      </x:c>
      <x:c r="T166" s="12">
        <x:v>273970.13690961286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337478</x:v>
      </x:c>
      <x:c r="B167" s="1">
        <x:v>45096.576672816416</x:v>
      </x:c>
      <x:c r="C167" s="6">
        <x:v>8.253246795</x:v>
      </x:c>
      <x:c r="D167" s="14" t="s">
        <x:v>120</x:v>
      </x:c>
      <x:c r="E167" s="15">
        <x:v>45071.563713961434</x:v>
      </x:c>
      <x:c r="F167" t="s">
        <x:v>126</x:v>
      </x:c>
      <x:c r="G167" s="6">
        <x:v>83.72311488366518</x:v>
      </x:c>
      <x:c r="H167" t="s">
        <x:v>115</x:v>
      </x:c>
      <x:c r="I167" s="6">
        <x:v>29.572298057536045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21.227999999999998</x:v>
      </x:c>
      <x:c r="S167" s="8">
        <x:v>138240.17498968262</x:v>
      </x:c>
      <x:c r="T167" s="12">
        <x:v>273972.315252358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337489</x:v>
      </x:c>
      <x:c r="B168" s="1">
        <x:v>45096.576707301145</x:v>
      </x:c>
      <x:c r="C168" s="6">
        <x:v>8.302904808333333</x:v>
      </x:c>
      <x:c r="D168" s="14" t="s">
        <x:v>120</x:v>
      </x:c>
      <x:c r="E168" s="15">
        <x:v>45071.563713961434</x:v>
      </x:c>
      <x:c r="F168" t="s">
        <x:v>126</x:v>
      </x:c>
      <x:c r="G168" s="6">
        <x:v>83.7375987329144</x:v>
      </x:c>
      <x:c r="H168" t="s">
        <x:v>115</x:v>
      </x:c>
      <x:c r="I168" s="6">
        <x:v>29.560026738316537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21.229</x:v>
      </x:c>
      <x:c r="S168" s="8">
        <x:v>138240.42763750933</x:v>
      </x:c>
      <x:c r="T168" s="12">
        <x:v>273975.0091370606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337499</x:v>
      </x:c>
      <x:c r="B169" s="1">
        <x:v>45096.57674245881</x:v>
      </x:c>
      <x:c r="C169" s="6">
        <x:v>8.35353184</x:v>
      </x:c>
      <x:c r="D169" s="14" t="s">
        <x:v>120</x:v>
      </x:c>
      <x:c r="E169" s="15">
        <x:v>45071.563713961434</x:v>
      </x:c>
      <x:c r="F169" t="s">
        <x:v>126</x:v>
      </x:c>
      <x:c r="G169" s="6">
        <x:v>83.7522407475184</x:v>
      </x:c>
      <x:c r="H169" t="s">
        <x:v>115</x:v>
      </x:c>
      <x:c r="I169" s="6">
        <x:v>29.560026738316537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21.227</x:v>
      </x:c>
      <x:c r="S169" s="8">
        <x:v>138240.20502296084</x:v>
      </x:c>
      <x:c r="T169" s="12">
        <x:v>273965.54650149134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337509</x:v>
      </x:c>
      <x:c r="B170" s="1">
        <x:v>45096.57677685479</x:v>
      </x:c>
      <x:c r="C170" s="6">
        <x:v>8.403062048333334</x:v>
      </x:c>
      <x:c r="D170" s="14" t="s">
        <x:v>120</x:v>
      </x:c>
      <x:c r="E170" s="15">
        <x:v>45071.563713961434</x:v>
      </x:c>
      <x:c r="F170" t="s">
        <x:v>126</x:v>
      </x:c>
      <x:c r="G170" s="6">
        <x:v>83.71205947068111</x:v>
      </x:c>
      <x:c r="H170" t="s">
        <x:v>115</x:v>
      </x:c>
      <x:c r="I170" s="6">
        <x:v>29.566162392314254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21.230999999999998</x:v>
      </x:c>
      <x:c r="S170" s="8">
        <x:v>138245.3837005302</x:v>
      </x:c>
      <x:c r="T170" s="12">
        <x:v>273962.0973717902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337518</x:v>
      </x:c>
      <x:c r="B171" s="1">
        <x:v>45096.57681201297</x:v>
      </x:c>
      <x:c r="C171" s="6">
        <x:v>8.45368983</x:v>
      </x:c>
      <x:c r="D171" s="14" t="s">
        <x:v>120</x:v>
      </x:c>
      <x:c r="E171" s="15">
        <x:v>45071.563713961434</x:v>
      </x:c>
      <x:c r="F171" t="s">
        <x:v>126</x:v>
      </x:c>
      <x:c r="G171" s="6">
        <x:v>83.7413365524362</x:v>
      </x:c>
      <x:c r="H171" t="s">
        <x:v>115</x:v>
      </x:c>
      <x:c r="I171" s="6">
        <x:v>29.566162392314254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21.227</x:v>
      </x:c>
      <x:c r="S171" s="8">
        <x:v>138252.54122889845</x:v>
      </x:c>
      <x:c r="T171" s="12">
        <x:v>273961.30586243735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337529</x:v>
      </x:c>
      <x:c r="B172" s="1">
        <x:v>45096.57684649236</x:v>
      </x:c>
      <x:c r="C172" s="6">
        <x:v>8.503340151666666</x:v>
      </x:c>
      <x:c r="D172" s="14" t="s">
        <x:v>120</x:v>
      </x:c>
      <x:c r="E172" s="15">
        <x:v>45071.563713961434</x:v>
      </x:c>
      <x:c r="F172" t="s">
        <x:v>126</x:v>
      </x:c>
      <x:c r="G172" s="6">
        <x:v>83.71190727608958</x:v>
      </x:c>
      <x:c r="H172" t="s">
        <x:v>115</x:v>
      </x:c>
      <x:c r="I172" s="6">
        <x:v>29.553891095541985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21.233999999999998</x:v>
      </x:c>
      <x:c r="S172" s="8">
        <x:v>138251.64210938173</x:v>
      </x:c>
      <x:c r="T172" s="12">
        <x:v>273955.3199563785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337539</x:v>
      </x:c>
      <x:c r="B173" s="1">
        <x:v>45096.57688092783</x:v>
      </x:c>
      <x:c r="C173" s="6">
        <x:v>8.552927233333333</x:v>
      </x:c>
      <x:c r="D173" s="14" t="s">
        <x:v>120</x:v>
      </x:c>
      <x:c r="E173" s="15">
        <x:v>45071.563713961434</x:v>
      </x:c>
      <x:c r="F173" t="s">
        <x:v>126</x:v>
      </x:c>
      <x:c r="G173" s="6">
        <x:v>83.71922484895607</x:v>
      </x:c>
      <x:c r="H173" t="s">
        <x:v>115</x:v>
      </x:c>
      <x:c r="I173" s="6">
        <x:v>29.553891095541985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21.233</x:v>
      </x:c>
      <x:c r="S173" s="8">
        <x:v>138253.99263238563</x:v>
      </x:c>
      <x:c r="T173" s="12">
        <x:v>273967.27438692114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337548</x:v>
      </x:c>
      <x:c r="B174" s="1">
        <x:v>45096.57691611593</x:v>
      </x:c>
      <x:c r="C174" s="6">
        <x:v>8.603598103333333</x:v>
      </x:c>
      <x:c r="D174" s="14" t="s">
        <x:v>120</x:v>
      </x:c>
      <x:c r="E174" s="15">
        <x:v>45071.563713961434</x:v>
      </x:c>
      <x:c r="F174" t="s">
        <x:v>126</x:v>
      </x:c>
      <x:c r="G174" s="6">
        <x:v>83.7265432171644</x:v>
      </x:c>
      <x:c r="H174" t="s">
        <x:v>115</x:v>
      </x:c>
      <x:c r="I174" s="6">
        <x:v>29.553891095541985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21.232</x:v>
      </x:c>
      <x:c r="S174" s="8">
        <x:v>138261.63741701955</x:v>
      </x:c>
      <x:c r="T174" s="12">
        <x:v>273958.30701624136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337559</x:v>
      </x:c>
      <x:c r="B175" s="1">
        <x:v>45096.576950565766</x:v>
      </x:c>
      <x:c r="C175" s="6">
        <x:v>8.65320586</x:v>
      </x:c>
      <x:c r="D175" s="14" t="s">
        <x:v>120</x:v>
      </x:c>
      <x:c r="E175" s="15">
        <x:v>45071.563713961434</x:v>
      </x:c>
      <x:c r="F175" t="s">
        <x:v>126</x:v>
      </x:c>
      <x:c r="G175" s="6">
        <x:v>83.69369178245904</x:v>
      </x:c>
      <x:c r="H175" t="s">
        <x:v>115</x:v>
      </x:c>
      <x:c r="I175" s="6">
        <x:v>29.560026738316537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21.235</x:v>
      </x:c>
      <x:c r="S175" s="8">
        <x:v>138252.48136056392</x:v>
      </x:c>
      <x:c r="T175" s="12">
        <x:v>273946.11969763186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337570</x:v>
      </x:c>
      <x:c r="B176" s="1">
        <x:v>45096.576985684296</x:v>
      </x:c>
      <x:c r="C176" s="6">
        <x:v>8.703776543333333</x:v>
      </x:c>
      <x:c r="D176" s="14" t="s">
        <x:v>120</x:v>
      </x:c>
      <x:c r="E176" s="15">
        <x:v>45071.563713961434</x:v>
      </x:c>
      <x:c r="F176" t="s">
        <x:v>126</x:v>
      </x:c>
      <x:c r="G176" s="6">
        <x:v>83.71549126367607</x:v>
      </x:c>
      <x:c r="H176" t="s">
        <x:v>115</x:v>
      </x:c>
      <x:c r="I176" s="6">
        <x:v>29.547755463991052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21.235</x:v>
      </x:c>
      <x:c r="S176" s="8">
        <x:v>138262.29431230572</x:v>
      </x:c>
      <x:c r="T176" s="12">
        <x:v>273948.4044554179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337579</x:v>
      </x:c>
      <x:c r="B177" s="1">
        <x:v>45096.5770201545</x:v>
      </x:c>
      <x:c r="C177" s="6">
        <x:v>8.753413636666666</x:v>
      </x:c>
      <x:c r="D177" s="14" t="s">
        <x:v>120</x:v>
      </x:c>
      <x:c r="E177" s="15">
        <x:v>45071.563713961434</x:v>
      </x:c>
      <x:c r="F177" t="s">
        <x:v>126</x:v>
      </x:c>
      <x:c r="G177" s="6">
        <x:v>83.70817434029462</x:v>
      </x:c>
      <x:c r="H177" t="s">
        <x:v>115</x:v>
      </x:c>
      <x:c r="I177" s="6">
        <x:v>29.547755463991052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21.236</x:v>
      </x:c>
      <x:c r="S177" s="8">
        <x:v>138273.60061729423</x:v>
      </x:c>
      <x:c r="T177" s="12">
        <x:v>273955.2610186638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337589</x:v>
      </x:c>
      <x:c r="B178" s="1">
        <x:v>45096.57705451846</x:v>
      </x:c>
      <x:c r="C178" s="6">
        <x:v>8.80289773</x:v>
      </x:c>
      <x:c r="D178" s="14" t="s">
        <x:v>120</x:v>
      </x:c>
      <x:c r="E178" s="15">
        <x:v>45071.563713961434</x:v>
      </x:c>
      <x:c r="F178" t="s">
        <x:v>126</x:v>
      </x:c>
      <x:c r="G178" s="6">
        <x:v>83.70459049844605</x:v>
      </x:c>
      <x:c r="H178" t="s">
        <x:v>115</x:v>
      </x:c>
      <x:c r="I178" s="6">
        <x:v>29.553891095541985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21.235</x:v>
      </x:c>
      <x:c r="S178" s="8">
        <x:v>138271.9677645939</x:v>
      </x:c>
      <x:c r="T178" s="12">
        <x:v>273955.63682223205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337599</x:v>
      </x:c>
      <x:c r="B179" s="1">
        <x:v>45096.5770897185</x:v>
      </x:c>
      <x:c r="C179" s="6">
        <x:v>8.853585795</x:v>
      </x:c>
      <x:c r="D179" s="14" t="s">
        <x:v>120</x:v>
      </x:c>
      <x:c r="E179" s="15">
        <x:v>45071.563713961434</x:v>
      </x:c>
      <x:c r="F179" t="s">
        <x:v>126</x:v>
      </x:c>
      <x:c r="G179" s="6">
        <x:v>83.71549126367607</x:v>
      </x:c>
      <x:c r="H179" t="s">
        <x:v>115</x:v>
      </x:c>
      <x:c r="I179" s="6">
        <x:v>29.547755463991052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21.235</x:v>
      </x:c>
      <x:c r="S179" s="8">
        <x:v>138265.86950581247</x:v>
      </x:c>
      <x:c r="T179" s="12">
        <x:v>273950.2291576218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337608</x:v>
      </x:c>
      <x:c r="B180" s="1">
        <x:v>45096.57712414054</x:v>
      </x:c>
      <x:c r="C180" s="6">
        <x:v>8.903153523333334</x:v>
      </x:c>
      <x:c r="D180" s="14" t="s">
        <x:v>120</x:v>
      </x:c>
      <x:c r="E180" s="15">
        <x:v>45071.563713961434</x:v>
      </x:c>
      <x:c r="F180" t="s">
        <x:v>126</x:v>
      </x:c>
      <x:c r="G180" s="6">
        <x:v>83.70085821200084</x:v>
      </x:c>
      <x:c r="H180" t="s">
        <x:v>115</x:v>
      </x:c>
      <x:c r="I180" s="6">
        <x:v>29.547755463991052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21.237</x:v>
      </x:c>
      <x:c r="S180" s="8">
        <x:v>138279.35221726663</x:v>
      </x:c>
      <x:c r="T180" s="12">
        <x:v>273960.12646241754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337618</x:v>
      </x:c>
      <x:c r="B181" s="1">
        <x:v>45096.57715862116</x:v>
      </x:c>
      <x:c r="C181" s="6">
        <x:v>8.952805628333333</x:v>
      </x:c>
      <x:c r="D181" s="14" t="s">
        <x:v>120</x:v>
      </x:c>
      <x:c r="E181" s="15">
        <x:v>45071.563713961434</x:v>
      </x:c>
      <x:c r="F181" t="s">
        <x:v>126</x:v>
      </x:c>
      <x:c r="G181" s="6">
        <x:v>83.6935428786758</x:v>
      </x:c>
      <x:c r="H181" t="s">
        <x:v>115</x:v>
      </x:c>
      <x:c r="I181" s="6">
        <x:v>29.547755463991052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21.238</x:v>
      </x:c>
      <x:c r="S181" s="8">
        <x:v>138283.4876978457</x:v>
      </x:c>
      <x:c r="T181" s="12">
        <x:v>273958.8190956475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337627</x:v>
      </x:c>
      <x:c r="B182" s="1">
        <x:v>45096.577193837016</x:v>
      </x:c>
      <x:c r="C182" s="6">
        <x:v>9.003516455</x:v>
      </x:c>
      <x:c r="D182" s="14" t="s">
        <x:v>120</x:v>
      </x:c>
      <x:c r="E182" s="15">
        <x:v>45071.563713961434</x:v>
      </x:c>
      <x:c r="F182" t="s">
        <x:v>126</x:v>
      </x:c>
      <x:c r="G182" s="6">
        <x:v>83.67160164732883</x:v>
      </x:c>
      <x:c r="H182" t="s">
        <x:v>115</x:v>
      </x:c>
      <x:c r="I182" s="6">
        <x:v>29.547755463991052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21.241</x:v>
      </x:c>
      <x:c r="S182" s="8">
        <x:v>138280.93385162356</x:v>
      </x:c>
      <x:c r="T182" s="12">
        <x:v>273962.1158882672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337638</x:v>
      </x:c>
      <x:c r="B183" s="1">
        <x:v>45096.5772283555</x:v>
      </x:c>
      <x:c r="C183" s="6">
        <x:v>9.053223075</x:v>
      </x:c>
      <x:c r="D183" s="14" t="s">
        <x:v>120</x:v>
      </x:c>
      <x:c r="E183" s="15">
        <x:v>45071.563713961434</x:v>
      </x:c>
      <x:c r="F183" t="s">
        <x:v>126</x:v>
      </x:c>
      <x:c r="G183" s="6">
        <x:v>83.69712739198354</x:v>
      </x:c>
      <x:c r="H183" t="s">
        <x:v>115</x:v>
      </x:c>
      <x:c r="I183" s="6">
        <x:v>29.541619843663284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21.239</x:v>
      </x:c>
      <x:c r="S183" s="8">
        <x:v>138275.00082746003</x:v>
      </x:c>
      <x:c r="T183" s="12">
        <x:v>273951.9420674855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337649</x:v>
      </x:c>
      <x:c r="B184" s="1">
        <x:v>45096.577262867184</x:v>
      </x:c>
      <x:c r="C184" s="6">
        <x:v>9.102919896666666</x:v>
      </x:c>
      <x:c r="D184" s="14" t="s">
        <x:v>120</x:v>
      </x:c>
      <x:c r="E184" s="15">
        <x:v>45071.563713961434</x:v>
      </x:c>
      <x:c r="F184" t="s">
        <x:v>126</x:v>
      </x:c>
      <x:c r="G184" s="6">
        <x:v>83.70444287117296</x:v>
      </x:c>
      <x:c r="H184" t="s">
        <x:v>115</x:v>
      </x:c>
      <x:c r="I184" s="6">
        <x:v>29.541619843663284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21.238</x:v>
      </x:c>
      <x:c r="S184" s="8">
        <x:v>138288.17324453546</x:v>
      </x:c>
      <x:c r="T184" s="12">
        <x:v>273943.7184691936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337659</x:v>
      </x:c>
      <x:c r="B185" s="1">
        <x:v>45096.57729804743</x:v>
      </x:c>
      <x:c r="C185" s="6">
        <x:v>9.153579441666666</x:v>
      </x:c>
      <x:c r="D185" s="14" t="s">
        <x:v>120</x:v>
      </x:c>
      <x:c r="E185" s="15">
        <x:v>45071.563713961434</x:v>
      </x:c>
      <x:c r="F185" t="s">
        <x:v>126</x:v>
      </x:c>
      <x:c r="G185" s="6">
        <x:v>83.69339803837796</x:v>
      </x:c>
      <x:c r="H185" t="s">
        <x:v>115</x:v>
      </x:c>
      <x:c r="I185" s="6">
        <x:v>29.535484234559135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21.241</x:v>
      </x:c>
      <x:c r="S185" s="8">
        <x:v>138283.16508927368</x:v>
      </x:c>
      <x:c r="T185" s="12">
        <x:v>273947.2717793553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337669</x:v>
      </x:c>
      <x:c r="B186" s="1">
        <x:v>45096.577332489585</x:v>
      </x:c>
      <x:c r="C186" s="6">
        <x:v>9.203176151666666</x:v>
      </x:c>
      <x:c r="D186" s="14" t="s">
        <x:v>120</x:v>
      </x:c>
      <x:c r="E186" s="15">
        <x:v>45071.563713961434</x:v>
      </x:c>
      <x:c r="F186" t="s">
        <x:v>126</x:v>
      </x:c>
      <x:c r="G186" s="6">
        <x:v>83.6860840027458</x:v>
      </x:c>
      <x:c r="H186" t="s">
        <x:v>115</x:v>
      </x:c>
      <x:c r="I186" s="6">
        <x:v>29.535484234559135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21.242</x:v>
      </x:c>
      <x:c r="S186" s="8">
        <x:v>138298.56151051258</x:v>
      </x:c>
      <x:c r="T186" s="12">
        <x:v>273941.00794465793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337679</x:v>
      </x:c>
      <x:c r="B187" s="1">
        <x:v>45096.5773669448</x:v>
      </x:c>
      <x:c r="C187" s="6">
        <x:v>9.252791668333334</x:v>
      </x:c>
      <x:c r="D187" s="14" t="s">
        <x:v>120</x:v>
      </x:c>
      <x:c r="E187" s="15">
        <x:v>45071.563713961434</x:v>
      </x:c>
      <x:c r="F187" t="s">
        <x:v>126</x:v>
      </x:c>
      <x:c r="G187" s="6">
        <x:v>83.6898127076275</x:v>
      </x:c>
      <x:c r="H187" t="s">
        <x:v>115</x:v>
      </x:c>
      <x:c r="I187" s="6">
        <x:v>29.541619843663284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21.24</x:v>
      </x:c>
      <x:c r="S187" s="8">
        <x:v>138298.17283887346</x:v>
      </x:c>
      <x:c r="T187" s="12">
        <x:v>273941.3388215027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337688</x:v>
      </x:c>
      <x:c r="B188" s="1">
        <x:v>45096.577402147275</x:v>
      </x:c>
      <x:c r="C188" s="6">
        <x:v>9.303483228333333</x:v>
      </x:c>
      <x:c r="D188" s="14" t="s">
        <x:v>120</x:v>
      </x:c>
      <x:c r="E188" s="15">
        <x:v>45071.563713961434</x:v>
      </x:c>
      <x:c r="F188" t="s">
        <x:v>126</x:v>
      </x:c>
      <x:c r="G188" s="6">
        <x:v>83.66787342237438</x:v>
      </x:c>
      <x:c r="H188" t="s">
        <x:v>115</x:v>
      </x:c>
      <x:c r="I188" s="6">
        <x:v>29.541619843663284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21.243</x:v>
      </x:c>
      <x:c r="S188" s="8">
        <x:v>138301.00742206158</x:v>
      </x:c>
      <x:c r="T188" s="12">
        <x:v>273936.79983284604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337699</x:v>
      </x:c>
      <x:c r="B189" s="1">
        <x:v>45096.577436630054</x:v>
      </x:c>
      <x:c r="C189" s="6">
        <x:v>9.353138428333333</x:v>
      </x:c>
      <x:c r="D189" s="14" t="s">
        <x:v>120</x:v>
      </x:c>
      <x:c r="E189" s="15">
        <x:v>45071.563713961434</x:v>
      </x:c>
      <x:c r="F189" t="s">
        <x:v>126</x:v>
      </x:c>
      <x:c r="G189" s="6">
        <x:v>83.70429930928334</x:v>
      </x:c>
      <x:c r="H189" t="s">
        <x:v>115</x:v>
      </x:c>
      <x:c r="I189" s="6">
        <x:v>29.52934863667724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21.241</x:v>
      </x:c>
      <x:c r="S189" s="8">
        <x:v>138305.98012460675</x:v>
      </x:c>
      <x:c r="T189" s="12">
        <x:v>273936.73938539316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337708</x:v>
      </x:c>
      <x:c r="B190" s="1">
        <x:v>45096.57747109967</x:v>
      </x:c>
      <x:c r="C190" s="6">
        <x:v>9.402774676666667</x:v>
      </x:c>
      <x:c r="D190" s="14" t="s">
        <x:v>120</x:v>
      </x:c>
      <x:c r="E190" s="15">
        <x:v>45071.563713961434</x:v>
      </x:c>
      <x:c r="F190" t="s">
        <x:v>126</x:v>
      </x:c>
      <x:c r="G190" s="6">
        <x:v>83.68235676401773</x:v>
      </x:c>
      <x:c r="H190" t="s">
        <x:v>115</x:v>
      </x:c>
      <x:c r="I190" s="6">
        <x:v>29.52934863667724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21.244</x:v>
      </x:c>
      <x:c r="S190" s="8">
        <x:v>138305.50249449644</x:v>
      </x:c>
      <x:c r="T190" s="12">
        <x:v>273939.5622601867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337718</x:v>
      </x:c>
      <x:c r="B191" s="1">
        <x:v>45096.57750633704</x:v>
      </x:c>
      <x:c r="C191" s="6">
        <x:v>9.45351649</x:v>
      </x:c>
      <x:c r="D191" s="14" t="s">
        <x:v>120</x:v>
      </x:c>
      <x:c r="E191" s="15">
        <x:v>45071.563713961434</x:v>
      </x:c>
      <x:c r="F191" t="s">
        <x:v>126</x:v>
      </x:c>
      <x:c r="G191" s="6">
        <x:v>83.69339803837796</x:v>
      </x:c>
      <x:c r="H191" t="s">
        <x:v>115</x:v>
      </x:c>
      <x:c r="I191" s="6">
        <x:v>29.535484234559135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21.241</x:v>
      </x:c>
      <x:c r="S191" s="8">
        <x:v>138305.94540865533</x:v>
      </x:c>
      <x:c r="T191" s="12">
        <x:v>273937.7463053998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337729</x:v>
      </x:c>
      <x:c r="B192" s="1">
        <x:v>45096.57754081467</x:v>
      </x:c>
      <x:c r="C192" s="6">
        <x:v>9.503164281666667</x:v>
      </x:c>
      <x:c r="D192" s="14" t="s">
        <x:v>120</x:v>
      </x:c>
      <x:c r="E192" s="15">
        <x:v>45071.563713961434</x:v>
      </x:c>
      <x:c r="F192" t="s">
        <x:v>126</x:v>
      </x:c>
      <x:c r="G192" s="6">
        <x:v>83.67145831510118</x:v>
      </x:c>
      <x:c r="H192" t="s">
        <x:v>115</x:v>
      </x:c>
      <x:c r="I192" s="6">
        <x:v>29.535484234559135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21.244</x:v>
      </x:c>
      <x:c r="S192" s="8">
        <x:v>138310.13208158695</x:v>
      </x:c>
      <x:c r="T192" s="12">
        <x:v>273935.3688186017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337738</x:v>
      </x:c>
      <x:c r="B193" s="1">
        <x:v>45096.577575964475</x:v>
      </x:c>
      <x:c r="C193" s="6">
        <x:v>9.553779995</x:v>
      </x:c>
      <x:c r="D193" s="14" t="s">
        <x:v>120</x:v>
      </x:c>
      <x:c r="E193" s="15">
        <x:v>45071.563713961434</x:v>
      </x:c>
      <x:c r="F193" t="s">
        <x:v>126</x:v>
      </x:c>
      <x:c r="G193" s="6">
        <x:v>83.68967015117101</x:v>
      </x:c>
      <x:c r="H193" t="s">
        <x:v>115</x:v>
      </x:c>
      <x:c r="I193" s="6">
        <x:v>29.52934863667724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21.243</x:v>
      </x:c>
      <x:c r="S193" s="8">
        <x:v>138307.3297562723</x:v>
      </x:c>
      <x:c r="T193" s="12">
        <x:v>273928.68150071247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337748</x:v>
      </x:c>
      <x:c r="B194" s="1">
        <x:v>45096.577610426546</x:v>
      </x:c>
      <x:c r="C194" s="6">
        <x:v>9.603405375</x:v>
      </x:c>
      <x:c r="D194" s="14" t="s">
        <x:v>120</x:v>
      </x:c>
      <x:c r="E194" s="15">
        <x:v>45071.563713961434</x:v>
      </x:c>
      <x:c r="F194" t="s">
        <x:v>126</x:v>
      </x:c>
      <x:c r="G194" s="6">
        <x:v>83.68235676401773</x:v>
      </x:c>
      <x:c r="H194" t="s">
        <x:v>115</x:v>
      </x:c>
      <x:c r="I194" s="6">
        <x:v>29.52934863667724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21.244</x:v>
      </x:c>
      <x:c r="S194" s="8">
        <x:v>138317.6674854542</x:v>
      </x:c>
      <x:c r="T194" s="12">
        <x:v>273935.1921636639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337758</x:v>
      </x:c>
      <x:c r="B195" s="1">
        <x:v>45096.57764485626</x:v>
      </x:c>
      <x:c r="C195" s="6">
        <x:v>9.652984171666667</x:v>
      </x:c>
      <x:c r="D195" s="14" t="s">
        <x:v>120</x:v>
      </x:c>
      <x:c r="E195" s="15">
        <x:v>45071.563713961434</x:v>
      </x:c>
      <x:c r="F195" t="s">
        <x:v>126</x:v>
      </x:c>
      <x:c r="G195" s="6">
        <x:v>83.63849312027698</x:v>
      </x:c>
      <x:c r="H195" t="s">
        <x:v>115</x:v>
      </x:c>
      <x:c r="I195" s="6">
        <x:v>29.52934863667724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21.25</x:v>
      </x:c>
      <x:c r="S195" s="8">
        <x:v>138319.15628740596</x:v>
      </x:c>
      <x:c r="T195" s="12">
        <x:v>273924.4876974577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337768</x:v>
      </x:c>
      <x:c r="B196" s="1">
        <x:v>45096.57768007545</x:v>
      </x:c>
      <x:c r="C196" s="6">
        <x:v>9.703699785</x:v>
      </x:c>
      <x:c r="D196" s="14" t="s">
        <x:v>120</x:v>
      </x:c>
      <x:c r="E196" s="15">
        <x:v>45071.563713961434</x:v>
      </x:c>
      <x:c r="F196" t="s">
        <x:v>126</x:v>
      </x:c>
      <x:c r="G196" s="6">
        <x:v>83.69325726369108</x:v>
      </x:c>
      <x:c r="H196" t="s">
        <x:v>115</x:v>
      </x:c>
      <x:c r="I196" s="6">
        <x:v>29.523213050018967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21.244</x:v>
      </x:c>
      <x:c r="S196" s="8">
        <x:v>138323.58278038987</x:v>
      </x:c>
      <x:c r="T196" s="12">
        <x:v>273923.3464289709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337779</x:v>
      </x:c>
      <x:c r="B197" s="1">
        <x:v>45096.577714578314</x:v>
      </x:c>
      <x:c r="C197" s="6">
        <x:v>9.753383926666666</x:v>
      </x:c>
      <x:c r="D197" s="14" t="s">
        <x:v>120</x:v>
      </x:c>
      <x:c r="E197" s="15">
        <x:v>45071.563713961434</x:v>
      </x:c>
      <x:c r="F197" t="s">
        <x:v>126</x:v>
      </x:c>
      <x:c r="G197" s="6">
        <x:v>83.67504417130836</x:v>
      </x:c>
      <x:c r="H197" t="s">
        <x:v>115</x:v>
      </x:c>
      <x:c r="I197" s="6">
        <x:v>29.52934863667724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21.245</x:v>
      </x:c>
      <x:c r="S197" s="8">
        <x:v>138337.31976423506</x:v>
      </x:c>
      <x:c r="T197" s="12">
        <x:v>273933.70660915104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337787</x:v>
      </x:c>
      <x:c r="B198" s="1">
        <x:v>45096.57774905678</x:v>
      </x:c>
      <x:c r="C198" s="6">
        <x:v>9.803032913333332</x:v>
      </x:c>
      <x:c r="D198" s="14" t="s">
        <x:v>120</x:v>
      </x:c>
      <x:c r="E198" s="15">
        <x:v>45071.563713961434</x:v>
      </x:c>
      <x:c r="F198" t="s">
        <x:v>126</x:v>
      </x:c>
      <x:c r="G198" s="6">
        <x:v>83.66042136874796</x:v>
      </x:c>
      <x:c r="H198" t="s">
        <x:v>115</x:v>
      </x:c>
      <x:c r="I198" s="6">
        <x:v>29.52934863667724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21.247</x:v>
      </x:c>
      <x:c r="S198" s="8">
        <x:v>138334.9872846699</x:v>
      </x:c>
      <x:c r="T198" s="12">
        <x:v>273932.9792447686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337799</x:v>
      </x:c>
      <x:c r="B199" s="1">
        <x:v>45096.57778429797</x:v>
      </x:c>
      <x:c r="C199" s="6">
        <x:v>9.853780233333334</x:v>
      </x:c>
      <x:c r="D199" s="14" t="s">
        <x:v>120</x:v>
      </x:c>
      <x:c r="E199" s="15">
        <x:v>45071.563713961434</x:v>
      </x:c>
      <x:c r="F199" t="s">
        <x:v>126</x:v>
      </x:c>
      <x:c r="G199" s="6">
        <x:v>83.65297517672833</x:v>
      </x:c>
      <x:c r="H199" t="s">
        <x:v>115</x:v>
      </x:c>
      <x:c r="I199" s="6">
        <x:v>29.517077474584312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21.251</x:v>
      </x:c>
      <x:c r="S199" s="8">
        <x:v>138337.21743430747</x:v>
      </x:c>
      <x:c r="T199" s="12">
        <x:v>273929.2980400981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337808</x:v>
      </x:c>
      <x:c r="B200" s="1">
        <x:v>45096.57781866283</x:v>
      </x:c>
      <x:c r="C200" s="6">
        <x:v>9.903265626666666</x:v>
      </x:c>
      <x:c r="D200" s="14" t="s">
        <x:v>120</x:v>
      </x:c>
      <x:c r="E200" s="15">
        <x:v>45071.563713961434</x:v>
      </x:c>
      <x:c r="F200" t="s">
        <x:v>126</x:v>
      </x:c>
      <x:c r="G200" s="6">
        <x:v>83.66400789639393</x:v>
      </x:c>
      <x:c r="H200" t="s">
        <x:v>115</x:v>
      </x:c>
      <x:c r="I200" s="6">
        <x:v>29.523213050018967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21.248</x:v>
      </x:c>
      <x:c r="S200" s="8">
        <x:v>138341.342323912</x:v>
      </x:c>
      <x:c r="T200" s="12">
        <x:v>273933.9556619385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337819</x:v>
      </x:c>
      <x:c r="B201" s="1">
        <x:v>45096.57785306486</x:v>
      </x:c>
      <x:c r="C201" s="6">
        <x:v>9.952804553333333</x:v>
      </x:c>
      <x:c r="D201" s="14" t="s">
        <x:v>120</x:v>
      </x:c>
      <x:c r="E201" s="15">
        <x:v>45071.563713961434</x:v>
      </x:c>
      <x:c r="F201" t="s">
        <x:v>126</x:v>
      </x:c>
      <x:c r="G201" s="6">
        <x:v>83.66028488549392</x:v>
      </x:c>
      <x:c r="H201" t="s">
        <x:v>115</x:v>
      </x:c>
      <x:c r="I201" s="6">
        <x:v>29.517077474584312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21.25</x:v>
      </x:c>
      <x:c r="S201" s="8">
        <x:v>138335.91791006137</x:v>
      </x:c>
      <x:c r="T201" s="12">
        <x:v>273921.50689654826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337828</x:v>
      </x:c>
      <x:c r="B202" s="1">
        <x:v>45096.577888275235</x:v>
      </x:c>
      <x:c r="C202" s="6">
        <x:v>10.003507483333333</x:v>
      </x:c>
      <x:c r="D202" s="14" t="s">
        <x:v>120</x:v>
      </x:c>
      <x:c r="E202" s="15">
        <x:v>45071.563713961434</x:v>
      </x:c>
      <x:c r="F202" t="s">
        <x:v>126</x:v>
      </x:c>
      <x:c r="G202" s="6">
        <x:v>83.66759538819609</x:v>
      </x:c>
      <x:c r="H202" t="s">
        <x:v>115</x:v>
      </x:c>
      <x:c r="I202" s="6">
        <x:v>29.517077474584312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21.249</x:v>
      </x:c>
      <x:c r="S202" s="8">
        <x:v>138354.24324105057</x:v>
      </x:c>
      <x:c r="T202" s="12">
        <x:v>273919.1779250899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337840</x:v>
      </x:c>
      <x:c r="B203" s="1">
        <x:v>45096.57792272213</x:v>
      </x:c>
      <x:c r="C203" s="6">
        <x:v>10.053111016666668</x:v>
      </x:c>
      <x:c r="D203" s="14" t="s">
        <x:v>120</x:v>
      </x:c>
      <x:c r="E203" s="15">
        <x:v>45071.563713961434</x:v>
      </x:c>
      <x:c r="F203" t="s">
        <x:v>126</x:v>
      </x:c>
      <x:c r="G203" s="6">
        <x:v>83.66400789639393</x:v>
      </x:c>
      <x:c r="H203" t="s">
        <x:v>115</x:v>
      </x:c>
      <x:c r="I203" s="6">
        <x:v>29.523213050018967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21.248</x:v>
      </x:c>
      <x:c r="S203" s="8">
        <x:v>138348.90752902647</x:v>
      </x:c>
      <x:c r="T203" s="12">
        <x:v>273927.7391268391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337847</x:v>
      </x:c>
      <x:c r="B204" s="1">
        <x:v>45096.577957903</x:v>
      </x:c>
      <x:c r="C204" s="6">
        <x:v>10.103771471666667</x:v>
      </x:c>
      <x:c r="D204" s="14" t="s">
        <x:v>120</x:v>
      </x:c>
      <x:c r="E204" s="15">
        <x:v>45071.563713961434</x:v>
      </x:c>
      <x:c r="F204" t="s">
        <x:v>126</x:v>
      </x:c>
      <x:c r="G204" s="6">
        <x:v>83.64566626178102</x:v>
      </x:c>
      <x:c r="H204" t="s">
        <x:v>115</x:v>
      </x:c>
      <x:c r="I204" s="6">
        <x:v>29.517077474584312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21.252</x:v>
      </x:c>
      <x:c r="S204" s="8">
        <x:v>138336.78523340606</x:v>
      </x:c>
      <x:c r="T204" s="12">
        <x:v>273911.337581526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337859</x:v>
      </x:c>
      <x:c r="B205" s="1">
        <x:v>45096.57799250365</x:v>
      </x:c>
      <x:c r="C205" s="6">
        <x:v>10.1535964</x:v>
      </x:c>
      <x:c r="D205" s="14" t="s">
        <x:v>120</x:v>
      </x:c>
      <x:c r="E205" s="15">
        <x:v>45071.563713961434</x:v>
      </x:c>
      <x:c r="F205" t="s">
        <x:v>126</x:v>
      </x:c>
      <x:c r="G205" s="6">
        <x:v>83.66028488549392</x:v>
      </x:c>
      <x:c r="H205" t="s">
        <x:v>115</x:v>
      </x:c>
      <x:c r="I205" s="6">
        <x:v>29.517077474584312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21.25</x:v>
      </x:c>
      <x:c r="S205" s="8">
        <x:v>138349.9132879239</x:v>
      </x:c>
      <x:c r="T205" s="12">
        <x:v>273911.60595108045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337869</x:v>
      </x:c>
      <x:c r="B206" s="1">
        <x:v>45096.57802687206</x:v>
      </x:c>
      <x:c r="C206" s="6">
        <x:v>10.20308693</x:v>
      </x:c>
      <x:c r="D206" s="14" t="s">
        <x:v>120</x:v>
      </x:c>
      <x:c r="E206" s="15">
        <x:v>45071.563713961434</x:v>
      </x:c>
      <x:c r="F206" t="s">
        <x:v>126</x:v>
      </x:c>
      <x:c r="G206" s="6">
        <x:v>83.6565633402127</x:v>
      </x:c>
      <x:c r="H206" t="s">
        <x:v>115</x:v>
      </x:c>
      <x:c r="I206" s="6">
        <x:v>29.510941910371457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21.252</x:v>
      </x:c>
      <x:c r="S206" s="8">
        <x:v>138347.37920053588</x:v>
      </x:c>
      <x:c r="T206" s="12">
        <x:v>273895.00351871044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337879</x:v>
      </x:c>
      <x:c r="B207" s="1">
        <x:v>45096.57806195431</x:v>
      </x:c>
      <x:c r="C207" s="6">
        <x:v>10.253605346666667</x:v>
      </x:c>
      <x:c r="D207" s="14" t="s">
        <x:v>120</x:v>
      </x:c>
      <x:c r="E207" s="15">
        <x:v>45071.563713961434</x:v>
      </x:c>
      <x:c r="F207" t="s">
        <x:v>126</x:v>
      </x:c>
      <x:c r="G207" s="6">
        <x:v>83.67118384458944</x:v>
      </x:c>
      <x:c r="H207" t="s">
        <x:v>115</x:v>
      </x:c>
      <x:c r="I207" s="6">
        <x:v>29.510941910371457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21.25</x:v>
      </x:c>
      <x:c r="S207" s="8">
        <x:v>138349.13229172386</x:v>
      </x:c>
      <x:c r="T207" s="12">
        <x:v>273914.54857146274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337889</x:v>
      </x:c>
      <x:c r="B208" s="1">
        <x:v>45096.578096319296</x:v>
      </x:c>
      <x:c r="C208" s="6">
        <x:v>10.303090945</x:v>
      </x:c>
      <x:c r="D208" s="14" t="s">
        <x:v>120</x:v>
      </x:c>
      <x:c r="E208" s="15">
        <x:v>45071.563713961434</x:v>
      </x:c>
      <x:c r="F208" t="s">
        <x:v>126</x:v>
      </x:c>
      <x:c r="G208" s="6">
        <x:v>83.66387319544118</x:v>
      </x:c>
      <x:c r="H208" t="s">
        <x:v>115</x:v>
      </x:c>
      <x:c r="I208" s="6">
        <x:v>29.510941910371457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21.251</x:v>
      </x:c>
      <x:c r="S208" s="8">
        <x:v>138360.79879671716</x:v>
      </x:c>
      <x:c r="T208" s="12">
        <x:v>273915.23589593585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337899</x:v>
      </x:c>
      <x:c r="B209" s="1">
        <x:v>45096.57813150919</x:v>
      </x:c>
      <x:c r="C209" s="6">
        <x:v>10.35376438</x:v>
      </x:c>
      <x:c r="D209" s="14" t="s">
        <x:v>120</x:v>
      </x:c>
      <x:c r="E209" s="15">
        <x:v>45071.563713961434</x:v>
      </x:c>
      <x:c r="F209" t="s">
        <x:v>126</x:v>
      </x:c>
      <x:c r="G209" s="6">
        <x:v>83.67849528777575</x:v>
      </x:c>
      <x:c r="H209" t="s">
        <x:v>115</x:v>
      </x:c>
      <x:c r="I209" s="6">
        <x:v>29.510941910371457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21.249</x:v>
      </x:c>
      <x:c r="S209" s="8">
        <x:v>138359.18571947282</x:v>
      </x:c>
      <x:c r="T209" s="12">
        <x:v>273911.1837372571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337909</x:v>
      </x:c>
      <x:c r="B210" s="1">
        <x:v>45096.57816596374</x:v>
      </x:c>
      <x:c r="C210" s="6">
        <x:v>10.403378945</x:v>
      </x:c>
      <x:c r="D210" s="14" t="s">
        <x:v>120</x:v>
      </x:c>
      <x:c r="E210" s="15">
        <x:v>45071.563713961434</x:v>
      </x:c>
      <x:c r="F210" t="s">
        <x:v>126</x:v>
      </x:c>
      <x:c r="G210" s="6">
        <x:v>83.63463853686201</x:v>
      </x:c>
      <x:c r="H210" t="s">
        <x:v>115</x:v>
      </x:c>
      <x:c r="I210" s="6">
        <x:v>29.510941910371457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21.255</x:v>
      </x:c>
      <x:c r="S210" s="8">
        <x:v>138364.80836735154</x:v>
      </x:c>
      <x:c r="T210" s="12">
        <x:v>273908.01920435193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337919</x:v>
      </x:c>
      <x:c r="B211" s="1">
        <x:v>45096.57820035113</x:v>
      </x:c>
      <x:c r="C211" s="6">
        <x:v>10.452896778333333</x:v>
      </x:c>
      <x:c r="D211" s="14" t="s">
        <x:v>120</x:v>
      </x:c>
      <x:c r="E211" s="15">
        <x:v>45071.563713961434</x:v>
      </x:c>
      <x:c r="F211" t="s">
        <x:v>126</x:v>
      </x:c>
      <x:c r="G211" s="6">
        <x:v>83.62733185612919</x:v>
      </x:c>
      <x:c r="H211" t="s">
        <x:v>115</x:v>
      </x:c>
      <x:c r="I211" s="6">
        <x:v>29.510941910371457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21.256</x:v>
      </x:c>
      <x:c r="S211" s="8">
        <x:v>138362.4967712108</x:v>
      </x:c>
      <x:c r="T211" s="12">
        <x:v>273914.27165656845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337929</x:v>
      </x:c>
      <x:c r="B212" s="1">
        <x:v>45096.57823554497</x:v>
      </x:c>
      <x:c r="C212" s="6">
        <x:v>10.50357591</x:v>
      </x:c>
      <x:c r="D212" s="14" t="s">
        <x:v>120</x:v>
      </x:c>
      <x:c r="E212" s="15">
        <x:v>45071.563713961434</x:v>
      </x:c>
      <x:c r="F212" t="s">
        <x:v>126</x:v>
      </x:c>
      <x:c r="G212" s="6">
        <x:v>83.63463853686201</x:v>
      </x:c>
      <x:c r="H212" t="s">
        <x:v>115</x:v>
      </x:c>
      <x:c r="I212" s="6">
        <x:v>29.510941910371457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21.255</x:v>
      </x:c>
      <x:c r="S212" s="8">
        <x:v>138367.09140460452</x:v>
      </x:c>
      <x:c r="T212" s="12">
        <x:v>273908.5713108501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337939</x:v>
      </x:c>
      <x:c r="B213" s="1">
        <x:v>45096.57827004113</x:v>
      </x:c>
      <x:c r="C213" s="6">
        <x:v>10.553250375</x:v>
      </x:c>
      <x:c r="D213" s="14" t="s">
        <x:v>120</x:v>
      </x:c>
      <x:c r="E213" s="15">
        <x:v>45071.563713961434</x:v>
      </x:c>
      <x:c r="F213" t="s">
        <x:v>126</x:v>
      </x:c>
      <x:c r="G213" s="6">
        <x:v>83.66374256211546</x:v>
      </x:c>
      <x:c r="H213" t="s">
        <x:v>115</x:v>
      </x:c>
      <x:c r="I213" s="6">
        <x:v>29.498670815616606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21.253999999999998</x:v>
      </x:c>
      <x:c r="S213" s="8">
        <x:v>138366.12975792735</x:v>
      </x:c>
      <x:c r="T213" s="12">
        <x:v>273903.15541515365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337949</x:v>
      </x:c>
      <x:c r="B214" s="1">
        <x:v>45096.578304439354</x:v>
      </x:c>
      <x:c r="C214" s="6">
        <x:v>10.602783813333334</x:v>
      </x:c>
      <x:c r="D214" s="14" t="s">
        <x:v>120</x:v>
      </x:c>
      <x:c r="E214" s="15">
        <x:v>45071.563713961434</x:v>
      </x:c>
      <x:c r="F214" t="s">
        <x:v>126</x:v>
      </x:c>
      <x:c r="G214" s="6">
        <x:v>83.64553484619633</x:v>
      </x:c>
      <x:c r="H214" t="s">
        <x:v>115</x:v>
      </x:c>
      <x:c r="I214" s="6">
        <x:v>29.50480635738313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21.255</x:v>
      </x:c>
      <x:c r="S214" s="8">
        <x:v>138368.92136131943</x:v>
      </x:c>
      <x:c r="T214" s="12">
        <x:v>273898.2082222105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337959</x:v>
      </x:c>
      <x:c r="B215" s="1">
        <x:v>45096.57833964212</x:v>
      </x:c>
      <x:c r="C215" s="6">
        <x:v>10.653475801666668</x:v>
      </x:c>
      <x:c r="D215" s="14" t="s">
        <x:v>120</x:v>
      </x:c>
      <x:c r="E215" s="15">
        <x:v>45071.563713961434</x:v>
      </x:c>
      <x:c r="F215" t="s">
        <x:v>126</x:v>
      </x:c>
      <x:c r="G215" s="6">
        <x:v>83.63092039805493</x:v>
      </x:c>
      <x:c r="H215" t="s">
        <x:v>115</x:v>
      </x:c>
      <x:c r="I215" s="6">
        <x:v>29.50480635738313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21.256999999999998</x:v>
      </x:c>
      <x:c r="S215" s="8">
        <x:v>138368.09753892085</x:v>
      </x:c>
      <x:c r="T215" s="12">
        <x:v>273904.34362648195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337969</x:v>
      </x:c>
      <x:c r="B216" s="1">
        <x:v>45096.57837434402</x:v>
      </x:c>
      <x:c r="C216" s="6">
        <x:v>10.703446531666666</x:v>
      </x:c>
      <x:c r="D216" s="14" t="s">
        <x:v>120</x:v>
      </x:c>
      <x:c r="E216" s="15">
        <x:v>45071.563713961434</x:v>
      </x:c>
      <x:c r="F216" t="s">
        <x:v>126</x:v>
      </x:c>
      <x:c r="G216" s="6">
        <x:v>83.63810037703115</x:v>
      </x:c>
      <x:c r="H216" t="s">
        <x:v>115</x:v>
      </x:c>
      <x:c r="I216" s="6">
        <x:v>29.492535285073245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21.259</x:v>
      </x:c>
      <x:c r="S216" s="8">
        <x:v>138370.57555911256</x:v>
      </x:c>
      <x:c r="T216" s="12">
        <x:v>273907.5690385732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337978</x:v>
      </x:c>
      <x:c r="B217" s="1">
        <x:v>45096.578408747584</x:v>
      </x:c>
      <x:c r="C217" s="6">
        <x:v>10.752987675</x:v>
      </x:c>
      <x:c r="D217" s="14" t="s">
        <x:v>120</x:v>
      </x:c>
      <x:c r="E217" s="15">
        <x:v>45071.563713961434</x:v>
      </x:c>
      <x:c r="F217" t="s">
        <x:v>126</x:v>
      </x:c>
      <x:c r="G217" s="6">
        <x:v>83.61630912315935</x:v>
      </x:c>
      <x:c r="H217" t="s">
        <x:v>115</x:v>
      </x:c>
      <x:c r="I217" s="6">
        <x:v>29.50480635738313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21.259</x:v>
      </x:c>
      <x:c r="S217" s="8">
        <x:v>138377.53940918238</x:v>
      </x:c>
      <x:c r="T217" s="12">
        <x:v>273900.51414787205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337989</x:v>
      </x:c>
      <x:c r="B218" s="1">
        <x:v>45096.578443433886</x:v>
      </x:c>
      <x:c r="C218" s="6">
        <x:v>10.802935946666667</x:v>
      </x:c>
      <x:c r="D218" s="14" t="s">
        <x:v>120</x:v>
      </x:c>
      <x:c r="E218" s="15">
        <x:v>45071.563713961434</x:v>
      </x:c>
      <x:c r="F218" t="s">
        <x:v>126</x:v>
      </x:c>
      <x:c r="G218" s="6">
        <x:v>83.61259374195964</x:v>
      </x:c>
      <x:c r="H218" t="s">
        <x:v>115</x:v>
      </x:c>
      <x:c r="I218" s="6">
        <x:v>29.498670815616606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21.261</x:v>
      </x:c>
      <x:c r="S218" s="8">
        <x:v>138380.50315029733</x:v>
      </x:c>
      <x:c r="T218" s="12">
        <x:v>273896.110155017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337999</x:v>
      </x:c>
      <x:c r="B219" s="1">
        <x:v>45096.57847860059</x:v>
      </x:c>
      <x:c r="C219" s="6">
        <x:v>10.85357601</x:v>
      </x:c>
      <x:c r="D219" s="14" t="s">
        <x:v>120</x:v>
      </x:c>
      <x:c r="E219" s="15">
        <x:v>45071.563713961434</x:v>
      </x:c>
      <x:c r="F219" t="s">
        <x:v>126</x:v>
      </x:c>
      <x:c r="G219" s="6">
        <x:v>83.63450990487918</x:v>
      </x:c>
      <x:c r="H219" t="s">
        <x:v>115</x:v>
      </x:c>
      <x:c r="I219" s="6">
        <x:v>29.498670815616606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21.258</x:v>
      </x:c>
      <x:c r="S219" s="8">
        <x:v>138381.30022698818</x:v>
      </x:c>
      <x:c r="T219" s="12">
        <x:v>273879.79750050453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338009</x:v>
      </x:c>
      <x:c r="B220" s="1">
        <x:v>45096.57851298101</x:v>
      </x:c>
      <x:c r="C220" s="6">
        <x:v>10.903083808333333</x:v>
      </x:c>
      <x:c r="D220" s="14" t="s">
        <x:v>120</x:v>
      </x:c>
      <x:c r="E220" s="15">
        <x:v>45071.563713961434</x:v>
      </x:c>
      <x:c r="F220" t="s">
        <x:v>126</x:v>
      </x:c>
      <x:c r="G220" s="6">
        <x:v>83.61989833650183</x:v>
      </x:c>
      <x:c r="H220" t="s">
        <x:v>115</x:v>
      </x:c>
      <x:c r="I220" s="6">
        <x:v>29.498670815616606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21.259999999999998</x:v>
      </x:c>
      <x:c r="S220" s="8">
        <x:v>138379.82336781936</x:v>
      </x:c>
      <x:c r="T220" s="12">
        <x:v>273879.4625545541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338019</x:v>
      </x:c>
      <x:c r="B221" s="1">
        <x:v>45096.57854818651</x:v>
      </x:c>
      <x:c r="C221" s="6">
        <x:v>10.953779721666667</x:v>
      </x:c>
      <x:c r="D221" s="14" t="s">
        <x:v>120</x:v>
      </x:c>
      <x:c r="E221" s="15">
        <x:v>45071.563713961434</x:v>
      </x:c>
      <x:c r="F221" t="s">
        <x:v>126</x:v>
      </x:c>
      <x:c r="G221" s="6">
        <x:v>83.60528994035755</x:v>
      </x:c>
      <x:c r="H221" t="s">
        <x:v>115</x:v>
      </x:c>
      <x:c r="I221" s="6">
        <x:v>29.498670815616606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21.262</x:v>
      </x:c>
      <x:c r="S221" s="8">
        <x:v>138387.5100909052</x:v>
      </x:c>
      <x:c r="T221" s="12">
        <x:v>273888.23055095156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338029</x:v>
      </x:c>
      <x:c r="B222" s="1">
        <x:v>45096.57858271144</x:v>
      </x:c>
      <x:c r="C222" s="6">
        <x:v>11.003495618333334</x:v>
      </x:c>
      <x:c r="D222" s="14" t="s">
        <x:v>120</x:v>
      </x:c>
      <x:c r="E222" s="15">
        <x:v>45071.563713961434</x:v>
      </x:c>
      <x:c r="F222" t="s">
        <x:v>126</x:v>
      </x:c>
      <x:c r="G222" s="6">
        <x:v>83.59068471550128</x:v>
      </x:c>
      <x:c r="H222" t="s">
        <x:v>115</x:v>
      </x:c>
      <x:c r="I222" s="6">
        <x:v>29.498670815616606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21.264</x:v>
      </x:c>
      <x:c r="S222" s="8">
        <x:v>138389.73612905986</x:v>
      </x:c>
      <x:c r="T222" s="12">
        <x:v>273897.8850394964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338039</x:v>
      </x:c>
      <x:c r="B223" s="1">
        <x:v>45096.57861715669</x:v>
      </x:c>
      <x:c r="C223" s="6">
        <x:v>11.05309678</x:v>
      </x:c>
      <x:c r="D223" s="14" t="s">
        <x:v>120</x:v>
      </x:c>
      <x:c r="E223" s="15">
        <x:v>45071.563713961434</x:v>
      </x:c>
      <x:c r="F223" t="s">
        <x:v>126</x:v>
      </x:c>
      <x:c r="G223" s="6">
        <x:v>83.61618377358562</x:v>
      </x:c>
      <x:c r="H223" t="s">
        <x:v>115</x:v>
      </x:c>
      <x:c r="I223" s="6">
        <x:v>29.492535285073245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21.262</x:v>
      </x:c>
      <x:c r="S223" s="8">
        <x:v>138396.04256511835</x:v>
      </x:c>
      <x:c r="T223" s="12">
        <x:v>273901.8016686621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338048</x:v>
      </x:c>
      <x:c r="B224" s="1">
        <x:v>45096.57865235058</x:v>
      </x:c>
      <x:c r="C224" s="6">
        <x:v>11.103775995</x:v>
      </x:c>
      <x:c r="D224" s="14" t="s">
        <x:v>120</x:v>
      </x:c>
      <x:c r="E224" s="15">
        <x:v>45071.563713961434</x:v>
      </x:c>
      <x:c r="F224" t="s">
        <x:v>126</x:v>
      </x:c>
      <x:c r="G224" s="6">
        <x:v>83.60157666943553</x:v>
      </x:c>
      <x:c r="H224" t="s">
        <x:v>115</x:v>
      </x:c>
      <x:c r="I224" s="6">
        <x:v>29.492535285073245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21.264</x:v>
      </x:c>
      <x:c r="S224" s="8">
        <x:v>138399.44539339925</x:v>
      </x:c>
      <x:c r="T224" s="12">
        <x:v>273887.40907074447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338058</x:v>
      </x:c>
      <x:c r="B225" s="1">
        <x:v>45096.57868683254</x:v>
      </x:c>
      <x:c r="C225" s="6">
        <x:v>11.153429998333333</x:v>
      </x:c>
      <x:c r="D225" s="14" t="s">
        <x:v>120</x:v>
      </x:c>
      <x:c r="E225" s="15">
        <x:v>45071.563713961434</x:v>
      </x:c>
      <x:c r="F225" t="s">
        <x:v>126</x:v>
      </x:c>
      <x:c r="G225" s="6">
        <x:v>83.64528421904778</x:v>
      </x:c>
      <x:c r="H225" t="s">
        <x:v>115</x:v>
      </x:c>
      <x:c r="I225" s="6">
        <x:v>29.4802642576542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21.261</x:v>
      </x:c>
      <x:c r="S225" s="8">
        <x:v>138394.1720511481</x:v>
      </x:c>
      <x:c r="T225" s="12">
        <x:v>273886.6728972655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338069</x:v>
      </x:c>
      <x:c r="B226" s="1">
        <x:v>45096.57872123182</x:v>
      </x:c>
      <x:c r="C226" s="6">
        <x:v>11.202964966666666</x:v>
      </x:c>
      <x:c r="D226" s="14" t="s">
        <x:v>120</x:v>
      </x:c>
      <x:c r="E226" s="15">
        <x:v>45071.563713961434</x:v>
      </x:c>
      <x:c r="F226" t="s">
        <x:v>126</x:v>
      </x:c>
      <x:c r="G226" s="6">
        <x:v>83.61977477069445</x:v>
      </x:c>
      <x:c r="H226" t="s">
        <x:v>115</x:v>
      </x:c>
      <x:c r="I226" s="6">
        <x:v>29.48639976575214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21.262999999999998</x:v>
      </x:c>
      <x:c r="S226" s="8">
        <x:v>138400.332596325</x:v>
      </x:c>
      <x:c r="T226" s="12">
        <x:v>273884.59834108735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338077</x:v>
      </x:c>
      <x:c r="B227" s="1">
        <x:v>45096.578756416966</x:v>
      </x:c>
      <x:c r="C227" s="6">
        <x:v>11.253631576666667</x:v>
      </x:c>
      <x:c r="D227" s="14" t="s">
        <x:v>120</x:v>
      </x:c>
      <x:c r="E227" s="15">
        <x:v>45071.563713961434</x:v>
      </x:c>
      <x:c r="F227" t="s">
        <x:v>126</x:v>
      </x:c>
      <x:c r="G227" s="6">
        <x:v>83.63797759751719</x:v>
      </x:c>
      <x:c r="H227" t="s">
        <x:v>115</x:v>
      </x:c>
      <x:c r="I227" s="6">
        <x:v>29.4802642576542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21.262</x:v>
      </x:c>
      <x:c r="S227" s="8">
        <x:v>138404.12039935405</x:v>
      </x:c>
      <x:c r="T227" s="12">
        <x:v>273882.601732721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338089</x:v>
      </x:c>
      <x:c r="B228" s="1">
        <x:v>45096.57879128638</x:v>
      </x:c>
      <x:c r="C228" s="6">
        <x:v>11.303843535</x:v>
      </x:c>
      <x:c r="D228" s="14" t="s">
        <x:v>120</x:v>
      </x:c>
      <x:c r="E228" s="15">
        <x:v>45071.563713961434</x:v>
      </x:c>
      <x:c r="F228" t="s">
        <x:v>126</x:v>
      </x:c>
      <x:c r="G228" s="6">
        <x:v>83.62336673371604</x:v>
      </x:c>
      <x:c r="H228" t="s">
        <x:v>115</x:v>
      </x:c>
      <x:c r="I228" s="6">
        <x:v>29.4802642576542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21.264</x:v>
      </x:c>
      <x:c r="S228" s="8">
        <x:v>138405.03093670867</x:v>
      </x:c>
      <x:c r="T228" s="12">
        <x:v>273899.0246455573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338098</x:v>
      </x:c>
      <x:c r="B229" s="1">
        <x:v>45096.5788256191</x:v>
      </x:c>
      <x:c r="C229" s="6">
        <x:v>11.353282653333334</x:v>
      </x:c>
      <x:c r="D229" s="14" t="s">
        <x:v>120</x:v>
      </x:c>
      <x:c r="E229" s="15">
        <x:v>45071.563713961434</x:v>
      </x:c>
      <x:c r="F229" t="s">
        <x:v>126</x:v>
      </x:c>
      <x:c r="G229" s="6">
        <x:v>83.59415451984619</x:v>
      </x:c>
      <x:c r="H229" t="s">
        <x:v>115</x:v>
      </x:c>
      <x:c r="I229" s="6">
        <x:v>29.4802642576542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21.268</x:v>
      </x:c>
      <x:c r="S229" s="8">
        <x:v>138407.92239435716</x:v>
      </x:c>
      <x:c r="T229" s="12">
        <x:v>273889.53801496094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338109</x:v>
      </x:c>
      <x:c r="B230" s="1">
        <x:v>45096.57886064076</x:v>
      </x:c>
      <x:c r="C230" s="6">
        <x:v>11.403713838333333</x:v>
      </x:c>
      <x:c r="D230" s="14" t="s">
        <x:v>120</x:v>
      </x:c>
      <x:c r="E230" s="15">
        <x:v>45071.563713961434</x:v>
      </x:c>
      <x:c r="F230" t="s">
        <x:v>126</x:v>
      </x:c>
      <x:c r="G230" s="6">
        <x:v>83.60875904147396</x:v>
      </x:c>
      <x:c r="H230" t="s">
        <x:v>115</x:v>
      </x:c>
      <x:c r="I230" s="6">
        <x:v>29.4802642576542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21.266</x:v>
      </x:c>
      <x:c r="S230" s="8">
        <x:v>138411.69879641806</x:v>
      </x:c>
      <x:c r="T230" s="12">
        <x:v>273891.1428731815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338119</x:v>
      </x:c>
      <x:c r="B231" s="1">
        <x:v>45096.578895017126</x:v>
      </x:c>
      <x:c r="C231" s="6">
        <x:v>11.453215818333334</x:v>
      </x:c>
      <x:c r="D231" s="14" t="s">
        <x:v>120</x:v>
      </x:c>
      <x:c r="E231" s="15">
        <x:v>45071.563713961434</x:v>
      </x:c>
      <x:c r="F231" t="s">
        <x:v>126</x:v>
      </x:c>
      <x:c r="G231" s="6">
        <x:v>83.6123516765168</x:v>
      </x:c>
      <x:c r="H231" t="s">
        <x:v>115</x:v>
      </x:c>
      <x:c r="I231" s="6">
        <x:v>29.474128760778967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21.267</x:v>
      </x:c>
      <x:c r="S231" s="8">
        <x:v>138409.0424753899</x:v>
      </x:c>
      <x:c r="T231" s="12">
        <x:v>273878.9536727423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338129</x:v>
      </x:c>
      <x:c r="B232" s="1">
        <x:v>45096.578930115145</x:v>
      </x:c>
      <x:c r="C232" s="6">
        <x:v>11.50375697</x:v>
      </x:c>
      <x:c r="D232" s="14" t="s">
        <x:v>120</x:v>
      </x:c>
      <x:c r="E232" s="15">
        <x:v>45071.563713961434</x:v>
      </x:c>
      <x:c r="F232" t="s">
        <x:v>126</x:v>
      </x:c>
      <x:c r="G232" s="6">
        <x:v>83.62336673371604</x:v>
      </x:c>
      <x:c r="H232" t="s">
        <x:v>115</x:v>
      </x:c>
      <x:c r="I232" s="6">
        <x:v>29.4802642576542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21.264</x:v>
      </x:c>
      <x:c r="S232" s="8">
        <x:v>138414.61311059448</x:v>
      </x:c>
      <x:c r="T232" s="12">
        <x:v>273889.3029843905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338139</x:v>
      </x:c>
      <x:c r="B233" s="1">
        <x:v>45096.57896458184</x:v>
      </x:c>
      <x:c r="C233" s="6">
        <x:v>11.553388991666667</x:v>
      </x:c>
      <x:c r="D233" s="14" t="s">
        <x:v>120</x:v>
      </x:c>
      <x:c r="E233" s="15">
        <x:v>45071.563713961434</x:v>
      </x:c>
      <x:c r="F233" t="s">
        <x:v>126</x:v>
      </x:c>
      <x:c r="G233" s="6">
        <x:v>83.60875904147396</x:v>
      </x:c>
      <x:c r="H233" t="s">
        <x:v>115</x:v>
      </x:c>
      <x:c r="I233" s="6">
        <x:v>29.4802642576542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21.266</x:v>
      </x:c>
      <x:c r="S233" s="8">
        <x:v>138421.66023311458</x:v>
      </x:c>
      <x:c r="T233" s="12">
        <x:v>273878.4379014947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338149</x:v>
      </x:c>
      <x:c r="B234" s="1">
        <x:v>45096.578999002406</x:v>
      </x:c>
      <x:c r="C234" s="6">
        <x:v>11.602954611666666</x:v>
      </x:c>
      <x:c r="D234" s="14" t="s">
        <x:v>120</x:v>
      </x:c>
      <x:c r="E234" s="15">
        <x:v>45071.563713961434</x:v>
      </x:c>
      <x:c r="F234" t="s">
        <x:v>126</x:v>
      </x:c>
      <x:c r="G234" s="6">
        <x:v>83.59774686049799</x:v>
      </x:c>
      <x:c r="H234" t="s">
        <x:v>115</x:v>
      </x:c>
      <x:c r="I234" s="6">
        <x:v>29.474128760778967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21.269</x:v>
      </x:c>
      <x:c r="S234" s="8">
        <x:v>138418.83375778</x:v>
      </x:c>
      <x:c r="T234" s="12">
        <x:v>273876.2592649033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338159</x:v>
      </x:c>
      <x:c r="B235" s="1">
        <x:v>45096.579034159964</x:v>
      </x:c>
      <x:c r="C235" s="6">
        <x:v>11.653581501666666</x:v>
      </x:c>
      <x:c r="D235" s="14" t="s">
        <x:v>120</x:v>
      </x:c>
      <x:c r="E235" s="15">
        <x:v>45071.563713961434</x:v>
      </x:c>
      <x:c r="F235" t="s">
        <x:v>126</x:v>
      </x:c>
      <x:c r="G235" s="6">
        <x:v>83.58685344771759</x:v>
      </x:c>
      <x:c r="H235" t="s">
        <x:v>115</x:v>
      </x:c>
      <x:c r="I235" s="6">
        <x:v>29.4802642576542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21.269</x:v>
      </x:c>
      <x:c r="S235" s="8">
        <x:v>138427.42769283478</x:v>
      </x:c>
      <x:c r="T235" s="12">
        <x:v>273881.6133175072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338169</x:v>
      </x:c>
      <x:c r="B236" s="1">
        <x:v>45096.579068568484</x:v>
      </x:c>
      <x:c r="C236" s="6">
        <x:v>11.70312976</x:v>
      </x:c>
      <x:c r="D236" s="14" t="s">
        <x:v>120</x:v>
      </x:c>
      <x:c r="E236" s="15">
        <x:v>45071.563713961434</x:v>
      </x:c>
      <x:c r="F236" t="s">
        <x:v>126</x:v>
      </x:c>
      <x:c r="G236" s="6">
        <x:v>83.63426484561657</x:v>
      </x:c>
      <x:c r="H236" t="s">
        <x:v>115</x:v>
      </x:c>
      <x:c r="I236" s="6">
        <x:v>29.474128760778967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21.264</x:v>
      </x:c>
      <x:c r="S236" s="8">
        <x:v>138421.7249965946</x:v>
      </x:c>
      <x:c r="T236" s="12">
        <x:v>273863.26614263596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338179</x:v>
      </x:c>
      <x:c r="B237" s="1">
        <x:v>45096.57910368339</x:v>
      </x:c>
      <x:c r="C237" s="6">
        <x:v>11.753695233333334</x:v>
      </x:c>
      <x:c r="D237" s="14" t="s">
        <x:v>120</x:v>
      </x:c>
      <x:c r="E237" s="15">
        <x:v>45071.563713961434</x:v>
      </x:c>
      <x:c r="F237" t="s">
        <x:v>126</x:v>
      </x:c>
      <x:c r="G237" s="6">
        <x:v>83.58685344771759</x:v>
      </x:c>
      <x:c r="H237" t="s">
        <x:v>115</x:v>
      </x:c>
      <x:c r="I237" s="6">
        <x:v>29.4802642576542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21.269</x:v>
      </x:c>
      <x:c r="S237" s="8">
        <x:v>138420.833311275</x:v>
      </x:c>
      <x:c r="T237" s="12">
        <x:v>273880.2410506568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338189</x:v>
      </x:c>
      <x:c r="B238" s="1">
        <x:v>45096.57913831577</x:v>
      </x:c>
      <x:c r="C238" s="6">
        <x:v>11.803565855</x:v>
      </x:c>
      <x:c r="D238" s="14" t="s">
        <x:v>120</x:v>
      </x:c>
      <x:c r="E238" s="15">
        <x:v>45071.563713961434</x:v>
      </x:c>
      <x:c r="F238" t="s">
        <x:v>126</x:v>
      </x:c>
      <x:c r="G238" s="6">
        <x:v>83.605048872248</x:v>
      </x:c>
      <x:c r="H238" t="s">
        <x:v>115</x:v>
      </x:c>
      <x:c r="I238" s="6">
        <x:v>29.474128760778967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21.268</x:v>
      </x:c>
      <x:c r="S238" s="8">
        <x:v>138426.40393368382</x:v>
      </x:c>
      <x:c r="T238" s="12">
        <x:v>273869.93915861787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338199</x:v>
      </x:c>
      <x:c r="B239" s="1">
        <x:v>45096.57917269868</x:v>
      </x:c>
      <x:c r="C239" s="6">
        <x:v>11.853077246666667</x:v>
      </x:c>
      <x:c r="D239" s="14" t="s">
        <x:v>120</x:v>
      </x:c>
      <x:c r="E239" s="15">
        <x:v>45071.563713961434</x:v>
      </x:c>
      <x:c r="F239" t="s">
        <x:v>126</x:v>
      </x:c>
      <x:c r="G239" s="6">
        <x:v>83.6086423266031</x:v>
      </x:c>
      <x:c r="H239" t="s">
        <x:v>115</x:v>
      </x:c>
      <x:c r="I239" s="6">
        <x:v>29.46799327512599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21.269</x:v>
      </x:c>
      <x:c r="S239" s="8">
        <x:v>138421.19702619273</x:v>
      </x:c>
      <x:c r="T239" s="12">
        <x:v>273867.09356940875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338209</x:v>
      </x:c>
      <x:c r="B240" s="1">
        <x:v>45096.57920779668</x:v>
      </x:c>
      <x:c r="C240" s="6">
        <x:v>11.903618381666666</x:v>
      </x:c>
      <x:c r="D240" s="14" t="s">
        <x:v>120</x:v>
      </x:c>
      <x:c r="E240" s="15">
        <x:v>45071.563713961434</x:v>
      </x:c>
      <x:c r="F240" t="s">
        <x:v>126</x:v>
      </x:c>
      <x:c r="G240" s="6">
        <x:v>83.5940388008937</x:v>
      </x:c>
      <x:c r="H240" t="s">
        <x:v>115</x:v>
      </x:c>
      <x:c r="I240" s="6">
        <x:v>29.46799327512599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21.271</x:v>
      </x:c>
      <x:c r="S240" s="8">
        <x:v>138424.28199713118</x:v>
      </x:c>
      <x:c r="T240" s="12">
        <x:v>273862.7605298199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338219</x:v>
      </x:c>
      <x:c r="B241" s="1">
        <x:v>45096.579242247244</x:v>
      </x:c>
      <x:c r="C241" s="6">
        <x:v>11.953227173333334</x:v>
      </x:c>
      <x:c r="D241" s="14" t="s">
        <x:v>120</x:v>
      </x:c>
      <x:c r="E241" s="15">
        <x:v>45071.563713961434</x:v>
      </x:c>
      <x:c r="F241" t="s">
        <x:v>126</x:v>
      </x:c>
      <x:c r="G241" s="6">
        <x:v>83.6086423266031</x:v>
      </x:c>
      <x:c r="H241" t="s">
        <x:v>115</x:v>
      </x:c>
      <x:c r="I241" s="6">
        <x:v>29.46799327512599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21.269</x:v>
      </x:c>
      <x:c r="S241" s="8">
        <x:v>138416.01224072807</x:v>
      </x:c>
      <x:c r="T241" s="12">
        <x:v>273859.7809222726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338229</x:v>
      </x:c>
      <x:c r="B242" s="1">
        <x:v>45096.57927664822</x:v>
      </x:c>
      <x:c r="C242" s="6">
        <x:v>12.002764588333333</x:v>
      </x:c>
      <x:c r="D242" s="14" t="s">
        <x:v>120</x:v>
      </x:c>
      <x:c r="E242" s="15">
        <x:v>45071.563713961434</x:v>
      </x:c>
      <x:c r="F242" t="s">
        <x:v>126</x:v>
      </x:c>
      <x:c r="G242" s="6">
        <x:v>83.61223674788926</x:v>
      </x:c>
      <x:c r="H242" t="s">
        <x:v>115</x:v>
      </x:c>
      <x:c r="I242" s="6">
        <x:v>29.46185780069527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21.27</x:v>
      </x:c>
      <x:c r="S242" s="8">
        <x:v>138427.32749605158</x:v>
      </x:c>
      <x:c r="T242" s="12">
        <x:v>273856.79527375207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338239</x:v>
      </x:c>
      <x:c r="B243" s="1">
        <x:v>45096.57931178591</x:v>
      </x:c>
      <x:c r="C243" s="6">
        <x:v>12.053362861666667</x:v>
      </x:c>
      <x:c r="D243" s="14" t="s">
        <x:v>120</x:v>
      </x:c>
      <x:c r="E243" s="15">
        <x:v>45071.563713961434</x:v>
      </x:c>
      <x:c r="F243" t="s">
        <x:v>126</x:v>
      </x:c>
      <x:c r="G243" s="6">
        <x:v>83.59774686049799</x:v>
      </x:c>
      <x:c r="H243" t="s">
        <x:v>115</x:v>
      </x:c>
      <x:c r="I243" s="6">
        <x:v>29.474128760778967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21.269</x:v>
      </x:c>
      <x:c r="S243" s="8">
        <x:v>138429.2075995445</x:v>
      </x:c>
      <x:c r="T243" s="12">
        <x:v>273868.4547377033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338250</x:v>
      </x:c>
      <x:c r="B244" s="1">
        <x:v>45096.5793463659</x:v>
      </x:c>
      <x:c r="C244" s="6">
        <x:v>12.103158045</x:v>
      </x:c>
      <x:c r="D244" s="14" t="s">
        <x:v>120</x:v>
      </x:c>
      <x:c r="E244" s="15">
        <x:v>45071.563713961434</x:v>
      </x:c>
      <x:c r="F244" t="s">
        <x:v>126</x:v>
      </x:c>
      <x:c r="G244" s="6">
        <x:v>83.5940388008937</x:v>
      </x:c>
      <x:c r="H244" t="s">
        <x:v>115</x:v>
      </x:c>
      <x:c r="I244" s="6">
        <x:v>29.46799327512599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21.271</x:v>
      </x:c>
      <x:c r="S244" s="8">
        <x:v>138428.78642044455</x:v>
      </x:c>
      <x:c r="T244" s="12">
        <x:v>273863.8478423389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338259</x:v>
      </x:c>
      <x:c r="B245" s="1">
        <x:v>45096.57938152157</x:v>
      </x:c>
      <x:c r="C245" s="6">
        <x:v>12.153782225</x:v>
      </x:c>
      <x:c r="D245" s="14" t="s">
        <x:v>120</x:v>
      </x:c>
      <x:c r="E245" s="15">
        <x:v>45071.563713961434</x:v>
      </x:c>
      <x:c r="F245" t="s">
        <x:v>126</x:v>
      </x:c>
      <x:c r="G245" s="6">
        <x:v>83.57213945402992</x:v>
      </x:c>
      <x:c r="H245" t="s">
        <x:v>115</x:v>
      </x:c>
      <x:c r="I245" s="6">
        <x:v>29.46799327512599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21.274</x:v>
      </x:c>
      <x:c r="S245" s="8">
        <x:v>138432.59484488086</x:v>
      </x:c>
      <x:c r="T245" s="12">
        <x:v>273850.1636110379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338269</x:v>
      </x:c>
      <x:c r="B246" s="1">
        <x:v>45096.579415902306</x:v>
      </x:c>
      <x:c r="C246" s="6">
        <x:v>12.203290473333332</x:v>
      </x:c>
      <x:c r="D246" s="14" t="s">
        <x:v>120</x:v>
      </x:c>
      <x:c r="E246" s="15">
        <x:v>45071.563713961434</x:v>
      </x:c>
      <x:c r="F246" t="s">
        <x:v>126</x:v>
      </x:c>
      <x:c r="G246" s="6">
        <x:v>83.60134016755637</x:v>
      </x:c>
      <x:c r="H246" t="s">
        <x:v>115</x:v>
      </x:c>
      <x:c r="I246" s="6">
        <x:v>29.46799327512599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21.27</x:v>
      </x:c>
      <x:c r="S246" s="8">
        <x:v>138426.38164932185</x:v>
      </x:c>
      <x:c r="T246" s="12">
        <x:v>273855.83969032724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338279</x:v>
      </x:c>
      <x:c r="B247" s="1">
        <x:v>45096.579450294</x:v>
      </x:c>
      <x:c r="C247" s="6">
        <x:v>12.252814508333334</x:v>
      </x:c>
      <x:c r="D247" s="14" t="s">
        <x:v>120</x:v>
      </x:c>
      <x:c r="E247" s="15">
        <x:v>45071.563713961434</x:v>
      </x:c>
      <x:c r="F247" t="s">
        <x:v>126</x:v>
      </x:c>
      <x:c r="G247" s="6">
        <x:v>83.61583213653752</x:v>
      </x:c>
      <x:c r="H247" t="s">
        <x:v>115</x:v>
      </x:c>
      <x:c r="I247" s="6">
        <x:v>29.45572233748726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21.271</x:v>
      </x:c>
      <x:c r="S247" s="8">
        <x:v>138433.7923729478</x:v>
      </x:c>
      <x:c r="T247" s="12">
        <x:v>273847.6105082464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338289</x:v>
      </x:c>
      <x:c r="B248" s="1">
        <x:v>45096.579485368115</x:v>
      </x:c>
      <x:c r="C248" s="6">
        <x:v>12.303321231666667</x:v>
      </x:c>
      <x:c r="D248" s="14" t="s">
        <x:v>120</x:v>
      </x:c>
      <x:c r="E248" s="15">
        <x:v>45071.563713961434</x:v>
      </x:c>
      <x:c r="F248" t="s">
        <x:v>126</x:v>
      </x:c>
      <x:c r="G248" s="6">
        <x:v>83.60122802105148</x:v>
      </x:c>
      <x:c r="H248" t="s">
        <x:v>115</x:v>
      </x:c>
      <x:c r="I248" s="6">
        <x:v>29.45572233748726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21.273</x:v>
      </x:c>
      <x:c r="S248" s="8">
        <x:v>138434.78653670906</x:v>
      </x:c>
      <x:c r="T248" s="12">
        <x:v>273845.8336077899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338299</x:v>
      </x:c>
      <x:c r="B249" s="1">
        <x:v>45096.57951970326</x:v>
      </x:c>
      <x:c r="C249" s="6">
        <x:v>12.352763851666667</x:v>
      </x:c>
      <x:c r="D249" s="14" t="s">
        <x:v>120</x:v>
      </x:c>
      <x:c r="E249" s="15">
        <x:v>45071.563713961434</x:v>
      </x:c>
      <x:c r="F249" t="s">
        <x:v>126</x:v>
      </x:c>
      <x:c r="G249" s="6">
        <x:v>83.59033220556493</x:v>
      </x:c>
      <x:c r="H249" t="s">
        <x:v>115</x:v>
      </x:c>
      <x:c r="I249" s="6">
        <x:v>29.46185780069527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21.273</x:v>
      </x:c>
      <x:c r="S249" s="8">
        <x:v>138441.51668741164</x:v>
      </x:c>
      <x:c r="T249" s="12">
        <x:v>273853.9841782834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338308</x:v>
      </x:c>
      <x:c r="B250" s="1">
        <x:v>45096.57955446186</x:v>
      </x:c>
      <x:c r="C250" s="6">
        <x:v>12.402816236666666</x:v>
      </x:c>
      <x:c r="D250" s="14" t="s">
        <x:v>120</x:v>
      </x:c>
      <x:c r="E250" s="15">
        <x:v>45071.563713961434</x:v>
      </x:c>
      <x:c r="F250" t="s">
        <x:v>126</x:v>
      </x:c>
      <x:c r="G250" s="6">
        <x:v>83.56113723842097</x:v>
      </x:c>
      <x:c r="H250" t="s">
        <x:v>115</x:v>
      </x:c>
      <x:c r="I250" s="6">
        <x:v>29.46185780069527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21.277</x:v>
      </x:c>
      <x:c r="S250" s="8">
        <x:v>138441.34007529603</x:v>
      </x:c>
      <x:c r="T250" s="12">
        <x:v>273843.5038503436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338319</x:v>
      </x:c>
      <x:c r="B251" s="1">
        <x:v>45096.57958958509</x:v>
      </x:c>
      <x:c r="C251" s="6">
        <x:v>12.45339368</x:v>
      </x:c>
      <x:c r="D251" s="14" t="s">
        <x:v>120</x:v>
      </x:c>
      <x:c r="E251" s="15">
        <x:v>45071.563713961434</x:v>
      </x:c>
      <x:c r="F251" t="s">
        <x:v>126</x:v>
      </x:c>
      <x:c r="G251" s="6">
        <x:v>83.59752306538232</x:v>
      </x:c>
      <x:c r="H251" t="s">
        <x:v>115</x:v>
      </x:c>
      <x:c r="I251" s="6">
        <x:v>29.449586885502413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21.275</x:v>
      </x:c>
      <x:c r="S251" s="8">
        <x:v>138440.4039218592</x:v>
      </x:c>
      <x:c r="T251" s="12">
        <x:v>273847.8648011328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338329</x:v>
      </x:c>
      <x:c r="B252" s="1">
        <x:v>45096.57962397465</x:v>
      </x:c>
      <x:c r="C252" s="6">
        <x:v>12.502914648333334</x:v>
      </x:c>
      <x:c r="D252" s="14" t="s">
        <x:v>120</x:v>
      </x:c>
      <x:c r="E252" s="15">
        <x:v>45071.563713961434</x:v>
      </x:c>
      <x:c r="F252" t="s">
        <x:v>126</x:v>
      </x:c>
      <x:c r="G252" s="6">
        <x:v>83.57932778927234</x:v>
      </x:c>
      <x:c r="H252" t="s">
        <x:v>115</x:v>
      </x:c>
      <x:c r="I252" s="6">
        <x:v>29.45572233748726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21.276</x:v>
      </x:c>
      <x:c r="S252" s="8">
        <x:v>138445.2004349618</x:v>
      </x:c>
      <x:c r="T252" s="12">
        <x:v>273837.6322207407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338339</x:v>
      </x:c>
      <x:c r="B253" s="1">
        <x:v>45096.57965912752</x:v>
      </x:c>
      <x:c r="C253" s="6">
        <x:v>12.553534785</x:v>
      </x:c>
      <x:c r="D253" s="14" t="s">
        <x:v>120</x:v>
      </x:c>
      <x:c r="E253" s="15">
        <x:v>45071.563713961434</x:v>
      </x:c>
      <x:c r="F253" t="s">
        <x:v>126</x:v>
      </x:c>
      <x:c r="G253" s="6">
        <x:v>83.57202929592738</x:v>
      </x:c>
      <x:c r="H253" t="s">
        <x:v>115</x:v>
      </x:c>
      <x:c r="I253" s="6">
        <x:v>29.45572233748726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21.277</x:v>
      </x:c>
      <x:c r="S253" s="8">
        <x:v>138442.0704546062</x:v>
      </x:c>
      <x:c r="T253" s="12">
        <x:v>273850.3639126367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338348</x:v>
      </x:c>
      <x:c r="B254" s="1">
        <x:v>45096.57969352954</x:v>
      </x:c>
      <x:c r="C254" s="6">
        <x:v>12.603073686666667</x:v>
      </x:c>
      <x:c r="D254" s="14" t="s">
        <x:v>120</x:v>
      </x:c>
      <x:c r="E254" s="15">
        <x:v>45071.563713961434</x:v>
      </x:c>
      <x:c r="F254" t="s">
        <x:v>126</x:v>
      </x:c>
      <x:c r="G254" s="6">
        <x:v>83.58662707449602</x:v>
      </x:c>
      <x:c r="H254" t="s">
        <x:v>115</x:v>
      </x:c>
      <x:c r="I254" s="6">
        <x:v>29.45572233748726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21.275</x:v>
      </x:c>
      <x:c r="S254" s="8">
        <x:v>138451.18934362414</x:v>
      </x:c>
      <x:c r="T254" s="12">
        <x:v>273844.7488808818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338359</x:v>
      </x:c>
      <x:c r="B255" s="1">
        <x:v>45096.57972863925</x:v>
      </x:c>
      <x:c r="C255" s="6">
        <x:v>12.653631673333333</x:v>
      </x:c>
      <x:c r="D255" s="14" t="s">
        <x:v>120</x:v>
      </x:c>
      <x:c r="E255" s="15">
        <x:v>45071.563713961434</x:v>
      </x:c>
      <x:c r="F255" t="s">
        <x:v>126</x:v>
      </x:c>
      <x:c r="G255" s="6">
        <x:v>83.59752306538232</x:v>
      </x:c>
      <x:c r="H255" t="s">
        <x:v>115</x:v>
      </x:c>
      <x:c r="I255" s="6">
        <x:v>29.449586885502413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21.275</x:v>
      </x:c>
      <x:c r="S255" s="8">
        <x:v>138454.1053153438</x:v>
      </x:c>
      <x:c r="T255" s="12">
        <x:v>273863.36117597076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338369</x:v>
      </x:c>
      <x:c r="B256" s="1">
        <x:v>45096.57976299659</x:v>
      </x:c>
      <x:c r="C256" s="6">
        <x:v>12.703106243333334</x:v>
      </x:c>
      <x:c r="D256" s="14" t="s">
        <x:v>120</x:v>
      </x:c>
      <x:c r="E256" s="15">
        <x:v>45071.563713961434</x:v>
      </x:c>
      <x:c r="F256" t="s">
        <x:v>126</x:v>
      </x:c>
      <x:c r="G256" s="6">
        <x:v>83.58662707449602</x:v>
      </x:c>
      <x:c r="H256" t="s">
        <x:v>115</x:v>
      </x:c>
      <x:c r="I256" s="6">
        <x:v>29.45572233748726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21.275</x:v>
      </x:c>
      <x:c r="S256" s="8">
        <x:v>138451.2442068802</x:v>
      </x:c>
      <x:c r="T256" s="12">
        <x:v>273849.8463196171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338379</x:v>
      </x:c>
      <x:c r="B257" s="1">
        <x:v>45096.57979757726</x:v>
      </x:c>
      <x:c r="C257" s="6">
        <x:v>12.752902401666667</x:v>
      </x:c>
      <x:c r="D257" s="14" t="s">
        <x:v>120</x:v>
      </x:c>
      <x:c r="E257" s="15">
        <x:v>45071.563713961434</x:v>
      </x:c>
      <x:c r="F257" t="s">
        <x:v>126</x:v>
      </x:c>
      <x:c r="G257" s="6">
        <x:v>83.55743468440237</x:v>
      </x:c>
      <x:c r="H257" t="s">
        <x:v>115</x:v>
      </x:c>
      <x:c r="I257" s="6">
        <x:v>29.45572233748726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21.279</x:v>
      </x:c>
      <x:c r="S257" s="8">
        <x:v>138459.1029742157</x:v>
      </x:c>
      <x:c r="T257" s="12">
        <x:v>273854.0468104692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338390</x:v>
      </x:c>
      <x:c r="B258" s="1">
        <x:v>45096.579832679636</x:v>
      </x:c>
      <x:c r="C258" s="6">
        <x:v>12.803449835</x:v>
      </x:c>
      <x:c r="D258" s="14" t="s">
        <x:v>120</x:v>
      </x:c>
      <x:c r="E258" s="15">
        <x:v>45071.563713961434</x:v>
      </x:c>
      <x:c r="F258" t="s">
        <x:v>126</x:v>
      </x:c>
      <x:c r="G258" s="6">
        <x:v>83.58292340767137</x:v>
      </x:c>
      <x:c r="H258" t="s">
        <x:v>115</x:v>
      </x:c>
      <x:c r="I258" s="6">
        <x:v>29.449586885502413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21.277</x:v>
      </x:c>
      <x:c r="S258" s="8">
        <x:v>138463.05430240542</x:v>
      </x:c>
      <x:c r="T258" s="12">
        <x:v>273847.12392115186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338398</x:v>
      </x:c>
      <x:c r="B259" s="1">
        <x:v>45096.57986708755</x:v>
      </x:c>
      <x:c r="C259" s="6">
        <x:v>12.852997231666667</x:v>
      </x:c>
      <x:c r="D259" s="14" t="s">
        <x:v>120</x:v>
      </x:c>
      <x:c r="E259" s="15">
        <x:v>45071.563713961434</x:v>
      </x:c>
      <x:c r="F259" t="s">
        <x:v>126</x:v>
      </x:c>
      <x:c r="G259" s="6">
        <x:v>83.54284323897805</x:v>
      </x:c>
      <x:c r="H259" t="s">
        <x:v>115</x:v>
      </x:c>
      <x:c r="I259" s="6">
        <x:v>29.45572233748726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21.281</x:v>
      </x:c>
      <x:c r="S259" s="8">
        <x:v>138462.1690610001</x:v>
      </x:c>
      <x:c r="T259" s="12">
        <x:v>273845.115653022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338409</x:v>
      </x:c>
      <x:c r="B260" s="1">
        <x:v>45096.57990217744</x:v>
      </x:c>
      <x:c r="C260" s="6">
        <x:v>12.903526658333334</x:v>
      </x:c>
      <x:c r="D260" s="14" t="s">
        <x:v>120</x:v>
      </x:c>
      <x:c r="E260" s="15">
        <x:v>45071.563713961434</x:v>
      </x:c>
      <x:c r="F260" t="s">
        <x:v>126</x:v>
      </x:c>
      <x:c r="G260" s="6">
        <x:v>83.56832691740904</x:v>
      </x:c>
      <x:c r="H260" t="s">
        <x:v>115</x:v>
      </x:c>
      <x:c r="I260" s="6">
        <x:v>29.449586885502413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21.279</x:v>
      </x:c>
      <x:c r="S260" s="8">
        <x:v>138457.0936588213</x:v>
      </x:c>
      <x:c r="T260" s="12">
        <x:v>273845.84314582305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338419</x:v>
      </x:c>
      <x:c r="B261" s="1">
        <x:v>45096.57993655771</x:v>
      </x:c>
      <x:c r="C261" s="6">
        <x:v>12.953034253333334</x:v>
      </x:c>
      <x:c r="D261" s="14" t="s">
        <x:v>120</x:v>
      </x:c>
      <x:c r="E261" s="15">
        <x:v>45071.563713961434</x:v>
      </x:c>
      <x:c r="F261" t="s">
        <x:v>126</x:v>
      </x:c>
      <x:c r="G261" s="6">
        <x:v>83.57922120507952</x:v>
      </x:c>
      <x:c r="H261" t="s">
        <x:v>115</x:v>
      </x:c>
      <x:c r="I261" s="6">
        <x:v>29.443451444738912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21.279</x:v>
      </x:c>
      <x:c r="S261" s="8">
        <x:v>138458.56866267405</x:v>
      </x:c>
      <x:c r="T261" s="12">
        <x:v>273834.313231568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338429</x:v>
      </x:c>
      <x:c r="B262" s="1">
        <x:v>45096.579971650244</x:v>
      </x:c>
      <x:c r="C262" s="6">
        <x:v>13.0035675</x:v>
      </x:c>
      <x:c r="D262" s="14" t="s">
        <x:v>120</x:v>
      </x:c>
      <x:c r="E262" s="15">
        <x:v>45071.563713961434</x:v>
      </x:c>
      <x:c r="F262" t="s">
        <x:v>126</x:v>
      </x:c>
      <x:c r="G262" s="6">
        <x:v>83.58651999383405</x:v>
      </x:c>
      <x:c r="H262" t="s">
        <x:v>115</x:v>
      </x:c>
      <x:c r="I262" s="6">
        <x:v>29.443451444738912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21.278</x:v>
      </x:c>
      <x:c r="S262" s="8">
        <x:v>138464.35454772552</x:v>
      </x:c>
      <x:c r="T262" s="12">
        <x:v>273840.34218769823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338439</x:v>
      </x:c>
      <x:c r="B263" s="1">
        <x:v>45096.58000625044</x:v>
      </x:c>
      <x:c r="C263" s="6">
        <x:v>13.05339179</x:v>
      </x:c>
      <x:c r="D263" s="14" t="s">
        <x:v>120</x:v>
      </x:c>
      <x:c r="E263" s="15">
        <x:v>45071.563713961434</x:v>
      </x:c>
      <x:c r="F263" t="s">
        <x:v>126</x:v>
      </x:c>
      <x:c r="G263" s="6">
        <x:v>83.56462600263546</x:v>
      </x:c>
      <x:c r="H263" t="s">
        <x:v>115</x:v>
      </x:c>
      <x:c r="I263" s="6">
        <x:v>29.443451444738912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21.281</x:v>
      </x:c>
      <x:c r="S263" s="8">
        <x:v>138460.15354288384</x:v>
      </x:c>
      <x:c r="T263" s="12">
        <x:v>273814.00476689334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338448</x:v>
      </x:c>
      <x:c r="B264" s="1">
        <x:v>45096.580040669694</x:v>
      </x:c>
      <x:c r="C264" s="6">
        <x:v>13.102955513333333</x:v>
      </x:c>
      <x:c r="D264" s="14" t="s">
        <x:v>120</x:v>
      </x:c>
      <x:c r="E264" s="15">
        <x:v>45071.563713961434</x:v>
      </x:c>
      <x:c r="F264" t="s">
        <x:v>126</x:v>
      </x:c>
      <x:c r="G264" s="6">
        <x:v>83.58651999383405</x:v>
      </x:c>
      <x:c r="H264" t="s">
        <x:v>115</x:v>
      </x:c>
      <x:c r="I264" s="6">
        <x:v>29.443451444738912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21.278</x:v>
      </x:c>
      <x:c r="S264" s="8">
        <x:v>138459.2824203293</x:v>
      </x:c>
      <x:c r="T264" s="12">
        <x:v>273838.7498775404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338459</x:v>
      </x:c>
      <x:c r="B265" s="1">
        <x:v>45096.58007568375</x:v>
      </x:c>
      <x:c r="C265" s="6">
        <x:v>13.153375746666667</x:v>
      </x:c>
      <x:c r="D265" s="14" t="s">
        <x:v>120</x:v>
      </x:c>
      <x:c r="E265" s="15">
        <x:v>45071.563713961434</x:v>
      </x:c>
      <x:c r="F265" t="s">
        <x:v>126</x:v>
      </x:c>
      <x:c r="G265" s="6">
        <x:v>83.56822311340905</x:v>
      </x:c>
      <x:c r="H265" t="s">
        <x:v>115</x:v>
      </x:c>
      <x:c r="I265" s="6">
        <x:v>29.43731601519812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21.282</x:v>
      </x:c>
      <x:c r="S265" s="8">
        <x:v>138466.82847283862</x:v>
      </x:c>
      <x:c r="T265" s="12">
        <x:v>273825.0252011153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338469</x:v>
      </x:c>
      <x:c r="B266" s="1">
        <x:v>45096.580110680494</x:v>
      </x:c>
      <x:c r="C266" s="6">
        <x:v>13.20377106</x:v>
      </x:c>
      <x:c r="D266" s="14" t="s">
        <x:v>120</x:v>
      </x:c>
      <x:c r="E266" s="15">
        <x:v>45071.563713961434</x:v>
      </x:c>
      <x:c r="F266" t="s">
        <x:v>126</x:v>
      </x:c>
      <x:c r="G266" s="6">
        <x:v>83.56822311340905</x:v>
      </x:c>
      <x:c r="H266" t="s">
        <x:v>115</x:v>
      </x:c>
      <x:c r="I266" s="6">
        <x:v>29.43731601519812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21.282</x:v>
      </x:c>
      <x:c r="S266" s="8">
        <x:v>138471.31412891336</x:v>
      </x:c>
      <x:c r="T266" s="12">
        <x:v>273836.3530308134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338478</x:v>
      </x:c>
      <x:c r="B267" s="1">
        <x:v>45096.58014512112</x:v>
      </x:c>
      <x:c r="C267" s="6">
        <x:v>13.253365563333332</x:v>
      </x:c>
      <x:c r="D267" s="14" t="s">
        <x:v>120</x:v>
      </x:c>
      <x:c r="E267" s="15">
        <x:v>45071.563713961434</x:v>
      </x:c>
      <x:c r="F267" t="s">
        <x:v>126</x:v>
      </x:c>
      <x:c r="G267" s="6">
        <x:v>83.60101594751896</x:v>
      </x:c>
      <x:c r="H267" t="s">
        <x:v>115</x:v>
      </x:c>
      <x:c r="I267" s="6">
        <x:v>29.43118059687913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21.279</x:v>
      </x:c>
      <x:c r="S267" s="8">
        <x:v>138468.0758892436</x:v>
      </x:c>
      <x:c r="T267" s="12">
        <x:v>273836.69810460333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338489</x:v>
      </x:c>
      <x:c r="B268" s="1">
        <x:v>45096.58017948629</x:v>
      </x:c>
      <x:c r="C268" s="6">
        <x:v>13.302851415</x:v>
      </x:c>
      <x:c r="D268" s="14" t="s">
        <x:v>120</x:v>
      </x:c>
      <x:c r="E268" s="15">
        <x:v>45071.563713961434</x:v>
      </x:c>
      <x:c r="F268" t="s">
        <x:v>126</x:v>
      </x:c>
      <x:c r="G268" s="6">
        <x:v>83.53544509470768</x:v>
      </x:c>
      <x:c r="H268" t="s">
        <x:v>115</x:v>
      </x:c>
      <x:c r="I268" s="6">
        <x:v>29.443451444738912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21.285</x:v>
      </x:c>
      <x:c r="S268" s="8">
        <x:v>138474.77776593278</x:v>
      </x:c>
      <x:c r="T268" s="12">
        <x:v>273830.6627914432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338499</x:v>
      </x:c>
      <x:c r="B269" s="1">
        <x:v>45096.58021457937</x:v>
      </x:c>
      <x:c r="C269" s="6">
        <x:v>13.353385451666666</x:v>
      </x:c>
      <x:c r="D269" s="14" t="s">
        <x:v>120</x:v>
      </x:c>
      <x:c r="E269" s="15">
        <x:v>45071.563713961434</x:v>
      </x:c>
      <x:c r="F269" t="s">
        <x:v>126</x:v>
      </x:c>
      <x:c r="G269" s="6">
        <x:v>83.56822311340905</x:v>
      </x:c>
      <x:c r="H269" t="s">
        <x:v>115</x:v>
      </x:c>
      <x:c r="I269" s="6">
        <x:v>29.43731601519812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21.282</x:v>
      </x:c>
      <x:c r="S269" s="8">
        <x:v>138464.15406945572</x:v>
      </x:c>
      <x:c r="T269" s="12">
        <x:v>273830.4039211392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338508</x:v>
      </x:c>
      <x:c r="B270" s="1">
        <x:v>45096.58024890324</x:v>
      </x:c>
      <x:c r="C270" s="6">
        <x:v>13.402811813333333</x:v>
      </x:c>
      <x:c r="D270" s="14" t="s">
        <x:v>120</x:v>
      </x:c>
      <x:c r="E270" s="15">
        <x:v>45071.563713961434</x:v>
      </x:c>
      <x:c r="F270" t="s">
        <x:v>126</x:v>
      </x:c>
      <x:c r="G270" s="6">
        <x:v>83.5755204667035</x:v>
      </x:c>
      <x:c r="H270" t="s">
        <x:v>115</x:v>
      </x:c>
      <x:c r="I270" s="6">
        <x:v>29.43731601519812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21.281</x:v>
      </x:c>
      <x:c r="S270" s="8">
        <x:v>138477.06831063173</x:v>
      </x:c>
      <x:c r="T270" s="12">
        <x:v>273825.7001042796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338519</x:v>
      </x:c>
      <x:c r="B271" s="1">
        <x:v>45096.58028392484</x:v>
      </x:c>
      <x:c r="C271" s="6">
        <x:v>13.453242928333333</x:v>
      </x:c>
      <x:c r="D271" s="14" t="s">
        <x:v>120</x:v>
      </x:c>
      <x:c r="E271" s="15">
        <x:v>45071.563713961434</x:v>
      </x:c>
      <x:c r="F271" t="s">
        <x:v>126</x:v>
      </x:c>
      <x:c r="G271" s="6">
        <x:v>83.57911869379468</x:v>
      </x:c>
      <x:c r="H271" t="s">
        <x:v>115</x:v>
      </x:c>
      <x:c r="I271" s="6">
        <x:v>29.43118059687913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21.282</x:v>
      </x:c>
      <x:c r="S271" s="8">
        <x:v>138467.66232919152</x:v>
      </x:c>
      <x:c r="T271" s="12">
        <x:v>273820.58751059737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338529</x:v>
      </x:c>
      <x:c r="B272" s="1">
        <x:v>45096.58031834641</x:v>
      </x:c>
      <x:c r="C272" s="6">
        <x:v>13.502809976666667</x:v>
      </x:c>
      <x:c r="D272" s="14" t="s">
        <x:v>120</x:v>
      </x:c>
      <x:c r="E272" s="15">
        <x:v>45071.563713961434</x:v>
      </x:c>
      <x:c r="F272" t="s">
        <x:v>126</x:v>
      </x:c>
      <x:c r="G272" s="6">
        <x:v>83.56452448272417</x:v>
      </x:c>
      <x:c r="H272" t="s">
        <x:v>115</x:v>
      </x:c>
      <x:c r="I272" s="6">
        <x:v>29.43118059687913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21.284</x:v>
      </x:c>
      <x:c r="S272" s="8">
        <x:v>138465.2237322809</x:v>
      </x:c>
      <x:c r="T272" s="12">
        <x:v>273822.6231362496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338541</x:v>
      </x:c>
      <x:c r="B273" s="1">
        <x:v>45096.58035367189</x:v>
      </x:c>
      <x:c r="C273" s="6">
        <x:v>13.553678673333334</x:v>
      </x:c>
      <x:c r="D273" s="14" t="s">
        <x:v>120</x:v>
      </x:c>
      <x:c r="E273" s="15">
        <x:v>45071.563713961434</x:v>
      </x:c>
      <x:c r="F273" t="s">
        <x:v>126</x:v>
      </x:c>
      <x:c r="G273" s="6">
        <x:v>83.5536307811282</x:v>
      </x:c>
      <x:c r="H273" t="s">
        <x:v>115</x:v>
      </x:c>
      <x:c r="I273" s="6">
        <x:v>29.43731601519812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21.284</x:v>
      </x:c>
      <x:c r="S273" s="8">
        <x:v>138473.59162219916</x:v>
      </x:c>
      <x:c r="T273" s="12">
        <x:v>273821.57568427525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338549</x:v>
      </x:c>
      <x:c r="B274" s="1">
        <x:v>45096.580388032664</x:v>
      </x:c>
      <x:c r="C274" s="6">
        <x:v>13.603158185</x:v>
      </x:c>
      <x:c r="D274" s="14" t="s">
        <x:v>120</x:v>
      </x:c>
      <x:c r="E274" s="15">
        <x:v>45071.563713961434</x:v>
      </x:c>
      <x:c r="F274" t="s">
        <x:v>126</x:v>
      </x:c>
      <x:c r="G274" s="6">
        <x:v>83.61551716156855</x:v>
      </x:c>
      <x:c r="H274" t="s">
        <x:v>115</x:v>
      </x:c>
      <x:c r="I274" s="6">
        <x:v>29.418909793907915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21.28</x:v>
      </x:c>
      <x:c r="S274" s="8">
        <x:v>138476.58309866308</x:v>
      </x:c>
      <x:c r="T274" s="12">
        <x:v>273818.066939083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338559</x:v>
      </x:c>
      <x:c r="B275" s="1">
        <x:v>45096.58042314474</x:v>
      </x:c>
      <x:c r="C275" s="6">
        <x:v>13.653719575</x:v>
      </x:c>
      <x:c r="D275" s="14" t="s">
        <x:v>120</x:v>
      </x:c>
      <x:c r="E275" s="15">
        <x:v>45071.563713961434</x:v>
      </x:c>
      <x:c r="F275" t="s">
        <x:v>126</x:v>
      </x:c>
      <x:c r="G275" s="6">
        <x:v>83.55722856425918</x:v>
      </x:c>
      <x:c r="H275" t="s">
        <x:v>115</x:v>
      </x:c>
      <x:c r="I275" s="6">
        <x:v>29.43118059687913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21.285</x:v>
      </x:c>
      <x:c r="S275" s="8">
        <x:v>138474.00185759962</x:v>
      </x:c>
      <x:c r="T275" s="12">
        <x:v>273819.32351545483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338569</x:v>
      </x:c>
      <x:c r="B276" s="1">
        <x:v>45096.580457536584</x:v>
      </x:c>
      <x:c r="C276" s="6">
        <x:v>13.703243831666667</x:v>
      </x:c>
      <x:c r="D276" s="14" t="s">
        <x:v>120</x:v>
      </x:c>
      <x:c r="E276" s="15">
        <x:v>45071.563713961434</x:v>
      </x:c>
      <x:c r="F276" t="s">
        <x:v>126</x:v>
      </x:c>
      <x:c r="G276" s="6">
        <x:v>83.54263910088059</x:v>
      </x:c>
      <x:c r="H276" t="s">
        <x:v>115</x:v>
      </x:c>
      <x:c r="I276" s="6">
        <x:v>29.43118059687913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21.287</x:v>
      </x:c>
      <x:c r="S276" s="8">
        <x:v>138470.03092343314</x:v>
      </x:c>
      <x:c r="T276" s="12">
        <x:v>273813.664328089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338579</x:v>
      </x:c>
      <x:c r="B277" s="1">
        <x:v>45096.58049212042</x:v>
      </x:c>
      <x:c r="C277" s="6">
        <x:v>13.753044553333334</x:v>
      </x:c>
      <x:c r="D277" s="14" t="s">
        <x:v>120</x:v>
      </x:c>
      <x:c r="E277" s="15">
        <x:v>45071.563713961434</x:v>
      </x:c>
      <x:c r="F277" t="s">
        <x:v>126</x:v>
      </x:c>
      <x:c r="G277" s="6">
        <x:v>83.54993343701724</x:v>
      </x:c>
      <x:c r="H277" t="s">
        <x:v>115</x:v>
      </x:c>
      <x:c r="I277" s="6">
        <x:v>29.43118059687913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21.285999999999998</x:v>
      </x:c>
      <x:c r="S277" s="8">
        <x:v>138473.02644257934</x:v>
      </x:c>
      <x:c r="T277" s="12">
        <x:v>273811.02220197016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338589</x:v>
      </x:c>
      <x:c r="B278" s="1">
        <x:v>45096.58052724447</x:v>
      </x:c>
      <x:c r="C278" s="6">
        <x:v>13.80362319</x:v>
      </x:c>
      <x:c r="D278" s="14" t="s">
        <x:v>120</x:v>
      </x:c>
      <x:c r="E278" s="15">
        <x:v>45071.563713961434</x:v>
      </x:c>
      <x:c r="F278" t="s">
        <x:v>126</x:v>
      </x:c>
      <x:c r="G278" s="6">
        <x:v>83.54263910088059</x:v>
      </x:c>
      <x:c r="H278" t="s">
        <x:v>115</x:v>
      </x:c>
      <x:c r="I278" s="6">
        <x:v>29.43118059687913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21.287</x:v>
      </x:c>
      <x:c r="S278" s="8">
        <x:v>138471.7290654481</x:v>
      </x:c>
      <x:c r="T278" s="12">
        <x:v>273794.74176424666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338599</x:v>
      </x:c>
      <x:c r="B279" s="1">
        <x:v>45096.58056192013</x:v>
      </x:c>
      <x:c r="C279" s="6">
        <x:v>13.853556136666667</x:v>
      </x:c>
      <x:c r="D279" s="14" t="s">
        <x:v>120</x:v>
      </x:c>
      <x:c r="E279" s="15">
        <x:v>45071.563713961434</x:v>
      </x:c>
      <x:c r="F279" t="s">
        <x:v>126</x:v>
      </x:c>
      <x:c r="G279" s="6">
        <x:v>83.54993343701724</x:v>
      </x:c>
      <x:c r="H279" t="s">
        <x:v>115</x:v>
      </x:c>
      <x:c r="I279" s="6">
        <x:v>29.43118059687913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21.285999999999998</x:v>
      </x:c>
      <x:c r="S279" s="8">
        <x:v>138487.03067457266</x:v>
      </x:c>
      <x:c r="T279" s="12">
        <x:v>273812.87499449257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338609</x:v>
      </x:c>
      <x:c r="B280" s="1">
        <x:v>45096.580596292966</x:v>
      </x:c>
      <x:c r="C280" s="6">
        <x:v>13.90305302</x:v>
      </x:c>
      <x:c r="D280" s="14" t="s">
        <x:v>120</x:v>
      </x:c>
      <x:c r="E280" s="15">
        <x:v>45071.563713961434</x:v>
      </x:c>
      <x:c r="F280" t="s">
        <x:v>126</x:v>
      </x:c>
      <x:c r="G280" s="6">
        <x:v>83.53894386306732</x:v>
      </x:c>
      <x:c r="H280" t="s">
        <x:v>115</x:v>
      </x:c>
      <x:c r="I280" s="6">
        <x:v>29.425045189782395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21.288999999999998</x:v>
      </x:c>
      <x:c r="S280" s="8">
        <x:v>138475.389583531</x:v>
      </x:c>
      <x:c r="T280" s="12">
        <x:v>273802.1223969762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338619</x:v>
      </x:c>
      <x:c r="B281" s="1">
        <x:v>45096.580631500205</x:v>
      </x:c>
      <x:c r="C281" s="6">
        <x:v>13.953751446666667</x:v>
      </x:c>
      <x:c r="D281" s="14" t="s">
        <x:v>120</x:v>
      </x:c>
      <x:c r="E281" s="15">
        <x:v>45071.563713961434</x:v>
      </x:c>
      <x:c r="F281" t="s">
        <x:v>126</x:v>
      </x:c>
      <x:c r="G281" s="6">
        <x:v>83.54983698068219</x:v>
      </x:c>
      <x:c r="H281" t="s">
        <x:v>115</x:v>
      </x:c>
      <x:c r="I281" s="6">
        <x:v>29.418909793907915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21.288999999999998</x:v>
      </x:c>
      <x:c r="S281" s="8">
        <x:v>138483.79175576512</x:v>
      </x:c>
      <x:c r="T281" s="12">
        <x:v>273798.97203313024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338629</x:v>
      </x:c>
      <x:c r="B282" s="1">
        <x:v>45096.58066600063</x:v>
      </x:c>
      <x:c r="C282" s="6">
        <x:v>14.003432055</x:v>
      </x:c>
      <x:c r="D282" s="14" t="s">
        <x:v>120</x:v>
      </x:c>
      <x:c r="E282" s="15">
        <x:v>45071.563713961434</x:v>
      </x:c>
      <x:c r="F282" t="s">
        <x:v>126</x:v>
      </x:c>
      <x:c r="G282" s="6">
        <x:v>83.56442703673069</x:v>
      </x:c>
      <x:c r="H282" t="s">
        <x:v>115</x:v>
      </x:c>
      <x:c r="I282" s="6">
        <x:v>29.418909793907915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21.287</x:v>
      </x:c>
      <x:c r="S282" s="8">
        <x:v>138486.91263593818</x:v>
      </x:c>
      <x:c r="T282" s="12">
        <x:v>273806.4039070652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338639</x:v>
      </x:c>
      <x:c r="B283" s="1">
        <x:v>45096.580700387705</x:v>
      </x:c>
      <x:c r="C283" s="6">
        <x:v>14.05294945</x:v>
      </x:c>
      <x:c r="D283" s="14" t="s">
        <x:v>120</x:v>
      </x:c>
      <x:c r="E283" s="15">
        <x:v>45071.563713961434</x:v>
      </x:c>
      <x:c r="F283" t="s">
        <x:v>126</x:v>
      </x:c>
      <x:c r="G283" s="6">
        <x:v>83.5462375563622</x:v>
      </x:c>
      <x:c r="H283" t="s">
        <x:v>115</x:v>
      </x:c>
      <x:c r="I283" s="6">
        <x:v>29.425045189782395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21.288</x:v>
      </x:c>
      <x:c r="S283" s="8">
        <x:v>138489.32929282353</x:v>
      </x:c>
      <x:c r="T283" s="12">
        <x:v>273803.56906565867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338649</x:v>
      </x:c>
      <x:c r="B284" s="1">
        <x:v>45096.58073556254</x:v>
      </x:c>
      <x:c r="C284" s="6">
        <x:v>14.103601205</x:v>
      </x:c>
      <x:c r="D284" s="14" t="s">
        <x:v>120</x:v>
      </x:c>
      <x:c r="E284" s="15">
        <x:v>45071.563713961434</x:v>
      </x:c>
      <x:c r="F284" t="s">
        <x:v>126</x:v>
      </x:c>
      <x:c r="G284" s="6">
        <x:v>83.54983698068219</x:v>
      </x:c>
      <x:c r="H284" t="s">
        <x:v>115</x:v>
      </x:c>
      <x:c r="I284" s="6">
        <x:v>29.418909793907915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21.288999999999998</x:v>
      </x:c>
      <x:c r="S284" s="8">
        <x:v>138495.18240973444</x:v>
      </x:c>
      <x:c r="T284" s="12">
        <x:v>273802.5089467895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338659</x:v>
      </x:c>
      <x:c r="B285" s="1">
        <x:v>45096.580769975655</x:v>
      </x:c>
      <x:c r="C285" s="6">
        <x:v>14.153156098333334</x:v>
      </x:c>
      <x:c r="D285" s="14" t="s">
        <x:v>120</x:v>
      </x:c>
      <x:c r="E285" s="15">
        <x:v>45071.563713961434</x:v>
      </x:c>
      <x:c r="F285" t="s">
        <x:v>126</x:v>
      </x:c>
      <x:c r="G285" s="6">
        <x:v>83.5607321550755</x:v>
      </x:c>
      <x:c r="H285" t="s">
        <x:v>115</x:v>
      </x:c>
      <x:c r="I285" s="6">
        <x:v>29.41277440925569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21.288999999999998</x:v>
      </x:c>
      <x:c r="S285" s="8">
        <x:v>138490.4721613429</x:v>
      </x:c>
      <x:c r="T285" s="12">
        <x:v>273817.11057808716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338669</x:v>
      </x:c>
      <x:c r="B286" s="1">
        <x:v>45096.58080513679</x:v>
      </x:c>
      <x:c r="C286" s="6">
        <x:v>14.203788143333334</x:v>
      </x:c>
      <x:c r="D286" s="14" t="s">
        <x:v>120</x:v>
      </x:c>
      <x:c r="E286" s="15">
        <x:v>45071.563713961434</x:v>
      </x:c>
      <x:c r="F286" t="s">
        <x:v>126</x:v>
      </x:c>
      <x:c r="G286" s="6">
        <x:v>83.54614338440697</x:v>
      </x:c>
      <x:c r="H286" t="s">
        <x:v>115</x:v>
      </x:c>
      <x:c r="I286" s="6">
        <x:v>29.41277440925569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21.291</x:v>
      </x:c>
      <x:c r="S286" s="8">
        <x:v>138493.3348741116</x:v>
      </x:c>
      <x:c r="T286" s="12">
        <x:v>273812.16913138307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338679</x:v>
      </x:c>
      <x:c r="B287" s="1">
        <x:v>45096.58083954638</x:v>
      </x:c>
      <x:c r="C287" s="6">
        <x:v>14.253337941666667</x:v>
      </x:c>
      <x:c r="D287" s="14" t="s">
        <x:v>120</x:v>
      </x:c>
      <x:c r="E287" s="15">
        <x:v>45071.563713961434</x:v>
      </x:c>
      <x:c r="F287" t="s">
        <x:v>126</x:v>
      </x:c>
      <x:c r="G287" s="6">
        <x:v>83.54614338440697</x:v>
      </x:c>
      <x:c r="H287" t="s">
        <x:v>115</x:v>
      </x:c>
      <x:c r="I287" s="6">
        <x:v>29.41277440925569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21.291</x:v>
      </x:c>
      <x:c r="S287" s="8">
        <x:v>138489.06186813302</x:v>
      </x:c>
      <x:c r="T287" s="12">
        <x:v>273800.71213151305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338688</x:v>
      </x:c>
      <x:c r="B288" s="1">
        <x:v>45096.58087414616</x:v>
      </x:c>
      <x:c r="C288" s="6">
        <x:v>14.303161621666666</x:v>
      </x:c>
      <x:c r="D288" s="14" t="s">
        <x:v>120</x:v>
      </x:c>
      <x:c r="E288" s="15">
        <x:v>45071.563713961434</x:v>
      </x:c>
      <x:c r="F288" t="s">
        <x:v>126</x:v>
      </x:c>
      <x:c r="G288" s="6">
        <x:v>83.53525008845169</x:v>
      </x:c>
      <x:c r="H288" t="s">
        <x:v>115</x:v>
      </x:c>
      <x:c r="I288" s="6">
        <x:v>29.418909793907915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21.291</x:v>
      </x:c>
      <x:c r="S288" s="8">
        <x:v>138487.3616645675</x:v>
      </x:c>
      <x:c r="T288" s="12">
        <x:v>273808.2079562806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338697</x:v>
      </x:c>
      <x:c r="B289" s="1">
        <x:v>45096.58090872458</x:v>
      </x:c>
      <x:c r="C289" s="6">
        <x:v>14.352954548333333</x:v>
      </x:c>
      <x:c r="D289" s="14" t="s">
        <x:v>120</x:v>
      </x:c>
      <x:c r="E289" s="15">
        <x:v>45071.563713961434</x:v>
      </x:c>
      <x:c r="F289" t="s">
        <x:v>126</x:v>
      </x:c>
      <x:c r="G289" s="6">
        <x:v>83.5607321550755</x:v>
      </x:c>
      <x:c r="H289" t="s">
        <x:v>115</x:v>
      </x:c>
      <x:c r="I289" s="6">
        <x:v>29.41277440925569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21.288999999999998</x:v>
      </x:c>
      <x:c r="S289" s="8">
        <x:v>138490.1096880202</x:v>
      </x:c>
      <x:c r="T289" s="12">
        <x:v>273803.7094305668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338709</x:v>
      </x:c>
      <x:c r="B290" s="1">
        <x:v>45096.58094392765</x:v>
      </x:c>
      <x:c r="C290" s="6">
        <x:v>14.403646966666667</x:v>
      </x:c>
      <x:c r="D290" s="14" t="s">
        <x:v>120</x:v>
      </x:c>
      <x:c r="E290" s="15">
        <x:v>45071.563713961434</x:v>
      </x:c>
      <x:c r="F290" t="s">
        <x:v>126</x:v>
      </x:c>
      <x:c r="G290" s="6">
        <x:v>83.55343737427228</x:v>
      </x:c>
      <x:c r="H290" t="s">
        <x:v>115</x:v>
      </x:c>
      <x:c r="I290" s="6">
        <x:v>29.41277440925569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21.29</x:v>
      </x:c>
      <x:c r="S290" s="8">
        <x:v>138491.27517744218</x:v>
      </x:c>
      <x:c r="T290" s="12">
        <x:v>273792.88209263317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338719</x:v>
      </x:c>
      <x:c r="B291" s="1">
        <x:v>45096.580978371945</x:v>
      </x:c>
      <x:c r="C291" s="6">
        <x:v>14.453246755</x:v>
      </x:c>
      <x:c r="D291" s="14" t="s">
        <x:v>120</x:v>
      </x:c>
      <x:c r="E291" s="15">
        <x:v>45071.563713961434</x:v>
      </x:c>
      <x:c r="F291" t="s">
        <x:v>126</x:v>
      </x:c>
      <x:c r="G291" s="6">
        <x:v>83.53155777701947</x:v>
      </x:c>
      <x:c r="H291" t="s">
        <x:v>115</x:v>
      </x:c>
      <x:c r="I291" s="6">
        <x:v>29.41277440925569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21.293</x:v>
      </x:c>
      <x:c r="S291" s="8">
        <x:v>138494.55103781907</x:v>
      </x:c>
      <x:c r="T291" s="12">
        <x:v>273800.6490629287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338729</x:v>
      </x:c>
      <x:c r="B292" s="1">
        <x:v>45096.581012804774</x:v>
      </x:c>
      <x:c r="C292" s="6">
        <x:v>14.50283003</x:v>
      </x:c>
      <x:c r="D292" s="14" t="s">
        <x:v>120</x:v>
      </x:c>
      <x:c r="E292" s="15">
        <x:v>45071.563713961434</x:v>
      </x:c>
      <x:c r="F292" t="s">
        <x:v>126</x:v>
      </x:c>
      <x:c r="G292" s="6">
        <x:v>83.53876058281396</x:v>
      </x:c>
      <x:c r="H292" t="s">
        <x:v>115</x:v>
      </x:c>
      <x:c r="I292" s="6">
        <x:v>29.400503673616186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21.294999999999998</x:v>
      </x:c>
      <x:c r="S292" s="8">
        <x:v>138501.2434180403</x:v>
      </x:c>
      <x:c r="T292" s="12">
        <x:v>273795.1406182371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338739</x:v>
      </x:c>
      <x:c r="B293" s="1">
        <x:v>45096.58104795847</x:v>
      </x:c>
      <x:c r="C293" s="6">
        <x:v>14.553451348333333</x:v>
      </x:c>
      <x:c r="D293" s="14" t="s">
        <x:v>120</x:v>
      </x:c>
      <x:c r="E293" s="15">
        <x:v>45071.563713961434</x:v>
      </x:c>
      <x:c r="F293" t="s">
        <x:v>126</x:v>
      </x:c>
      <x:c r="G293" s="6">
        <x:v>83.53885018536194</x:v>
      </x:c>
      <x:c r="H293" t="s">
        <x:v>115</x:v>
      </x:c>
      <x:c r="I293" s="6">
        <x:v>29.41277440925569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21.291999999999998</x:v>
      </x:c>
      <x:c r="S293" s="8">
        <x:v>138502.67614368198</x:v>
      </x:c>
      <x:c r="T293" s="12">
        <x:v>273798.2627119401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338749</x:v>
      </x:c>
      <x:c r="B294" s="1">
        <x:v>45096.58108240383</x:v>
      </x:c>
      <x:c r="C294" s="6">
        <x:v>14.603052656666666</x:v>
      </x:c>
      <x:c r="D294" s="14" t="s">
        <x:v>120</x:v>
      </x:c>
      <x:c r="E294" s="15">
        <x:v>45071.563713961434</x:v>
      </x:c>
      <x:c r="F294" t="s">
        <x:v>126</x:v>
      </x:c>
      <x:c r="G294" s="6">
        <x:v>83.5279578284739</x:v>
      </x:c>
      <x:c r="H294" t="s">
        <x:v>115</x:v>
      </x:c>
      <x:c r="I294" s="6">
        <x:v>29.418909793907915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21.291999999999998</x:v>
      </x:c>
      <x:c r="S294" s="8">
        <x:v>138497.522438811</x:v>
      </x:c>
      <x:c r="T294" s="12">
        <x:v>273798.92332702037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338758</x:v>
      </x:c>
      <x:c r="B295" s="1">
        <x:v>45096.58111756772</x:v>
      </x:c>
      <x:c r="C295" s="6">
        <x:v>14.653688678333333</x:v>
      </x:c>
      <x:c r="D295" s="14" t="s">
        <x:v>120</x:v>
      </x:c>
      <x:c r="E295" s="15">
        <x:v>45071.563713961434</x:v>
      </x:c>
      <x:c r="F295" t="s">
        <x:v>126</x:v>
      </x:c>
      <x:c r="G295" s="6">
        <x:v>83.53876058281396</x:v>
      </x:c>
      <x:c r="H295" t="s">
        <x:v>115</x:v>
      </x:c>
      <x:c r="I295" s="6">
        <x:v>29.400503673616186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21.294999999999998</x:v>
      </x:c>
      <x:c r="S295" s="8">
        <x:v>138500.84378427416</x:v>
      </x:c>
      <x:c r="T295" s="12">
        <x:v>273793.2803428016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338769</x:v>
      </x:c>
      <x:c r="B296" s="1">
        <x:v>45096.581151949074</x:v>
      </x:c>
      <x:c r="C296" s="6">
        <x:v>14.703197818333333</x:v>
      </x:c>
      <x:c r="D296" s="14" t="s">
        <x:v>120</x:v>
      </x:c>
      <x:c r="E296" s="15">
        <x:v>45071.563713961434</x:v>
      </x:c>
      <x:c r="F296" t="s">
        <x:v>126</x:v>
      </x:c>
      <x:c r="G296" s="6">
        <x:v>83.54245125178947</x:v>
      </x:c>
      <x:c r="H296" t="s">
        <x:v>115</x:v>
      </x:c>
      <x:c r="I296" s="6">
        <x:v>29.40663903582481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21.293</x:v>
      </x:c>
      <x:c r="S296" s="8">
        <x:v>138510.17923493014</x:v>
      </x:c>
      <x:c r="T296" s="12">
        <x:v>273804.9749264371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338779</x:v>
      </x:c>
      <x:c r="B297" s="1">
        <x:v>45096.581187009906</x:v>
      </x:c>
      <x:c r="C297" s="6">
        <x:v>14.753685413333333</x:v>
      </x:c>
      <x:c r="D297" s="14" t="s">
        <x:v>120</x:v>
      </x:c>
      <x:c r="E297" s="15">
        <x:v>45071.563713961434</x:v>
      </x:c>
      <x:c r="F297" t="s">
        <x:v>126</x:v>
      </x:c>
      <x:c r="G297" s="6">
        <x:v>83.54245125178947</x:v>
      </x:c>
      <x:c r="H297" t="s">
        <x:v>115</x:v>
      </x:c>
      <x:c r="I297" s="6">
        <x:v>29.40663903582481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21.293</x:v>
      </x:c>
      <x:c r="S297" s="8">
        <x:v>138504.26701520605</x:v>
      </x:c>
      <x:c r="T297" s="12">
        <x:v>273788.0510604564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338789</x:v>
      </x:c>
      <x:c r="B298" s="1">
        <x:v>45096.581221441855</x:v>
      </x:c>
      <x:c r="C298" s="6">
        <x:v>14.803267418333334</x:v>
      </x:c>
      <x:c r="D298" s="14" t="s">
        <x:v>120</x:v>
      </x:c>
      <x:c r="E298" s="15">
        <x:v>45071.563713961434</x:v>
      </x:c>
      <x:c r="F298" t="s">
        <x:v>126</x:v>
      </x:c>
      <x:c r="G298" s="6">
        <x:v>83.53515869498946</x:v>
      </x:c>
      <x:c r="H298" t="s">
        <x:v>115</x:v>
      </x:c>
      <x:c r="I298" s="6">
        <x:v>29.40663903582481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21.294</x:v>
      </x:c>
      <x:c r="S298" s="8">
        <x:v>138502.03189726034</x:v>
      </x:c>
      <x:c r="T298" s="12">
        <x:v>273801.45003986364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338798</x:v>
      </x:c>
      <x:c r="B299" s="1">
        <x:v>45096.58125588564</x:v>
      </x:c>
      <x:c r="C299" s="6">
        <x:v>14.852866475</x:v>
      </x:c>
      <x:c r="D299" s="14" t="s">
        <x:v>120</x:v>
      </x:c>
      <x:c r="E299" s="15">
        <x:v>45071.563713961434</x:v>
      </x:c>
      <x:c r="F299" t="s">
        <x:v>126</x:v>
      </x:c>
      <x:c r="G299" s="6">
        <x:v>83.52786692875782</x:v>
      </x:c>
      <x:c r="H299" t="s">
        <x:v>115</x:v>
      </x:c>
      <x:c r="I299" s="6">
        <x:v>29.40663903582481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21.294999999999998</x:v>
      </x:c>
      <x:c r="S299" s="8">
        <x:v>138502.4334537594</x:v>
      </x:c>
      <x:c r="T299" s="12">
        <x:v>273772.85245803645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338809</x:v>
      </x:c>
      <x:c r="B300" s="1">
        <x:v>45096.581291062335</x:v>
      </x:c>
      <x:c r="C300" s="6">
        <x:v>14.903520908333334</x:v>
      </x:c>
      <x:c r="D300" s="14" t="s">
        <x:v>120</x:v>
      </x:c>
      <x:c r="E300" s="15">
        <x:v>45071.563713961434</x:v>
      </x:c>
      <x:c r="F300" t="s">
        <x:v>126</x:v>
      </x:c>
      <x:c r="G300" s="6">
        <x:v>83.56793614870443</x:v>
      </x:c>
      <x:c r="H300" t="s">
        <x:v>115</x:v>
      </x:c>
      <x:c r="I300" s="6">
        <x:v>29.400503673616186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21.291</x:v>
      </x:c>
      <x:c r="S300" s="8">
        <x:v>138501.56568289272</x:v>
      </x:c>
      <x:c r="T300" s="12">
        <x:v>273787.21167907026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338818</x:v>
      </x:c>
      <x:c r="B301" s="1">
        <x:v>45096.58132553615</x:v>
      </x:c>
      <x:c r="C301" s="6">
        <x:v>14.95316321</x:v>
      </x:c>
      <x:c r="D301" s="14" t="s">
        <x:v>120</x:v>
      </x:c>
      <x:c r="E301" s="15">
        <x:v>45071.563713961434</x:v>
      </x:c>
      <x:c r="F301" t="s">
        <x:v>126</x:v>
      </x:c>
      <x:c r="G301" s="6">
        <x:v>83.56424437498443</x:v>
      </x:c>
      <x:c r="H301" t="s">
        <x:v>115</x:v>
      </x:c>
      <x:c r="I301" s="6">
        <x:v>29.39436832262936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21.293</x:v>
      </x:c>
      <x:c r="S301" s="8">
        <x:v>138509.201677394</x:v>
      </x:c>
      <x:c r="T301" s="12">
        <x:v>273772.68580590247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338829</x:v>
      </x:c>
      <x:c r="B302" s="1">
        <x:v>45096.581360673306</x:v>
      </x:c>
      <x:c r="C302" s="6">
        <x:v>15.003760716666667</x:v>
      </x:c>
      <x:c r="D302" s="14" t="s">
        <x:v>120</x:v>
      </x:c>
      <x:c r="E302" s="15">
        <x:v>45071.563713961434</x:v>
      </x:c>
      <x:c r="F302" t="s">
        <x:v>126</x:v>
      </x:c>
      <x:c r="G302" s="6">
        <x:v>83.54605328816453</x:v>
      </x:c>
      <x:c r="H302" t="s">
        <x:v>115</x:v>
      </x:c>
      <x:c r="I302" s="6">
        <x:v>29.400503673616186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21.294</x:v>
      </x:c>
      <x:c r="S302" s="8">
        <x:v>138508.61724547748</x:v>
      </x:c>
      <x:c r="T302" s="12">
        <x:v>273784.1327779158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338839</x:v>
      </x:c>
      <x:c r="B303" s="1">
        <x:v>45096.58139505588</x:v>
      </x:c>
      <x:c r="C303" s="6">
        <x:v>15.053271613333333</x:v>
      </x:c>
      <x:c r="D303" s="14" t="s">
        <x:v>120</x:v>
      </x:c>
      <x:c r="E303" s="15">
        <x:v>45071.563713961434</x:v>
      </x:c>
      <x:c r="F303" t="s">
        <x:v>126</x:v>
      </x:c>
      <x:c r="G303" s="6">
        <x:v>83.52409300420749</x:v>
      </x:c>
      <x:c r="H303" t="s">
        <x:v>115</x:v>
      </x:c>
      <x:c r="I303" s="6">
        <x:v>29.388232982863883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21.3</x:v>
      </x:c>
      <x:c r="S303" s="8">
        <x:v>138511.71892341296</x:v>
      </x:c>
      <x:c r="T303" s="12">
        <x:v>273796.8731017313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338849</x:v>
      </x:c>
      <x:c r="B304" s="1">
        <x:v>45096.58142949076</x:v>
      </x:c>
      <x:c r="C304" s="6">
        <x:v>15.102857843333334</x:v>
      </x:c>
      <x:c r="D304" s="14" t="s">
        <x:v>120</x:v>
      </x:c>
      <x:c r="E304" s="15">
        <x:v>45071.563713961434</x:v>
      </x:c>
      <x:c r="F304" t="s">
        <x:v>126</x:v>
      </x:c>
      <x:c r="G304" s="6">
        <x:v>83.52778010442582</x:v>
      </x:c>
      <x:c r="H304" t="s">
        <x:v>115</x:v>
      </x:c>
      <x:c r="I304" s="6">
        <x:v>29.39436832262936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21.298</x:v>
      </x:c>
      <x:c r="S304" s="8">
        <x:v>138507.06024733125</x:v>
      </x:c>
      <x:c r="T304" s="12">
        <x:v>273788.0253799215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338859</x:v>
      </x:c>
      <x:c r="B305" s="1">
        <x:v>45096.58146462732</x:v>
      </x:c>
      <x:c r="C305" s="6">
        <x:v>15.153454501666667</x:v>
      </x:c>
      <x:c r="D305" s="14" t="s">
        <x:v>120</x:v>
      </x:c>
      <x:c r="E305" s="15">
        <x:v>45071.563713961434</x:v>
      </x:c>
      <x:c r="F305" t="s">
        <x:v>126</x:v>
      </x:c>
      <x:c r="G305" s="6">
        <x:v>83.53507137746658</x:v>
      </x:c>
      <x:c r="H305" t="s">
        <x:v>115</x:v>
      </x:c>
      <x:c r="I305" s="6">
        <x:v>29.39436832262936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21.297</x:v>
      </x:c>
      <x:c r="S305" s="8">
        <x:v>138505.14068956868</x:v>
      </x:c>
      <x:c r="T305" s="12">
        <x:v>273781.30407872883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338868</x:v>
      </x:c>
      <x:c r="B306" s="1">
        <x:v>45096.581499081214</x:v>
      </x:c>
      <x:c r="C306" s="6">
        <x:v>15.203068095</x:v>
      </x:c>
      <x:c r="D306" s="14" t="s">
        <x:v>120</x:v>
      </x:c>
      <x:c r="E306" s="15">
        <x:v>45071.563713961434</x:v>
      </x:c>
      <x:c r="F306" t="s">
        <x:v>126</x:v>
      </x:c>
      <x:c r="G306" s="6">
        <x:v>83.54965629491937</x:v>
      </x:c>
      <x:c r="H306" t="s">
        <x:v>115</x:v>
      </x:c>
      <x:c r="I306" s="6">
        <x:v>29.39436832262936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21.294999999999998</x:v>
      </x:c>
      <x:c r="S306" s="8">
        <x:v>138508.3480640572</x:v>
      </x:c>
      <x:c r="T306" s="12">
        <x:v>273764.99581071216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338879</x:v>
      </x:c>
      <x:c r="B307" s="1">
        <x:v>45096.58153423548</x:v>
      </x:c>
      <x:c r="C307" s="6">
        <x:v>15.253690241666666</x:v>
      </x:c>
      <x:c r="D307" s="14" t="s">
        <x:v>120</x:v>
      </x:c>
      <x:c r="E307" s="15">
        <x:v>45071.563713961434</x:v>
      </x:c>
      <x:c r="F307" t="s">
        <x:v>126</x:v>
      </x:c>
      <x:c r="G307" s="6">
        <x:v>83.51319992912728</x:v>
      </x:c>
      <x:c r="H307" t="s">
        <x:v>115</x:v>
      </x:c>
      <x:c r="I307" s="6">
        <x:v>29.39436832262936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21.3</x:v>
      </x:c>
      <x:c r="S307" s="8">
        <x:v>138509.9145162939</x:v>
      </x:c>
      <x:c r="T307" s="12">
        <x:v>273784.0636769585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338889</x:v>
      </x:c>
      <x:c r="B308" s="1">
        <x:v>45096.581568702095</x:v>
      </x:c>
      <x:c r="C308" s="6">
        <x:v>15.303322171666666</x:v>
      </x:c>
      <x:c r="D308" s="14" t="s">
        <x:v>120</x:v>
      </x:c>
      <x:c r="E308" s="15">
        <x:v>45071.563713961434</x:v>
      </x:c>
      <x:c r="F308" t="s">
        <x:v>126</x:v>
      </x:c>
      <x:c r="G308" s="6">
        <x:v>83.52048962168521</x:v>
      </x:c>
      <x:c r="H308" t="s">
        <x:v>115</x:v>
      </x:c>
      <x:c r="I308" s="6">
        <x:v>29.39436832262936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21.299</x:v>
      </x:c>
      <x:c r="S308" s="8">
        <x:v>138516.94975511014</x:v>
      </x:c>
      <x:c r="T308" s="12">
        <x:v>273772.3273746739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338897</x:v>
      </x:c>
      <x:c r="B309" s="1">
        <x:v>45096.5816034929</x:v>
      </x:c>
      <x:c r="C309" s="6">
        <x:v>15.353420928333334</x:v>
      </x:c>
      <x:c r="D309" s="14" t="s">
        <x:v>120</x:v>
      </x:c>
      <x:c r="E309" s="15">
        <x:v>45071.563713961434</x:v>
      </x:c>
      <x:c r="F309" t="s">
        <x:v>126</x:v>
      </x:c>
      <x:c r="G309" s="6">
        <x:v>83.53507137746658</x:v>
      </x:c>
      <x:c r="H309" t="s">
        <x:v>115</x:v>
      </x:c>
      <x:c r="I309" s="6">
        <x:v>29.39436832262936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21.297</x:v>
      </x:c>
      <x:c r="S309" s="8">
        <x:v>138516.6844450868</x:v>
      </x:c>
      <x:c r="T309" s="12">
        <x:v>273791.11031072075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338907</x:v>
      </x:c>
      <x:c r="B310" s="1">
        <x:v>45096.58163795263</x:v>
      </x:c>
      <x:c r="C310" s="6">
        <x:v>15.403042935</x:v>
      </x:c>
      <x:c r="D310" s="14" t="s">
        <x:v>120</x:v>
      </x:c>
      <x:c r="E310" s="15">
        <x:v>45071.563713961434</x:v>
      </x:c>
      <x:c r="F310" t="s">
        <x:v>126</x:v>
      </x:c>
      <x:c r="G310" s="6">
        <x:v>83.52048962168521</x:v>
      </x:c>
      <x:c r="H310" t="s">
        <x:v>115</x:v>
      </x:c>
      <x:c r="I310" s="6">
        <x:v>29.39436832262936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21.299</x:v>
      </x:c>
      <x:c r="S310" s="8">
        <x:v>138510.75078350477</x:v>
      </x:c>
      <x:c r="T310" s="12">
        <x:v>273764.96749852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338919</x:v>
      </x:c>
      <x:c r="B311" s="1">
        <x:v>45096.581673097</x:v>
      </x:c>
      <x:c r="C311" s="6">
        <x:v>15.453650833333333</x:v>
      </x:c>
      <x:c r="D311" s="14" t="s">
        <x:v>120</x:v>
      </x:c>
      <x:c r="E311" s="15">
        <x:v>45071.563713961434</x:v>
      </x:c>
      <x:c r="F311" t="s">
        <x:v>126</x:v>
      </x:c>
      <x:c r="G311" s="6">
        <x:v>83.52040736734388</x:v>
      </x:c>
      <x:c r="H311" t="s">
        <x:v>115</x:v>
      </x:c>
      <x:c r="I311" s="6">
        <x:v>29.382097654321115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21.302</x:v>
      </x:c>
      <x:c r="S311" s="8">
        <x:v>138514.68637664805</x:v>
      </x:c>
      <x:c r="T311" s="12">
        <x:v>273770.70833910705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338927</x:v>
      </x:c>
      <x:c r="B312" s="1">
        <x:v>45096.58170753611</x:v>
      </x:c>
      <x:c r="C312" s="6">
        <x:v>15.503243148333333</x:v>
      </x:c>
      <x:c r="D312" s="14" t="s">
        <x:v>120</x:v>
      </x:c>
      <x:c r="E312" s="15">
        <x:v>45071.563713961434</x:v>
      </x:c>
      <x:c r="F312" t="s">
        <x:v>126</x:v>
      </x:c>
      <x:c r="G312" s="6">
        <x:v>83.55686522129534</x:v>
      </x:c>
      <x:c r="H312" t="s">
        <x:v>115</x:v>
      </x:c>
      <x:c r="I312" s="6">
        <x:v>29.382097654321115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21.297</x:v>
      </x:c>
      <x:c r="S312" s="8">
        <x:v>138511.7052957344</x:v>
      </x:c>
      <x:c r="T312" s="12">
        <x:v>273766.830619164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338938</x:v>
      </x:c>
      <x:c r="B313" s="1">
        <x:v>45096.58174203907</x:v>
      </x:c>
      <x:c r="C313" s="6">
        <x:v>15.5529274</x:v>
      </x:c>
      <x:c r="D313" s="14" t="s">
        <x:v>120</x:v>
      </x:c>
      <x:c r="E313" s="15">
        <x:v>45071.563713961434</x:v>
      </x:c>
      <x:c r="F313" t="s">
        <x:v>126</x:v>
      </x:c>
      <x:c r="G313" s="6">
        <x:v>83.5276973575995</x:v>
      </x:c>
      <x:c r="H313" t="s">
        <x:v>115</x:v>
      </x:c>
      <x:c r="I313" s="6">
        <x:v>29.382097654321115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21.301</x:v>
      </x:c>
      <x:c r="S313" s="8">
        <x:v>138511.3964139947</x:v>
      </x:c>
      <x:c r="T313" s="12">
        <x:v>273771.0484016472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338949</x:v>
      </x:c>
      <x:c r="B314" s="1">
        <x:v>45096.58177717759</x:v>
      </x:c>
      <x:c r="C314" s="6">
        <x:v>15.603526885</x:v>
      </x:c>
      <x:c r="D314" s="14" t="s">
        <x:v>120</x:v>
      </x:c>
      <x:c r="E314" s="15">
        <x:v>45071.563713961434</x:v>
      </x:c>
      <x:c r="F314" t="s">
        <x:v>126</x:v>
      </x:c>
      <x:c r="G314" s="6">
        <x:v>83.52040736734388</x:v>
      </x:c>
      <x:c r="H314" t="s">
        <x:v>115</x:v>
      </x:c>
      <x:c r="I314" s="6">
        <x:v>29.382097654321115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21.302</x:v>
      </x:c>
      <x:c r="S314" s="8">
        <x:v>138512.48486760058</x:v>
      </x:c>
      <x:c r="T314" s="12">
        <x:v>273760.0392456096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338958</x:v>
      </x:c>
      <x:c r="B315" s="1">
        <x:v>45096.58181144209</x:v>
      </x:c>
      <x:c r="C315" s="6">
        <x:v>15.65286776</x:v>
      </x:c>
      <x:c r="D315" s="14" t="s">
        <x:v>120</x:v>
      </x:c>
      <x:c r="E315" s="15">
        <x:v>45071.563713961434</x:v>
      </x:c>
      <x:c r="F315" t="s">
        <x:v>126</x:v>
      </x:c>
      <x:c r="G315" s="6">
        <x:v>83.5495720697352</x:v>
      </x:c>
      <x:c r="H315" t="s">
        <x:v>115</x:v>
      </x:c>
      <x:c r="I315" s="6">
        <x:v>29.382097654321115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21.298</x:v>
      </x:c>
      <x:c r="S315" s="8">
        <x:v>138516.76396630378</x:v>
      </x:c>
      <x:c r="T315" s="12">
        <x:v>273770.31109470624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338968</x:v>
      </x:c>
      <x:c r="B316" s="1">
        <x:v>45096.58184663248</x:v>
      </x:c>
      <x:c r="C316" s="6">
        <x:v>15.703541921666666</x:v>
      </x:c>
      <x:c r="D316" s="14" t="s">
        <x:v>120</x:v>
      </x:c>
      <x:c r="E316" s="15">
        <x:v>45071.563713961434</x:v>
      </x:c>
      <x:c r="F316" t="s">
        <x:v>126</x:v>
      </x:c>
      <x:c r="G316" s="6">
        <x:v>83.5276973575995</x:v>
      </x:c>
      <x:c r="H316" t="s">
        <x:v>115</x:v>
      </x:c>
      <x:c r="I316" s="6">
        <x:v>29.382097654321115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21.301</x:v>
      </x:c>
      <x:c r="S316" s="8">
        <x:v>138517.6339595259</x:v>
      </x:c>
      <x:c r="T316" s="12">
        <x:v>273760.21687909216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338979</x:v>
      </x:c>
      <x:c r="B317" s="1">
        <x:v>45096.581881100195</x:v>
      </x:c>
      <x:c r="C317" s="6">
        <x:v>15.75317543</x:v>
      </x:c>
      <x:c r="D317" s="14" t="s">
        <x:v>120</x:v>
      </x:c>
      <x:c r="E317" s="15">
        <x:v>45071.563713961434</x:v>
      </x:c>
      <x:c r="F317" t="s">
        <x:v>126</x:v>
      </x:c>
      <x:c r="G317" s="6">
        <x:v>83.5276973575995</x:v>
      </x:c>
      <x:c r="H317" t="s">
        <x:v>115</x:v>
      </x:c>
      <x:c r="I317" s="6">
        <x:v>29.382097654321115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21.301</x:v>
      </x:c>
      <x:c r="S317" s="8">
        <x:v>138522.94876091825</x:v>
      </x:c>
      <x:c r="T317" s="12">
        <x:v>273755.8364268679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338989</x:v>
      </x:c>
      <x:c r="B318" s="1">
        <x:v>45096.58191627899</x:v>
      </x:c>
      <x:c r="C318" s="6">
        <x:v>15.8038329</x:v>
      </x:c>
      <x:c r="D318" s="14" t="s">
        <x:v>120</x:v>
      </x:c>
      <x:c r="E318" s="15">
        <x:v>45071.563713961434</x:v>
      </x:c>
      <x:c r="F318" t="s">
        <x:v>126</x:v>
      </x:c>
      <x:c r="G318" s="6">
        <x:v>83.54227970867755</x:v>
      </x:c>
      <x:c r="H318" t="s">
        <x:v>115</x:v>
      </x:c>
      <x:c r="I318" s="6">
        <x:v>29.382097654321115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21.299</x:v>
      </x:c>
      <x:c r="S318" s="8">
        <x:v>138515.81819788108</x:v>
      </x:c>
      <x:c r="T318" s="12">
        <x:v>273752.27510239516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338998</x:v>
      </x:c>
      <x:c r="B319" s="1">
        <x:v>45096.5819506614</x:v>
      </x:c>
      <x:c r="C319" s="6">
        <x:v>15.853343563333333</x:v>
      </x:c>
      <x:c r="D319" s="14" t="s">
        <x:v>120</x:v>
      </x:c>
      <x:c r="E319" s="15">
        <x:v>45071.563713961434</x:v>
      </x:c>
      <x:c r="F319" t="s">
        <x:v>126</x:v>
      </x:c>
      <x:c r="G319" s="6">
        <x:v>83.51680316284731</x:v>
      </x:c>
      <x:c r="H319" t="s">
        <x:v>115</x:v>
      </x:c>
      <x:c r="I319" s="6">
        <x:v>29.388232982863883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21.301</x:v>
      </x:c>
      <x:c r="S319" s="8">
        <x:v>138516.08506349835</x:v>
      </x:c>
      <x:c r="T319" s="12">
        <x:v>273757.05884580675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339009</x:v>
      </x:c>
      <x:c r="B320" s="1">
        <x:v>45096.58198499743</x:v>
      </x:c>
      <x:c r="C320" s="6">
        <x:v>15.902787446666666</x:v>
      </x:c>
      <x:c r="D320" s="14" t="s">
        <x:v>120</x:v>
      </x:c>
      <x:c r="E320" s="15">
        <x:v>45071.563713961434</x:v>
      </x:c>
      <x:c r="F320" t="s">
        <x:v>126</x:v>
      </x:c>
      <x:c r="G320" s="6">
        <x:v>83.55686522129534</x:v>
      </x:c>
      <x:c r="H320" t="s">
        <x:v>115</x:v>
      </x:c>
      <x:c r="I320" s="6">
        <x:v>29.382097654321115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21.297</x:v>
      </x:c>
      <x:c r="S320" s="8">
        <x:v>138518.696091443</x:v>
      </x:c>
      <x:c r="T320" s="12">
        <x:v>273757.9044660563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339019</x:v>
      </x:c>
      <x:c r="B321" s="1">
        <x:v>45096.58202010343</x:v>
      </x:c>
      <x:c r="C321" s="6">
        <x:v>15.953340086666667</x:v>
      </x:c>
      <x:c r="D321" s="14" t="s">
        <x:v>120</x:v>
      </x:c>
      <x:c r="E321" s="15">
        <x:v>45071.563713961434</x:v>
      </x:c>
      <x:c r="F321" t="s">
        <x:v>126</x:v>
      </x:c>
      <x:c r="G321" s="6">
        <x:v>83.56047114178067</x:v>
      </x:c>
      <x:c r="H321" t="s">
        <x:v>115</x:v>
      </x:c>
      <x:c r="I321" s="6">
        <x:v>29.375962336999237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21.298</x:v>
      </x:c>
      <x:c r="S321" s="8">
        <x:v>138513.97612870092</x:v>
      </x:c>
      <x:c r="T321" s="12">
        <x:v>273751.4698127359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339029</x:v>
      </x:c>
      <x:c r="B322" s="1">
        <x:v>45096.582054516795</x:v>
      </x:c>
      <x:c r="C322" s="6">
        <x:v>16.002895341666665</x:v>
      </x:c>
      <x:c r="D322" s="14" t="s">
        <x:v>120</x:v>
      </x:c>
      <x:c r="E322" s="15">
        <x:v>45071.563713961434</x:v>
      </x:c>
      <x:c r="F322" t="s">
        <x:v>126</x:v>
      </x:c>
      <x:c r="G322" s="6">
        <x:v>83.52040736734388</x:v>
      </x:c>
      <x:c r="H322" t="s">
        <x:v>115</x:v>
      </x:c>
      <x:c r="I322" s="6">
        <x:v>29.382097654321115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21.302</x:v>
      </x:c>
      <x:c r="S322" s="8">
        <x:v>138514.23076080438</x:v>
      </x:c>
      <x:c r="T322" s="12">
        <x:v>273755.281916989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339039</x:v>
      </x:c>
      <x:c r="B323" s="1">
        <x:v>45096.58208966109</x:v>
      </x:c>
      <x:c r="C323" s="6">
        <x:v>16.05350311833333</x:v>
      </x:c>
      <x:c r="D323" s="14" t="s">
        <x:v>120</x:v>
      </x:c>
      <x:c r="E323" s="15">
        <x:v>45071.563713961434</x:v>
      </x:c>
      <x:c r="F323" t="s">
        <x:v>126</x:v>
      </x:c>
      <x:c r="G323" s="6">
        <x:v>83.53859361167304</x:v>
      </x:c>
      <x:c r="H323" t="s">
        <x:v>115</x:v>
      </x:c>
      <x:c r="I323" s="6">
        <x:v>29.375962336999237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21.301</x:v>
      </x:c>
      <x:c r="S323" s="8">
        <x:v>138518.7494355945</x:v>
      </x:c>
      <x:c r="T323" s="12">
        <x:v>273754.6247799965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339047</x:v>
      </x:c>
      <x:c r="B324" s="1">
        <x:v>45096.58212404671</x:v>
      </x:c>
      <x:c r="C324" s="6">
        <x:v>16.10301842166667</x:v>
      </x:c>
      <x:c r="D324" s="14" t="s">
        <x:v>120</x:v>
      </x:c>
      <x:c r="E324" s="15">
        <x:v>45071.563713961434</x:v>
      </x:c>
      <x:c r="F324" t="s">
        <x:v>126</x:v>
      </x:c>
      <x:c r="G324" s="6">
        <x:v>83.53130268229575</x:v>
      </x:c>
      <x:c r="H324" t="s">
        <x:v>115</x:v>
      </x:c>
      <x:c r="I324" s="6">
        <x:v>29.375962336999237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21.302</x:v>
      </x:c>
      <x:c r="S324" s="8">
        <x:v>138521.43035746051</x:v>
      </x:c>
      <x:c r="T324" s="12">
        <x:v>273762.23460254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339059</x:v>
      </x:c>
      <x:c r="B325" s="1">
        <x:v>45096.58215902312</x:v>
      </x:c>
      <x:c r="C325" s="6">
        <x:v>16.15338444</x:v>
      </x:c>
      <x:c r="D325" s="14" t="s">
        <x:v>120</x:v>
      </x:c>
      <x:c r="E325" s="15">
        <x:v>45071.563713961434</x:v>
      </x:c>
      <x:c r="F325" t="s">
        <x:v>126</x:v>
      </x:c>
      <x:c r="G325" s="6">
        <x:v>83.55678458487517</x:v>
      </x:c>
      <x:c r="H325" t="s">
        <x:v>115</x:v>
      </x:c>
      <x:c r="I325" s="6">
        <x:v>29.369827030898705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21.3</x:v>
      </x:c>
      <x:c r="S325" s="8">
        <x:v>138512.73173273873</x:v>
      </x:c>
      <x:c r="T325" s="12">
        <x:v>273759.6346049798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339069</x:v>
      </x:c>
      <x:c r="B326" s="1">
        <x:v>45096.58219396424</x:v>
      </x:c>
      <x:c r="C326" s="6">
        <x:v>16.203699655</x:v>
      </x:c>
      <x:c r="D326" s="14" t="s">
        <x:v>120</x:v>
      </x:c>
      <x:c r="E326" s="15">
        <x:v>45071.563713961434</x:v>
      </x:c>
      <x:c r="F326" t="s">
        <x:v>126</x:v>
      </x:c>
      <x:c r="G326" s="6">
        <x:v>83.55317784129794</x:v>
      </x:c>
      <x:c r="H326" t="s">
        <x:v>115</x:v>
      </x:c>
      <x:c r="I326" s="6">
        <x:v>29.375962336999237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21.299</x:v>
      </x:c>
      <x:c r="S326" s="8">
        <x:v>138515.41571823336</x:v>
      </x:c>
      <x:c r="T326" s="12">
        <x:v>273752.7266290706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339078</x:v>
      </x:c>
      <x:c r="B327" s="1">
        <x:v>45096.58222817031</x:v>
      </x:c>
      <x:c r="C327" s="6">
        <x:v>16.25295639</x:v>
      </x:c>
      <x:c r="D327" s="14" t="s">
        <x:v>120</x:v>
      </x:c>
      <x:c r="E327" s="15">
        <x:v>45071.563713961434</x:v>
      </x:c>
      <x:c r="F327" t="s">
        <x:v>126</x:v>
      </x:c>
      <x:c r="G327" s="6">
        <x:v>83.53130268229575</x:v>
      </x:c>
      <x:c r="H327" t="s">
        <x:v>115</x:v>
      </x:c>
      <x:c r="I327" s="6">
        <x:v>29.375962336999237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21.302</x:v>
      </x:c>
      <x:c r="S327" s="8">
        <x:v>138510.19632403742</x:v>
      </x:c>
      <x:c r="T327" s="12">
        <x:v>273736.02860683744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339089</x:v>
      </x:c>
      <x:c r="B328" s="1">
        <x:v>45096.582263145945</x:v>
      </x:c>
      <x:c r="C328" s="6">
        <x:v>16.303321308333334</x:v>
      </x:c>
      <x:c r="D328" s="14" t="s">
        <x:v>120</x:v>
      </x:c>
      <x:c r="E328" s="15">
        <x:v>45071.563713961434</x:v>
      </x:c>
      <x:c r="F328" t="s">
        <x:v>126</x:v>
      </x:c>
      <x:c r="G328" s="6">
        <x:v>83.54220005716954</x:v>
      </x:c>
      <x:c r="H328" t="s">
        <x:v>115</x:v>
      </x:c>
      <x:c r="I328" s="6">
        <x:v>29.369827030898705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21.302</x:v>
      </x:c>
      <x:c r="S328" s="8">
        <x:v>138511.6100578484</x:v>
      </x:c>
      <x:c r="T328" s="12">
        <x:v>273740.1388174599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339099</x:v>
      </x:c>
      <x:c r="B329" s="1">
        <x:v>45096.582298189795</x:v>
      </x:c>
      <x:c r="C329" s="6">
        <x:v>16.35378446</x:v>
      </x:c>
      <x:c r="D329" s="14" t="s">
        <x:v>120</x:v>
      </x:c>
      <x:c r="E329" s="15">
        <x:v>45071.563713961434</x:v>
      </x:c>
      <x:c r="F329" t="s">
        <x:v>126</x:v>
      </x:c>
      <x:c r="G329" s="6">
        <x:v>83.51672319382374</x:v>
      </x:c>
      <x:c r="H329" t="s">
        <x:v>115</x:v>
      </x:c>
      <x:c r="I329" s="6">
        <x:v>29.375962336999237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21.304</x:v>
      </x:c>
      <x:c r="S329" s="8">
        <x:v>138511.14004712863</x:v>
      </x:c>
      <x:c r="T329" s="12">
        <x:v>273740.8644896106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339109</x:v>
      </x:c>
      <x:c r="B330" s="1">
        <x:v>45096.58233239799</x:v>
      </x:c>
      <x:c r="C330" s="6">
        <x:v>16.403044255</x:v>
      </x:c>
      <x:c r="D330" s="14" t="s">
        <x:v>120</x:v>
      </x:c>
      <x:c r="E330" s="15">
        <x:v>45071.563713961434</x:v>
      </x:c>
      <x:c r="F330" t="s">
        <x:v>126</x:v>
      </x:c>
      <x:c r="G330" s="6">
        <x:v>83.57498028868251</x:v>
      </x:c>
      <x:c r="H330" t="s">
        <x:v>115</x:v>
      </x:c>
      <x:c r="I330" s="6">
        <x:v>29.363691736020428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21.299</x:v>
      </x:c>
      <x:c r="S330" s="8">
        <x:v>138505.44430066785</x:v>
      </x:c>
      <x:c r="T330" s="12">
        <x:v>273747.96619041736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339119</x:v>
      </x:c>
      <x:c r="B331" s="1">
        <x:v>45096.58236747743</x:v>
      </x:c>
      <x:c r="C331" s="6">
        <x:v>16.453558645</x:v>
      </x:c>
      <x:c r="D331" s="14" t="s">
        <x:v>120</x:v>
      </x:c>
      <x:c r="E331" s="15">
        <x:v>45071.563713961434</x:v>
      </x:c>
      <x:c r="F331" t="s">
        <x:v>126</x:v>
      </x:c>
      <x:c r="G331" s="6">
        <x:v>83.55678458487517</x:v>
      </x:c>
      <x:c r="H331" t="s">
        <x:v>115</x:v>
      </x:c>
      <x:c r="I331" s="6">
        <x:v>29.369827030898705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21.3</x:v>
      </x:c>
      <x:c r="S331" s="8">
        <x:v>138500.0993161648</x:v>
      </x:c>
      <x:c r="T331" s="12">
        <x:v>273724.8034999516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339129</x:v>
      </x:c>
      <x:c r="B332" s="1">
        <x:v>45096.582401818145</x:v>
      </x:c>
      <x:c r="C332" s="6">
        <x:v>16.503009278333334</x:v>
      </x:c>
      <x:c r="D332" s="14" t="s">
        <x:v>120</x:v>
      </x:c>
      <x:c r="E332" s="15">
        <x:v>45071.563713961434</x:v>
      </x:c>
      <x:c r="F332" t="s">
        <x:v>126</x:v>
      </x:c>
      <x:c r="G332" s="6">
        <x:v>83.60047763556452</x:v>
      </x:c>
      <x:c r="H332" t="s">
        <x:v>115</x:v>
      </x:c>
      <x:c r="I332" s="6">
        <x:v>29.357556452363042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21.297</x:v>
      </x:c>
      <x:c r="S332" s="8">
        <x:v>138502.5442203134</x:v>
      </x:c>
      <x:c r="T332" s="12">
        <x:v>273731.78535223874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339139</x:v>
      </x:c>
      <x:c r="B333" s="1">
        <x:v>45096.58243700675</x:v>
      </x:c>
      <x:c r="C333" s="6">
        <x:v>16.553680868333334</x:v>
      </x:c>
      <x:c r="D333" s="14" t="s">
        <x:v>120</x:v>
      </x:c>
      <x:c r="E333" s="15">
        <x:v>45071.563713961434</x:v>
      </x:c>
      <x:c r="F333" t="s">
        <x:v>126</x:v>
      </x:c>
      <x:c r="G333" s="6">
        <x:v>83.54949192584631</x:v>
      </x:c>
      <x:c r="H333" t="s">
        <x:v>115</x:v>
      </x:c>
      <x:c r="I333" s="6">
        <x:v>29.369827030898705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21.301</x:v>
      </x:c>
      <x:c r="S333" s="8">
        <x:v>138496.18688095044</x:v>
      </x:c>
      <x:c r="T333" s="12">
        <x:v>273734.22496755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339148</x:v>
      </x:c>
      <x:c r="B334" s="1">
        <x:v>45096.58247146656</x:v>
      </x:c>
      <x:c r="C334" s="6">
        <x:v>16.603302985</x:v>
      </x:c>
      <x:c r="D334" s="14" t="s">
        <x:v>120</x:v>
      </x:c>
      <x:c r="E334" s="15">
        <x:v>45071.563713961434</x:v>
      </x:c>
      <x:c r="F334" t="s">
        <x:v>126</x:v>
      </x:c>
      <x:c r="G334" s="6">
        <x:v>83.56039230089715</x:v>
      </x:c>
      <x:c r="H334" t="s">
        <x:v>115</x:v>
      </x:c>
      <x:c r="I334" s="6">
        <x:v>29.363691736020428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21.301</x:v>
      </x:c>
      <x:c r="S334" s="8">
        <x:v>138497.94212376748</x:v>
      </x:c>
      <x:c r="T334" s="12">
        <x:v>273734.5439399626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339159</x:v>
      </x:c>
      <x:c r="B335" s="1">
        <x:v>45096.58250589646</x:v>
      </x:c>
      <x:c r="C335" s="6">
        <x:v>16.652882053333332</x:v>
      </x:c>
      <x:c r="D335" s="14" t="s">
        <x:v>120</x:v>
      </x:c>
      <x:c r="E335" s="15">
        <x:v>45071.563713961434</x:v>
      </x:c>
      <x:c r="F335" t="s">
        <x:v>126</x:v>
      </x:c>
      <x:c r="G335" s="6">
        <x:v>83.5458074749246</x:v>
      </x:c>
      <x:c r="H335" t="s">
        <x:v>115</x:v>
      </x:c>
      <x:c r="I335" s="6">
        <x:v>29.363691736020428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21.303</x:v>
      </x:c>
      <x:c r="S335" s="8">
        <x:v>138500.19443847798</x:v>
      </x:c>
      <x:c r="T335" s="12">
        <x:v>273737.87781910494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339168</x:v>
      </x:c>
      <x:c r="B336" s="1">
        <x:v>45096.58254114506</x:v>
      </x:c>
      <x:c r="C336" s="6">
        <x:v>16.70364003</x:v>
      </x:c>
      <x:c r="D336" s="14" t="s">
        <x:v>120</x:v>
      </x:c>
      <x:c r="E336" s="15">
        <x:v>45071.563713961434</x:v>
      </x:c>
      <x:c r="F336" t="s">
        <x:v>126</x:v>
      </x:c>
      <x:c r="G336" s="6">
        <x:v>83.54949192584631</x:v>
      </x:c>
      <x:c r="H336" t="s">
        <x:v>115</x:v>
      </x:c>
      <x:c r="I336" s="6">
        <x:v>29.369827030898705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21.301</x:v>
      </x:c>
      <x:c r="S336" s="8">
        <x:v>138494.83338993377</x:v>
      </x:c>
      <x:c r="T336" s="12">
        <x:v>273742.4065322781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339179</x:v>
      </x:c>
      <x:c r="B337" s="1">
        <x:v>45096.58257551799</x:v>
      </x:c>
      <x:c r="C337" s="6">
        <x:v>16.753137055</x:v>
      </x:c>
      <x:c r="D337" s="14" t="s">
        <x:v>120</x:v>
      </x:c>
      <x:c r="E337" s="15">
        <x:v>45071.563713961434</x:v>
      </x:c>
      <x:c r="F337" t="s">
        <x:v>126</x:v>
      </x:c>
      <x:c r="G337" s="6">
        <x:v>83.58588460500664</x:v>
      </x:c>
      <x:c r="H337" t="s">
        <x:v>115</x:v>
      </x:c>
      <x:c r="I337" s="6">
        <x:v>29.357556452363042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21.299</x:v>
      </x:c>
      <x:c r="S337" s="8">
        <x:v>138491.01216243848</x:v>
      </x:c>
      <x:c r="T337" s="12">
        <x:v>273735.54583274026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339188</x:v>
      </x:c>
      <x:c r="B338" s="1">
        <x:v>45096.58261069538</x:v>
      </x:c>
      <x:c r="C338" s="6">
        <x:v>16.803792501666667</x:v>
      </x:c>
      <x:c r="D338" s="14" t="s">
        <x:v>120</x:v>
      </x:c>
      <x:c r="E338" s="15">
        <x:v>45071.563713961434</x:v>
      </x:c>
      <x:c r="F338" t="s">
        <x:v>126</x:v>
      </x:c>
      <x:c r="G338" s="6">
        <x:v>83.58957143922157</x:v>
      </x:c>
      <x:c r="H338" t="s">
        <x:v>115</x:v>
      </x:c>
      <x:c r="I338" s="6">
        <x:v>29.363691736020428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21.297</x:v>
      </x:c>
      <x:c r="S338" s="8">
        <x:v>138490.8054998748</x:v>
      </x:c>
      <x:c r="T338" s="12">
        <x:v>273740.54469497874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339199</x:v>
      </x:c>
      <x:c r="B339" s="1">
        <x:v>45096.582645057206</x:v>
      </x:c>
      <x:c r="C339" s="6">
        <x:v>16.85327353</x:v>
      </x:c>
      <x:c r="D339" s="14" t="s">
        <x:v>120</x:v>
      </x:c>
      <x:c r="E339" s="15">
        <x:v>45071.563713961434</x:v>
      </x:c>
      <x:c r="F339" t="s">
        <x:v>126</x:v>
      </x:c>
      <x:c r="G339" s="6">
        <x:v>83.58219923675591</x:v>
      </x:c>
      <x:c r="H339" t="s">
        <x:v>115</x:v>
      </x:c>
      <x:c r="I339" s="6">
        <x:v>29.351421179927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21.301</x:v>
      </x:c>
      <x:c r="S339" s="8">
        <x:v>138491.37779201163</x:v>
      </x:c>
      <x:c r="T339" s="12">
        <x:v>273723.2217311689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339209</x:v>
      </x:c>
      <x:c r="B340" s="1">
        <x:v>45096.58267955725</x:v>
      </x:c>
      <x:c r="C340" s="6">
        <x:v>16.902953588333332</x:v>
      </x:c>
      <x:c r="D340" s="14" t="s">
        <x:v>120</x:v>
      </x:c>
      <x:c r="E340" s="15">
        <x:v>45071.563713961434</x:v>
      </x:c>
      <x:c r="F340" t="s">
        <x:v>126</x:v>
      </x:c>
      <x:c r="G340" s="6">
        <x:v>83.57129473760732</x:v>
      </x:c>
      <x:c r="H340" t="s">
        <x:v>115</x:v>
      </x:c>
      <x:c r="I340" s="6">
        <x:v>29.357556452363042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21.301</x:v>
      </x:c>
      <x:c r="S340" s="8">
        <x:v>138492.02629993652</x:v>
      </x:c>
      <x:c r="T340" s="12">
        <x:v>273752.56355921354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339218</x:v>
      </x:c>
      <x:c r="B341" s="1">
        <x:v>45096.582714774515</x:v>
      </x:c>
      <x:c r="C341" s="6">
        <x:v>16.953666463333334</x:v>
      </x:c>
      <x:c r="D341" s="14" t="s">
        <x:v>120</x:v>
      </x:c>
      <x:c r="E341" s="15">
        <x:v>45071.563713961434</x:v>
      </x:c>
      <x:c r="F341" t="s">
        <x:v>126</x:v>
      </x:c>
      <x:c r="G341" s="6">
        <x:v>83.57490454911347</x:v>
      </x:c>
      <x:c r="H341" t="s">
        <x:v>115</x:v>
      </x:c>
      <x:c r="I341" s="6">
        <x:v>29.351421179927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21.302</x:v>
      </x:c>
      <x:c r="S341" s="8">
        <x:v>138492.49155721682</x:v>
      </x:c>
      <x:c r="T341" s="12">
        <x:v>273742.6135706656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339229</x:v>
      </x:c>
      <x:c r="B342" s="1">
        <x:v>45096.582749234294</x:v>
      </x:c>
      <x:c r="C342" s="6">
        <x:v>17.00328854</x:v>
      </x:c>
      <x:c r="D342" s="14" t="s">
        <x:v>120</x:v>
      </x:c>
      <x:c r="E342" s="15">
        <x:v>45071.563713961434</x:v>
      </x:c>
      <x:c r="F342" t="s">
        <x:v>126</x:v>
      </x:c>
      <x:c r="G342" s="6">
        <x:v>83.58588460500664</x:v>
      </x:c>
      <x:c r="H342" t="s">
        <x:v>115</x:v>
      </x:c>
      <x:c r="I342" s="6">
        <x:v>29.357556452363042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21.299</x:v>
      </x:c>
      <x:c r="S342" s="8">
        <x:v>138482.21386919077</x:v>
      </x:c>
      <x:c r="T342" s="12">
        <x:v>273717.8241844687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339239</x:v>
      </x:c>
      <x:c r="B343" s="1">
        <x:v>45096.582783694284</x:v>
      </x:c>
      <x:c r="C343" s="6">
        <x:v>17.052910926666666</x:v>
      </x:c>
      <x:c r="D343" s="14" t="s">
        <x:v>120</x:v>
      </x:c>
      <x:c r="E343" s="15">
        <x:v>45071.563713961434</x:v>
      </x:c>
      <x:c r="F343" t="s">
        <x:v>126</x:v>
      </x:c>
      <x:c r="G343" s="6">
        <x:v>83.60047763556452</x:v>
      </x:c>
      <x:c r="H343" t="s">
        <x:v>115</x:v>
      </x:c>
      <x:c r="I343" s="6">
        <x:v>29.357556452363042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21.297</x:v>
      </x:c>
      <x:c r="S343" s="8">
        <x:v>138481.6073370595</x:v>
      </x:c>
      <x:c r="T343" s="12">
        <x:v>273728.14461661025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339249</x:v>
      </x:c>
      <x:c r="B344" s="1">
        <x:v>45096.58281888765</x:v>
      </x:c>
      <x:c r="C344" s="6">
        <x:v>17.103589358333334</x:v>
      </x:c>
      <x:c r="D344" s="14" t="s">
        <x:v>120</x:v>
      </x:c>
      <x:c r="E344" s="15">
        <x:v>45071.563713961434</x:v>
      </x:c>
      <x:c r="F344" t="s">
        <x:v>126</x:v>
      </x:c>
      <x:c r="G344" s="6">
        <x:v>83.61138589505786</x:v>
      </x:c>
      <x:c r="H344" t="s">
        <x:v>115</x:v>
      </x:c>
      <x:c r="I344" s="6">
        <x:v>29.351421179927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21.297</x:v>
      </x:c>
      <x:c r="S344" s="8">
        <x:v>138471.4992269125</x:v>
      </x:c>
      <x:c r="T344" s="12">
        <x:v>273723.8172886755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339259</x:v>
      </x:c>
      <x:c r="B345" s="1">
        <x:v>45096.582853324326</x:v>
      </x:c>
      <x:c r="C345" s="6">
        <x:v>17.153178175</x:v>
      </x:c>
      <x:c r="D345" s="14" t="s">
        <x:v>120</x:v>
      </x:c>
      <x:c r="E345" s="15">
        <x:v>45071.563713961434</x:v>
      </x:c>
      <x:c r="F345" t="s">
        <x:v>126</x:v>
      </x:c>
      <x:c r="G345" s="6">
        <x:v>83.58949471505392</x:v>
      </x:c>
      <x:c r="H345" t="s">
        <x:v>115</x:v>
      </x:c>
      <x:c r="I345" s="6">
        <x:v>29.351421179927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21.3</x:v>
      </x:c>
      <x:c r="S345" s="8">
        <x:v>138480.96030324756</x:v>
      </x:c>
      <x:c r="T345" s="12">
        <x:v>273731.1343170031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339269</x:v>
      </x:c>
      <x:c r="B346" s="1">
        <x:v>45096.58288843437</x:v>
      </x:c>
      <x:c r="C346" s="6">
        <x:v>17.20373664</x:v>
      </x:c>
      <x:c r="D346" s="14" t="s">
        <x:v>120</x:v>
      </x:c>
      <x:c r="E346" s="15">
        <x:v>45071.563713961434</x:v>
      </x:c>
      <x:c r="F346" t="s">
        <x:v>126</x:v>
      </x:c>
      <x:c r="G346" s="6">
        <x:v>83.57858927597098</x:v>
      </x:c>
      <x:c r="H346" t="s">
        <x:v>115</x:v>
      </x:c>
      <x:c r="I346" s="6">
        <x:v>29.357556452363042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21.3</x:v>
      </x:c>
      <x:c r="S346" s="8">
        <x:v>138466.94553437247</x:v>
      </x:c>
      <x:c r="T346" s="12">
        <x:v>273729.8907529576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339279</x:v>
      </x:c>
      <x:c r="B347" s="1">
        <x:v>45096.58292288984</x:v>
      </x:c>
      <x:c r="C347" s="6">
        <x:v>17.253352515</x:v>
      </x:c>
      <x:c r="D347" s="14" t="s">
        <x:v>120</x:v>
      </x:c>
      <x:c r="E347" s="15">
        <x:v>45071.563713961434</x:v>
      </x:c>
      <x:c r="F347" t="s">
        <x:v>126</x:v>
      </x:c>
      <x:c r="G347" s="6">
        <x:v>83.58949471505392</x:v>
      </x:c>
      <x:c r="H347" t="s">
        <x:v>115</x:v>
      </x:c>
      <x:c r="I347" s="6">
        <x:v>29.351421179927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21.3</x:v>
      </x:c>
      <x:c r="S347" s="8">
        <x:v>138465.75013914425</x:v>
      </x:c>
      <x:c r="T347" s="12">
        <x:v>273731.98676445504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339288</x:v>
      </x:c>
      <x:c r="B348" s="1">
        <x:v>45096.58295729696</x:v>
      </x:c>
      <x:c r="C348" s="6">
        <x:v>17.302898781666666</x:v>
      </x:c>
      <x:c r="D348" s="14" t="s">
        <x:v>120</x:v>
      </x:c>
      <x:c r="E348" s="15">
        <x:v>45071.563713961434</x:v>
      </x:c>
      <x:c r="F348" t="s">
        <x:v>126</x:v>
      </x:c>
      <x:c r="G348" s="6">
        <x:v>83.6186845371546</x:v>
      </x:c>
      <x:c r="H348" t="s">
        <x:v>115</x:v>
      </x:c>
      <x:c r="I348" s="6">
        <x:v>29.351421179927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21.296</x:v>
      </x:c>
      <x:c r="S348" s="8">
        <x:v>138465.26307650012</x:v>
      </x:c>
      <x:c r="T348" s="12">
        <x:v>273712.6131016062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339299</x:v>
      </x:c>
      <x:c r="B349" s="1">
        <x:v>45096.58299249245</x:v>
      </x:c>
      <x:c r="C349" s="6">
        <x:v>17.35358026833333</x:v>
      </x:c>
      <x:c r="D349" s="14" t="s">
        <x:v>120</x:v>
      </x:c>
      <x:c r="E349" s="15">
        <x:v>45071.563713961434</x:v>
      </x:c>
      <x:c r="F349" t="s">
        <x:v>126</x:v>
      </x:c>
      <x:c r="G349" s="6">
        <x:v>83.59310579912214</x:v>
      </x:c>
      <x:c r="H349" t="s">
        <x:v>115</x:v>
      </x:c>
      <x:c r="I349" s="6">
        <x:v>29.34528591871276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21.301</x:v>
      </x:c>
      <x:c r="S349" s="8">
        <x:v>138462.23987729504</x:v>
      </x:c>
      <x:c r="T349" s="12">
        <x:v>273716.3790725221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339309</x:v>
      </x:c>
      <x:c r="B350" s="1">
        <x:v>45096.58302685717</x:v>
      </x:c>
      <x:c r="C350" s="6">
        <x:v>17.403065485</x:v>
      </x:c>
      <x:c r="D350" s="14" t="s">
        <x:v>120</x:v>
      </x:c>
      <x:c r="E350" s="15">
        <x:v>45071.563713961434</x:v>
      </x:c>
      <x:c r="F350" t="s">
        <x:v>126</x:v>
      </x:c>
      <x:c r="G350" s="6">
        <x:v>83.59310579912214</x:v>
      </x:c>
      <x:c r="H350" t="s">
        <x:v>115</x:v>
      </x:c>
      <x:c r="I350" s="6">
        <x:v>29.34528591871276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21.301</x:v>
      </x:c>
      <x:c r="S350" s="8">
        <x:v>138461.1205962579</x:v>
      </x:c>
      <x:c r="T350" s="12">
        <x:v>273730.835949688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339319</x:v>
      </x:c>
      <x:c r="B351" s="1">
        <x:v>45096.58306201776</x:v>
      </x:c>
      <x:c r="C351" s="6">
        <x:v>17.45369673</x:v>
      </x:c>
      <x:c r="D351" s="14" t="s">
        <x:v>120</x:v>
      </x:c>
      <x:c r="E351" s="15">
        <x:v>45071.563713961434</x:v>
      </x:c>
      <x:c r="F351" t="s">
        <x:v>126</x:v>
      </x:c>
      <x:c r="G351" s="6">
        <x:v>83.61138589505786</x:v>
      </x:c>
      <x:c r="H351" t="s">
        <x:v>115</x:v>
      </x:c>
      <x:c r="I351" s="6">
        <x:v>29.351421179927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21.297</x:v>
      </x:c>
      <x:c r="S351" s="8">
        <x:v>138457.45866321158</x:v>
      </x:c>
      <x:c r="T351" s="12">
        <x:v>273725.5793050739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339329</x:v>
      </x:c>
      <x:c r="B352" s="1">
        <x:v>45096.58309645785</x:v>
      </x:c>
      <x:c r="C352" s="6">
        <x:v>17.50329045166667</x:v>
      </x:c>
      <x:c r="D352" s="14" t="s">
        <x:v>120</x:v>
      </x:c>
      <x:c r="E352" s="15">
        <x:v>45071.563713961434</x:v>
      </x:c>
      <x:c r="F352" t="s">
        <x:v>126</x:v>
      </x:c>
      <x:c r="G352" s="6">
        <x:v>83.61499742709448</x:v>
      </x:c>
      <x:c r="H352" t="s">
        <x:v>115</x:v>
      </x:c>
      <x:c r="I352" s="6">
        <x:v>29.34528591871276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21.298</x:v>
      </x:c>
      <x:c r="S352" s="8">
        <x:v>138456.5638758408</x:v>
      </x:c>
      <x:c r="T352" s="12">
        <x:v>273725.09229648655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339339</x:v>
      </x:c>
      <x:c r="B353" s="1">
        <x:v>45096.583130901825</x:v>
      </x:c>
      <x:c r="C353" s="6">
        <x:v>17.552889783333335</x:v>
      </x:c>
      <x:c r="D353" s="14" t="s">
        <x:v>120</x:v>
      </x:c>
      <x:c r="E353" s="15">
        <x:v>45071.563713961434</x:v>
      </x:c>
      <x:c r="F353" t="s">
        <x:v>126</x:v>
      </x:c>
      <x:c r="G353" s="6">
        <x:v>83.57858927597098</x:v>
      </x:c>
      <x:c r="H353" t="s">
        <x:v>115</x:v>
      </x:c>
      <x:c r="I353" s="6">
        <x:v>29.357556452363042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21.3</x:v>
      </x:c>
      <x:c r="S353" s="8">
        <x:v>138453.69106192546</x:v>
      </x:c>
      <x:c r="T353" s="12">
        <x:v>273711.2974780658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339349</x:v>
      </x:c>
      <x:c r="B354" s="1">
        <x:v>45096.583165988464</x:v>
      </x:c>
      <x:c r="C354" s="6">
        <x:v>17.603414538333332</x:v>
      </x:c>
      <x:c r="D354" s="14" t="s">
        <x:v>120</x:v>
      </x:c>
      <x:c r="E354" s="15">
        <x:v>45071.563713961434</x:v>
      </x:c>
      <x:c r="F354" t="s">
        <x:v>126</x:v>
      </x:c>
      <x:c r="G354" s="6">
        <x:v>83.60408804408728</x:v>
      </x:c>
      <x:c r="H354" t="s">
        <x:v>115</x:v>
      </x:c>
      <x:c r="I354" s="6">
        <x:v>29.351421179927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21.298</x:v>
      </x:c>
      <x:c r="S354" s="8">
        <x:v>138444.83312502468</x:v>
      </x:c>
      <x:c r="T354" s="12">
        <x:v>273718.96769579477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339359</x:v>
      </x:c>
      <x:c r="B355" s="1">
        <x:v>45096.583200398214</x:v>
      </x:c>
      <x:c r="C355" s="6">
        <x:v>17.652964581666666</x:v>
      </x:c>
      <x:c r="D355" s="14" t="s">
        <x:v>120</x:v>
      </x:c>
      <x:c r="E355" s="15">
        <x:v>45071.563713961434</x:v>
      </x:c>
      <x:c r="F355" t="s">
        <x:v>126</x:v>
      </x:c>
      <x:c r="G355" s="6">
        <x:v>83.6186845371546</x:v>
      </x:c>
      <x:c r="H355" t="s">
        <x:v>115</x:v>
      </x:c>
      <x:c r="I355" s="6">
        <x:v>29.351421179927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21.296</x:v>
      </x:c>
      <x:c r="S355" s="8">
        <x:v>138435.1538845044</x:v>
      </x:c>
      <x:c r="T355" s="12">
        <x:v>273705.3038739003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339368</x:v>
      </x:c>
      <x:c r="B356" s="1">
        <x:v>45096.58323565315</x:v>
      </x:c>
      <x:c r="C356" s="6">
        <x:v>17.703731681666667</x:v>
      </x:c>
      <x:c r="D356" s="14" t="s">
        <x:v>120</x:v>
      </x:c>
      <x:c r="E356" s="15">
        <x:v>45071.563713961434</x:v>
      </x:c>
      <x:c r="F356" t="s">
        <x:v>126</x:v>
      </x:c>
      <x:c r="G356" s="6">
        <x:v>83.63320860661658</x:v>
      </x:c>
      <x:c r="H356" t="s">
        <x:v>115</x:v>
      </x:c>
      <x:c r="I356" s="6">
        <x:v>29.339150668719412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21.297</x:v>
      </x:c>
      <x:c r="S356" s="8">
        <x:v>138431.55334764818</x:v>
      </x:c>
      <x:c r="T356" s="12">
        <x:v>273705.5009345365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339379</x:v>
      </x:c>
      <x:c r="B357" s="1">
        <x:v>45096.58327010976</x:v>
      </x:c>
      <x:c r="C357" s="6">
        <x:v>17.753349198333332</x:v>
      </x:c>
      <x:c r="D357" s="14" t="s">
        <x:v>120</x:v>
      </x:c>
      <x:c r="E357" s="15">
        <x:v>45071.563713961434</x:v>
      </x:c>
      <x:c r="F357" t="s">
        <x:v>126</x:v>
      </x:c>
      <x:c r="G357" s="6">
        <x:v>83.64412306024398</x:v>
      </x:c>
      <x:c r="H357" t="s">
        <x:v>115</x:v>
      </x:c>
      <x:c r="I357" s="6">
        <x:v>29.33301542994741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21.297</x:v>
      </x:c>
      <x:c r="S357" s="8">
        <x:v>138440.71357805215</x:v>
      </x:c>
      <x:c r="T357" s="12">
        <x:v>273712.38369410054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339389</x:v>
      </x:c>
      <x:c r="B358" s="1">
        <x:v>45096.58330450366</x:v>
      </x:c>
      <x:c r="C358" s="6">
        <x:v>17.802876433333335</x:v>
      </x:c>
      <x:c r="D358" s="14" t="s">
        <x:v>120</x:v>
      </x:c>
      <x:c r="E358" s="15">
        <x:v>45071.563713961434</x:v>
      </x:c>
      <x:c r="F358" t="s">
        <x:v>126</x:v>
      </x:c>
      <x:c r="G358" s="6">
        <x:v>83.61499742709448</x:v>
      </x:c>
      <x:c r="H358" t="s">
        <x:v>115</x:v>
      </x:c>
      <x:c r="I358" s="6">
        <x:v>29.34528591871276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21.298</x:v>
      </x:c>
      <x:c r="S358" s="8">
        <x:v>138426.3349577831</x:v>
      </x:c>
      <x:c r="T358" s="12">
        <x:v>273691.9312015251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339399</x:v>
      </x:c>
      <x:c r="B359" s="1">
        <x:v>45096.583339617035</x:v>
      </x:c>
      <x:c r="C359" s="6">
        <x:v>17.853439678333334</x:v>
      </x:c>
      <x:c r="D359" s="14" t="s">
        <x:v>120</x:v>
      </x:c>
      <x:c r="E359" s="15">
        <x:v>45071.563713961434</x:v>
      </x:c>
      <x:c r="F359" t="s">
        <x:v>126</x:v>
      </x:c>
      <x:c r="G359" s="6">
        <x:v>83.62229621848117</x:v>
      </x:c>
      <x:c r="H359" t="s">
        <x:v>115</x:v>
      </x:c>
      <x:c r="I359" s="6">
        <x:v>29.34528591871276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21.297</x:v>
      </x:c>
      <x:c r="S359" s="8">
        <x:v>138432.68597519674</x:v>
      </x:c>
      <x:c r="T359" s="12">
        <x:v>273701.66654011514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339409</x:v>
      </x:c>
      <x:c r="B360" s="1">
        <x:v>45096.58337420097</x:v>
      </x:c>
      <x:c r="C360" s="6">
        <x:v>17.903240551666666</x:v>
      </x:c>
      <x:c r="D360" s="14" t="s">
        <x:v>120</x:v>
      </x:c>
      <x:c r="E360" s="15">
        <x:v>45071.563713961434</x:v>
      </x:c>
      <x:c r="F360" t="s">
        <x:v>126</x:v>
      </x:c>
      <x:c r="G360" s="6">
        <x:v>83.6004022175326</x:v>
      </x:c>
      <x:c r="H360" t="s">
        <x:v>115</x:v>
      </x:c>
      <x:c r="I360" s="6">
        <x:v>29.34528591871276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21.3</x:v>
      </x:c>
      <x:c r="S360" s="8">
        <x:v>138424.5566914581</x:v>
      </x:c>
      <x:c r="T360" s="12">
        <x:v>273704.99787137576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339419</x:v>
      </x:c>
      <x:c r="B361" s="1">
        <x:v>45096.58340861734</x:v>
      </x:c>
      <x:c r="C361" s="6">
        <x:v>17.952800125</x:v>
      </x:c>
      <x:c r="D361" s="14" t="s">
        <x:v>120</x:v>
      </x:c>
      <x:c r="E361" s="15">
        <x:v>45071.563713961434</x:v>
      </x:c>
      <x:c r="F361" t="s">
        <x:v>126</x:v>
      </x:c>
      <x:c r="G361" s="6">
        <x:v>83.61499742709448</x:v>
      </x:c>
      <x:c r="H361" t="s">
        <x:v>115</x:v>
      </x:c>
      <x:c r="I361" s="6">
        <x:v>29.34528591871276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21.298</x:v>
      </x:c>
      <x:c r="S361" s="8">
        <x:v>138419.06763582968</x:v>
      </x:c>
      <x:c r="T361" s="12">
        <x:v>273702.8979269962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339427</x:v>
      </x:c>
      <x:c r="B362" s="1">
        <x:v>45096.58344376414</x:v>
      </x:c>
      <x:c r="C362" s="6">
        <x:v>18.00341151</x:v>
      </x:c>
      <x:c r="D362" s="14" t="s">
        <x:v>120</x:v>
      </x:c>
      <x:c r="E362" s="15">
        <x:v>45071.563713961434</x:v>
      </x:c>
      <x:c r="F362" t="s">
        <x:v>126</x:v>
      </x:c>
      <x:c r="G362" s="6">
        <x:v>83.64050912992631</x:v>
      </x:c>
      <x:c r="H362" t="s">
        <x:v>115</x:v>
      </x:c>
      <x:c r="I362" s="6">
        <x:v>29.339150668719412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21.296</x:v>
      </x:c>
      <x:c r="S362" s="8">
        <x:v>138420.30344005657</x:v>
      </x:c>
      <x:c r="T362" s="12">
        <x:v>273703.10845063534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339439</x:v>
      </x:c>
      <x:c r="B363" s="1">
        <x:v>45096.58347814298</x:v>
      </x:c>
      <x:c r="C363" s="6">
        <x:v>18.052917046666668</x:v>
      </x:c>
      <x:c r="D363" s="14" t="s">
        <x:v>120</x:v>
      </x:c>
      <x:c r="E363" s="15">
        <x:v>45071.563713961434</x:v>
      </x:c>
      <x:c r="F363" t="s">
        <x:v>126</x:v>
      </x:c>
      <x:c r="G363" s="6">
        <x:v>83.64050912992631</x:v>
      </x:c>
      <x:c r="H363" t="s">
        <x:v>115</x:v>
      </x:c>
      <x:c r="I363" s="6">
        <x:v>29.339150668719412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21.296</x:v>
      </x:c>
      <x:c r="S363" s="8">
        <x:v>138417.2258468715</x:v>
      </x:c>
      <x:c r="T363" s="12">
        <x:v>273706.20925476635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339448</x:v>
      </x:c>
      <x:c r="B364" s="1">
        <x:v>45096.58351327561</x:v>
      </x:c>
      <x:c r="C364" s="6">
        <x:v>18.103508036666668</x:v>
      </x:c>
      <x:c r="D364" s="14" t="s">
        <x:v>120</x:v>
      </x:c>
      <x:c r="E364" s="15">
        <x:v>45071.563713961434</x:v>
      </x:c>
      <x:c r="F364" t="s">
        <x:v>126</x:v>
      </x:c>
      <x:c r="G364" s="6">
        <x:v>83.6551125510033</x:v>
      </x:c>
      <x:c r="H364" t="s">
        <x:v>115</x:v>
      </x:c>
      <x:c r="I364" s="6">
        <x:v>29.339150668719412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21.294</x:v>
      </x:c>
      <x:c r="S364" s="8">
        <x:v>138412.19189883454</x:v>
      </x:c>
      <x:c r="T364" s="12">
        <x:v>273701.68926764734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339459</x:v>
      </x:c>
      <x:c r="B365" s="1">
        <x:v>45096.58354767905</x:v>
      </x:c>
      <x:c r="C365" s="6">
        <x:v>18.15304898833333</x:v>
      </x:c>
      <x:c r="D365" s="14" t="s">
        <x:v>120</x:v>
      </x:c>
      <x:c r="E365" s="15">
        <x:v>45071.563713961434</x:v>
      </x:c>
      <x:c r="F365" t="s">
        <x:v>126</x:v>
      </x:c>
      <x:c r="G365" s="6">
        <x:v>83.64050912992631</x:v>
      </x:c>
      <x:c r="H365" t="s">
        <x:v>115</x:v>
      </x:c>
      <x:c r="I365" s="6">
        <x:v>29.339150668719412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21.296</x:v>
      </x:c>
      <x:c r="S365" s="8">
        <x:v>138412.08115617078</x:v>
      </x:c>
      <x:c r="T365" s="12">
        <x:v>273705.6882678144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339469</x:v>
      </x:c>
      <x:c r="B366" s="1">
        <x:v>45096.58358277975</x:v>
      </x:c>
      <x:c r="C366" s="6">
        <x:v>18.203593988333335</x:v>
      </x:c>
      <x:c r="D366" s="14" t="s">
        <x:v>120</x:v>
      </x:c>
      <x:c r="E366" s="15">
        <x:v>45071.563713961434</x:v>
      </x:c>
      <x:c r="F366" t="s">
        <x:v>126</x:v>
      </x:c>
      <x:c r="G366" s="6">
        <x:v>83.68063829781863</x:v>
      </x:c>
      <x:c r="H366" t="s">
        <x:v>115</x:v>
      </x:c>
      <x:c r="I366" s="6">
        <x:v>29.33301542994741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21.291999999999998</x:v>
      </x:c>
      <x:c r="S366" s="8">
        <x:v>138407.992730908</x:v>
      </x:c>
      <x:c r="T366" s="12">
        <x:v>273697.33361314196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339479</x:v>
      </x:c>
      <x:c r="B367" s="1">
        <x:v>45096.58361720974</x:v>
      </x:c>
      <x:c r="C367" s="6">
        <x:v>18.253173185</x:v>
      </x:c>
      <x:c r="D367" s="14" t="s">
        <x:v>120</x:v>
      </x:c>
      <x:c r="E367" s="15">
        <x:v>45071.563713961434</x:v>
      </x:c>
      <x:c r="F367" t="s">
        <x:v>126</x:v>
      </x:c>
      <x:c r="G367" s="6">
        <x:v>83.6551125510033</x:v>
      </x:c>
      <x:c r="H367" t="s">
        <x:v>115</x:v>
      </x:c>
      <x:c r="I367" s="6">
        <x:v>29.339150668719412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21.294</x:v>
      </x:c>
      <x:c r="S367" s="8">
        <x:v>138390.27840970384</x:v>
      </x:c>
      <x:c r="T367" s="12">
        <x:v>273693.2480712245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339489</x:v>
      </x:c>
      <x:c r="B368" s="1">
        <x:v>45096.58365235392</x:v>
      </x:c>
      <x:c r="C368" s="6">
        <x:v>18.303780791666668</x:v>
      </x:c>
      <x:c r="D368" s="14" t="s">
        <x:v>120</x:v>
      </x:c>
      <x:c r="E368" s="15">
        <x:v>45071.563713961434</x:v>
      </x:c>
      <x:c r="F368" t="s">
        <x:v>126</x:v>
      </x:c>
      <x:c r="G368" s="6">
        <x:v>83.6952499361574</x:v>
      </x:c>
      <x:c r="H368" t="s">
        <x:v>115</x:v>
      </x:c>
      <x:c r="I368" s="6">
        <x:v>29.33301542994741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21.29</x:v>
      </x:c>
      <x:c r="S368" s="8">
        <x:v>138403.62154163286</x:v>
      </x:c>
      <x:c r="T368" s="12">
        <x:v>273696.01128577313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339498</x:v>
      </x:c>
      <x:c r="B369" s="1">
        <x:v>45096.58368691724</x:v>
      </x:c>
      <x:c r="C369" s="6">
        <x:v>18.35355197333333</x:v>
      </x:c>
      <x:c r="D369" s="14" t="s">
        <x:v>120</x:v>
      </x:c>
      <x:c r="E369" s="15">
        <x:v>45071.563713961434</x:v>
      </x:c>
      <x:c r="F369" t="s">
        <x:v>126</x:v>
      </x:c>
      <x:c r="G369" s="6">
        <x:v>83.68425395145432</x:v>
      </x:c>
      <x:c r="H369" t="s">
        <x:v>115</x:v>
      </x:c>
      <x:c r="I369" s="6">
        <x:v>29.32688020239675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21.293</x:v>
      </x:c>
      <x:c r="S369" s="8">
        <x:v>138394.12832634908</x:v>
      </x:c>
      <x:c r="T369" s="12">
        <x:v>273700.522721079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339509</x:v>
      </x:c>
      <x:c r="B370" s="1">
        <x:v>45096.58372133107</x:v>
      </x:c>
      <x:c r="C370" s="6">
        <x:v>18.403107891666668</x:v>
      </x:c>
      <x:c r="D370" s="14" t="s">
        <x:v>120</x:v>
      </x:c>
      <x:c r="E370" s="15">
        <x:v>45071.563713961434</x:v>
      </x:c>
      <x:c r="F370" t="s">
        <x:v>126</x:v>
      </x:c>
      <x:c r="G370" s="6">
        <x:v>83.66964518226546</x:v>
      </x:c>
      <x:c r="H370" t="s">
        <x:v>115</x:v>
      </x:c>
      <x:c r="I370" s="6">
        <x:v>29.32688020239675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21.294999999999998</x:v>
      </x:c>
      <x:c r="S370" s="8">
        <x:v>138385.99348292532</x:v>
      </x:c>
      <x:c r="T370" s="12">
        <x:v>273686.4227099876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339519</x:v>
      </x:c>
      <x:c r="B371" s="1">
        <x:v>45096.58375647</x:v>
      </x:c>
      <x:c r="C371" s="6">
        <x:v>18.453707945</x:v>
      </x:c>
      <x:c r="D371" s="14" t="s">
        <x:v>120</x:v>
      </x:c>
      <x:c r="E371" s="15">
        <x:v>45071.563713961434</x:v>
      </x:c>
      <x:c r="F371" t="s">
        <x:v>126</x:v>
      </x:c>
      <x:c r="G371" s="6">
        <x:v>83.69886588865371</x:v>
      </x:c>
      <x:c r="H371" t="s">
        <x:v>115</x:v>
      </x:c>
      <x:c r="I371" s="6">
        <x:v>29.32688020239675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21.291</x:v>
      </x:c>
      <x:c r="S371" s="8">
        <x:v>138381.65107340855</x:v>
      </x:c>
      <x:c r="T371" s="12">
        <x:v>273693.2676843188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339529</x:v>
      </x:c>
      <x:c r="B372" s="1">
        <x:v>45096.583790874</x:v>
      </x:c>
      <x:c r="C372" s="6">
        <x:v>18.503249718333333</x:v>
      </x:c>
      <x:c r="D372" s="14" t="s">
        <x:v>120</x:v>
      </x:c>
      <x:c r="E372" s="15">
        <x:v>45071.563713961434</x:v>
      </x:c>
      <x:c r="F372" t="s">
        <x:v>126</x:v>
      </x:c>
      <x:c r="G372" s="6">
        <x:v>83.69886588865371</x:v>
      </x:c>
      <x:c r="H372" t="s">
        <x:v>115</x:v>
      </x:c>
      <x:c r="I372" s="6">
        <x:v>29.32688020239675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21.291</x:v>
      </x:c>
      <x:c r="S372" s="8">
        <x:v>138383.13486792677</x:v>
      </x:c>
      <x:c r="T372" s="12">
        <x:v>273693.0539280306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339538</x:v>
      </x:c>
      <x:c r="B373" s="1">
        <x:v>45096.58382524873</x:v>
      </x:c>
      <x:c r="C373" s="6">
        <x:v>18.552749325</x:v>
      </x:c>
      <x:c r="D373" s="14" t="s">
        <x:v>120</x:v>
      </x:c>
      <x:c r="E373" s="15">
        <x:v>45071.563713961434</x:v>
      </x:c>
      <x:c r="F373" t="s">
        <x:v>126</x:v>
      </x:c>
      <x:c r="G373" s="6">
        <x:v>83.67694917091748</x:v>
      </x:c>
      <x:c r="H373" t="s">
        <x:v>115</x:v>
      </x:c>
      <x:c r="I373" s="6">
        <x:v>29.32688020239675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21.294</x:v>
      </x:c>
      <x:c r="S373" s="8">
        <x:v>138376.53740781682</x:v>
      </x:c>
      <x:c r="T373" s="12">
        <x:v>273684.7890508903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339549</x:v>
      </x:c>
      <x:c r="B374" s="1">
        <x:v>45096.58386033289</x:v>
      </x:c>
      <x:c r="C374" s="6">
        <x:v>18.603270506666668</x:v>
      </x:c>
      <x:c r="D374" s="14" t="s">
        <x:v>120</x:v>
      </x:c>
      <x:c r="E374" s="15">
        <x:v>45071.563713961434</x:v>
      </x:c>
      <x:c r="F374" t="s">
        <x:v>126</x:v>
      </x:c>
      <x:c r="G374" s="6">
        <x:v>83.67694917091748</x:v>
      </x:c>
      <x:c r="H374" t="s">
        <x:v>115</x:v>
      </x:c>
      <x:c r="I374" s="6">
        <x:v>29.32688020239675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21.294</x:v>
      </x:c>
      <x:c r="S374" s="8">
        <x:v>138380.91031947313</x:v>
      </x:c>
      <x:c r="T374" s="12">
        <x:v>273698.6794553093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339558</x:v>
      </x:c>
      <x:c r="B375" s="1">
        <x:v>45096.583895261036</x:v>
      </x:c>
      <x:c r="C375" s="6">
        <x:v>18.653567048333333</x:v>
      </x:c>
      <x:c r="D375" s="14" t="s">
        <x:v>120</x:v>
      </x:c>
      <x:c r="E375" s="15">
        <x:v>45071.563713961434</x:v>
      </x:c>
      <x:c r="F375" t="s">
        <x:v>126</x:v>
      </x:c>
      <x:c r="G375" s="6">
        <x:v>83.70617304555205</x:v>
      </x:c>
      <x:c r="H375" t="s">
        <x:v>115</x:v>
      </x:c>
      <x:c r="I375" s="6">
        <x:v>29.32688020239675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21.29</x:v>
      </x:c>
      <x:c r="S375" s="8">
        <x:v>138370.86114173854</x:v>
      </x:c>
      <x:c r="T375" s="12">
        <x:v>273695.08479542786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339568</x:v>
      </x:c>
      <x:c r="B376" s="1">
        <x:v>45096.58392945413</x:v>
      </x:c>
      <x:c r="C376" s="6">
        <x:v>18.702805091666665</x:v>
      </x:c>
      <x:c r="D376" s="14" t="s">
        <x:v>120</x:v>
      </x:c>
      <x:c r="E376" s="15">
        <x:v>45071.563713961434</x:v>
      </x:c>
      <x:c r="F376" t="s">
        <x:v>126</x:v>
      </x:c>
      <x:c r="G376" s="6">
        <x:v>83.72078973653547</x:v>
      </x:c>
      <x:c r="H376" t="s">
        <x:v>115</x:v>
      </x:c>
      <x:c r="I376" s="6">
        <x:v>29.32688020239675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21.288</x:v>
      </x:c>
      <x:c r="S376" s="8">
        <x:v>138360.80095637892</x:v>
      </x:c>
      <x:c r="T376" s="12">
        <x:v>273683.805783936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339579</x:v>
      </x:c>
      <x:c r="B377" s="1">
        <x:v>45096.58396456029</x:v>
      </x:c>
      <x:c r="C377" s="6">
        <x:v>18.753357963333332</x:v>
      </x:c>
      <x:c r="D377" s="14" t="s">
        <x:v>120</x:v>
      </x:c>
      <x:c r="E377" s="15">
        <x:v>45071.563713961434</x:v>
      </x:c>
      <x:c r="F377" t="s">
        <x:v>126</x:v>
      </x:c>
      <x:c r="G377" s="6">
        <x:v>83.72078973653547</x:v>
      </x:c>
      <x:c r="H377" t="s">
        <x:v>115</x:v>
      </x:c>
      <x:c r="I377" s="6">
        <x:v>29.32688020239675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21.288</x:v>
      </x:c>
      <x:c r="S377" s="8">
        <x:v>138359.36918262267</x:v>
      </x:c>
      <x:c r="T377" s="12">
        <x:v>273680.2881357121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339589</x:v>
      </x:c>
      <x:c r="B378" s="1">
        <x:v>45096.58399893965</x:v>
      </x:c>
      <x:c r="C378" s="6">
        <x:v>18.80286424333333</x:v>
      </x:c>
      <x:c r="D378" s="14" t="s">
        <x:v>120</x:v>
      </x:c>
      <x:c r="E378" s="15">
        <x:v>45071.563713961434</x:v>
      </x:c>
      <x:c r="F378" t="s">
        <x:v>126</x:v>
      </x:c>
      <x:c r="G378" s="6">
        <x:v>83.69886588865371</x:v>
      </x:c>
      <x:c r="H378" t="s">
        <x:v>115</x:v>
      </x:c>
      <x:c r="I378" s="6">
        <x:v>29.32688020239675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21.291</x:v>
      </x:c>
      <x:c r="S378" s="8">
        <x:v>138356.06329164657</x:v>
      </x:c>
      <x:c r="T378" s="12">
        <x:v>273672.44332477596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339599</x:v>
      </x:c>
      <x:c r="B379" s="1">
        <x:v>45096.58403409155</x:v>
      </x:c>
      <x:c r="C379" s="6">
        <x:v>18.853482986666666</x:v>
      </x:c>
      <x:c r="D379" s="14" t="s">
        <x:v>120</x:v>
      </x:c>
      <x:c r="E379" s="15">
        <x:v>45071.563713961434</x:v>
      </x:c>
      <x:c r="F379" t="s">
        <x:v>126</x:v>
      </x:c>
      <x:c r="G379" s="6">
        <x:v>83.70248281811612</x:v>
      </x:c>
      <x:c r="H379" t="s">
        <x:v>115</x:v>
      </x:c>
      <x:c r="I379" s="6">
        <x:v>29.320744986066984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21.291999999999998</x:v>
      </x:c>
      <x:c r="S379" s="8">
        <x:v>138352.00145831384</x:v>
      </x:c>
      <x:c r="T379" s="12">
        <x:v>273677.3009943689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339609</x:v>
      </x:c>
      <x:c r="B380" s="1">
        <x:v>45096.584068511846</x:v>
      </x:c>
      <x:c r="C380" s="6">
        <x:v>18.903048205</x:v>
      </x:c>
      <x:c r="D380" s="14" t="s">
        <x:v>120</x:v>
      </x:c>
      <x:c r="E380" s="15">
        <x:v>45071.563713961434</x:v>
      </x:c>
      <x:c r="F380" t="s">
        <x:v>126</x:v>
      </x:c>
      <x:c r="G380" s="6">
        <x:v>83.73902727468109</x:v>
      </x:c>
      <x:c r="H380" t="s">
        <x:v>115</x:v>
      </x:c>
      <x:c r="I380" s="6">
        <x:v>29.320744986066984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21.287</x:v>
      </x:c>
      <x:c r="S380" s="8">
        <x:v>138347.4222678096</x:v>
      </x:c>
      <x:c r="T380" s="12">
        <x:v>273678.1624051313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339619</x:v>
      </x:c>
      <x:c r="B381" s="1">
        <x:v>45096.58410365588</x:v>
      </x:c>
      <x:c r="C381" s="6">
        <x:v>18.953655623333333</x:v>
      </x:c>
      <x:c r="D381" s="14" t="s">
        <x:v>120</x:v>
      </x:c>
      <x:c r="E381" s="15">
        <x:v>45071.563713961434</x:v>
      </x:c>
      <x:c r="F381" t="s">
        <x:v>126</x:v>
      </x:c>
      <x:c r="G381" s="6">
        <x:v>83.74633854395714</x:v>
      </x:c>
      <x:c r="H381" t="s">
        <x:v>115</x:v>
      </x:c>
      <x:c r="I381" s="6">
        <x:v>29.320744986066984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21.285999999999998</x:v>
      </x:c>
      <x:c r="S381" s="8">
        <x:v>138345.8894181129</x:v>
      </x:c>
      <x:c r="T381" s="12">
        <x:v>273675.3943113205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339629</x:v>
      </x:c>
      <x:c r="B382" s="1">
        <x:v>45096.58413807888</x:v>
      </x:c>
      <x:c r="C382" s="6">
        <x:v>19.00322474</x:v>
      </x:c>
      <x:c r="D382" s="14" t="s">
        <x:v>120</x:v>
      </x:c>
      <x:c r="E382" s="15">
        <x:v>45071.563713961434</x:v>
      </x:c>
      <x:c r="F382" t="s">
        <x:v>126</x:v>
      </x:c>
      <x:c r="G382" s="6">
        <x:v>83.724407114446</x:v>
      </x:c>
      <x:c r="H382" t="s">
        <x:v>115</x:v>
      </x:c>
      <x:c r="I382" s="6">
        <x:v>29.320744986066984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21.288999999999998</x:v>
      </x:c>
      <x:c r="S382" s="8">
        <x:v>138339.19511597604</x:v>
      </x:c>
      <x:c r="T382" s="12">
        <x:v>273673.0083735061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339639</x:v>
      </x:c>
      <x:c r="B383" s="1">
        <x:v>45096.584173174335</x:v>
      </x:c>
      <x:c r="C383" s="6">
        <x:v>19.053762196666668</x:v>
      </x:c>
      <x:c r="D383" s="14" t="s">
        <x:v>120</x:v>
      </x:c>
      <x:c r="E383" s="15">
        <x:v>45071.563713961434</x:v>
      </x:c>
      <x:c r="F383" t="s">
        <x:v>126</x:v>
      </x:c>
      <x:c r="G383" s="6">
        <x:v>83.75365060616276</x:v>
      </x:c>
      <x:c r="H383" t="s">
        <x:v>115</x:v>
      </x:c>
      <x:c r="I383" s="6">
        <x:v>29.320744986066984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21.285</x:v>
      </x:c>
      <x:c r="S383" s="8">
        <x:v>138332.2786367632</x:v>
      </x:c>
      <x:c r="T383" s="12">
        <x:v>273677.96676169906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339649</x:v>
      </x:c>
      <x:c r="B384" s="1">
        <x:v>45096.58420758615</x:v>
      </x:c>
      <x:c r="C384" s="6">
        <x:v>19.1033152</x:v>
      </x:c>
      <x:c r="D384" s="14" t="s">
        <x:v>120</x:v>
      </x:c>
      <x:c r="E384" s="15">
        <x:v>45071.563713961434</x:v>
      </x:c>
      <x:c r="F384" t="s">
        <x:v>126</x:v>
      </x:c>
      <x:c r="G384" s="6">
        <x:v>83.724407114446</x:v>
      </x:c>
      <x:c r="H384" t="s">
        <x:v>115</x:v>
      </x:c>
      <x:c r="I384" s="6">
        <x:v>29.320744986066984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21.288999999999998</x:v>
      </x:c>
      <x:c r="S384" s="8">
        <x:v>138333.11563231287</x:v>
      </x:c>
      <x:c r="T384" s="12">
        <x:v>273680.2759430766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339659</x:v>
      </x:c>
      <x:c r="B385" s="1">
        <x:v>45096.584242622645</x:v>
      </x:c>
      <x:c r="C385" s="6">
        <x:v>19.15376777</x:v>
      </x:c>
      <x:c r="D385" s="14" t="s">
        <x:v>120</x:v>
      </x:c>
      <x:c r="E385" s="15">
        <x:v>45071.563713961434</x:v>
      </x:c>
      <x:c r="F385" t="s">
        <x:v>126</x:v>
      </x:c>
      <x:c r="G385" s="6">
        <x:v>83.75726955982742</x:v>
      </x:c>
      <x:c r="H385" t="s">
        <x:v>115</x:v>
      </x:c>
      <x:c r="I385" s="6">
        <x:v>29.314609780958108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21.285999999999998</x:v>
      </x:c>
      <x:c r="S385" s="8">
        <x:v>138333.56621464252</x:v>
      </x:c>
      <x:c r="T385" s="12">
        <x:v>273680.9056979407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339668</x:v>
      </x:c>
      <x:c r="B386" s="1">
        <x:v>45096.58427678337</x:v>
      </x:c>
      <x:c r="C386" s="6">
        <x:v>19.2029592</x:v>
      </x:c>
      <x:c r="D386" s="14" t="s">
        <x:v>120</x:v>
      </x:c>
      <x:c r="E386" s="15">
        <x:v>45071.563713961434</x:v>
      </x:c>
      <x:c r="F386" t="s">
        <x:v>126</x:v>
      </x:c>
      <x:c r="G386" s="6">
        <x:v>83.75726955982742</x:v>
      </x:c>
      <x:c r="H386" t="s">
        <x:v>115</x:v>
      </x:c>
      <x:c r="I386" s="6">
        <x:v>29.314609780958108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21.285999999999998</x:v>
      </x:c>
      <x:c r="S386" s="8">
        <x:v>138322.25864732164</x:v>
      </x:c>
      <x:c r="T386" s="12">
        <x:v>273665.95240655704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339678</x:v>
      </x:c>
      <x:c r="B387" s="1">
        <x:v>45096.58431185358</x:v>
      </x:c>
      <x:c r="C387" s="6">
        <x:v>19.253460303333334</x:v>
      </x:c>
      <x:c r="D387" s="14" t="s">
        <x:v>120</x:v>
      </x:c>
      <x:c r="E387" s="15">
        <x:v>45071.563713961434</x:v>
      </x:c>
      <x:c r="F387" t="s">
        <x:v>126</x:v>
      </x:c>
      <x:c r="G387" s="6">
        <x:v>83.74995734812782</x:v>
      </x:c>
      <x:c r="H387" t="s">
        <x:v>115</x:v>
      </x:c>
      <x:c r="I387" s="6">
        <x:v>29.314609780958108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21.287</x:v>
      </x:c>
      <x:c r="S387" s="8">
        <x:v>138319.53233207818</x:v>
      </x:c>
      <x:c r="T387" s="12">
        <x:v>273677.86724666256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339689</x:v>
      </x:c>
      <x:c r="B388" s="1">
        <x:v>45096.58434624811</x:v>
      </x:c>
      <x:c r="C388" s="6">
        <x:v>19.302988425</x:v>
      </x:c>
      <x:c r="D388" s="14" t="s">
        <x:v>120</x:v>
      </x:c>
      <x:c r="E388" s="15">
        <x:v>45071.563713961434</x:v>
      </x:c>
      <x:c r="F388" t="s">
        <x:v>126</x:v>
      </x:c>
      <x:c r="G388" s="6">
        <x:v>83.73171679821672</x:v>
      </x:c>
      <x:c r="H388" t="s">
        <x:v>115</x:v>
      </x:c>
      <x:c r="I388" s="6">
        <x:v>29.320744986066984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21.288</x:v>
      </x:c>
      <x:c r="S388" s="8">
        <x:v>138304.30108201085</x:v>
      </x:c>
      <x:c r="T388" s="12">
        <x:v>273676.4320100336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339699</x:v>
      </x:c>
      <x:c r="B389" s="1">
        <x:v>45096.58438144982</x:v>
      </x:c>
      <x:c r="C389" s="6">
        <x:v>19.353678893333335</x:v>
      </x:c>
      <x:c r="D389" s="14" t="s">
        <x:v>120</x:v>
      </x:c>
      <x:c r="E389" s="15">
        <x:v>45071.563713961434</x:v>
      </x:c>
      <x:c r="F389" t="s">
        <x:v>126</x:v>
      </x:c>
      <x:c r="G389" s="6">
        <x:v>83.76458256455815</x:v>
      </x:c>
      <x:c r="H389" t="s">
        <x:v>115</x:v>
      </x:c>
      <x:c r="I389" s="6">
        <x:v>29.314609780958108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21.285</x:v>
      </x:c>
      <x:c r="S389" s="8">
        <x:v>138311.77894748305</x:v>
      </x:c>
      <x:c r="T389" s="12">
        <x:v>273676.15057931957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339709</x:v>
      </x:c>
      <x:c r="B390" s="1">
        <x:v>45096.58441584685</x:v>
      </x:c>
      <x:c r="C390" s="6">
        <x:v>19.403210621666666</x:v>
      </x:c>
      <x:c r="D390" s="14" t="s">
        <x:v>120</x:v>
      </x:c>
      <x:c r="E390" s="15">
        <x:v>45071.563713961434</x:v>
      </x:c>
      <x:c r="F390" t="s">
        <x:v>126</x:v>
      </x:c>
      <x:c r="G390" s="6">
        <x:v>83.75726955982742</x:v>
      </x:c>
      <x:c r="H390" t="s">
        <x:v>115</x:v>
      </x:c>
      <x:c r="I390" s="6">
        <x:v>29.314609780958108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21.285999999999998</x:v>
      </x:c>
      <x:c r="S390" s="8">
        <x:v>138305.05950670873</x:v>
      </x:c>
      <x:c r="T390" s="12">
        <x:v>273665.62812278006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339719</x:v>
      </x:c>
      <x:c r="B391" s="1">
        <x:v>45096.58445025424</x:v>
      </x:c>
      <x:c r="C391" s="6">
        <x:v>19.452757261666665</x:v>
      </x:c>
      <x:c r="D391" s="14" t="s">
        <x:v>120</x:v>
      </x:c>
      <x:c r="E391" s="15">
        <x:v>45071.563713961434</x:v>
      </x:c>
      <x:c r="F391" t="s">
        <x:v>126</x:v>
      </x:c>
      <x:c r="G391" s="6">
        <x:v>83.78652633811808</x:v>
      </x:c>
      <x:c r="H391" t="s">
        <x:v>115</x:v>
      </x:c>
      <x:c r="I391" s="6">
        <x:v>29.314609780958108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21.282</x:v>
      </x:c>
      <x:c r="S391" s="8">
        <x:v>138293.2359724516</x:v>
      </x:c>
      <x:c r="T391" s="12">
        <x:v>273664.9355769299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339729</x:v>
      </x:c>
      <x:c r="B392" s="1">
        <x:v>45096.58448543091</x:v>
      </x:c>
      <x:c r="C392" s="6">
        <x:v>19.503411651666667</x:v>
      </x:c>
      <x:c r="D392" s="14" t="s">
        <x:v>120</x:v>
      </x:c>
      <x:c r="E392" s="15">
        <x:v>45071.563713961434</x:v>
      </x:c>
      <x:c r="F392" t="s">
        <x:v>126</x:v>
      </x:c>
      <x:c r="G392" s="6">
        <x:v>83.76088949197833</x:v>
      </x:c>
      <x:c r="H392" t="s">
        <x:v>115</x:v>
      </x:c>
      <x:c r="I392" s="6">
        <x:v>29.308474587070577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21.287</x:v>
      </x:c>
      <x:c r="S392" s="8">
        <x:v>138293.68370926954</x:v>
      </x:c>
      <x:c r="T392" s="12">
        <x:v>273664.50821456016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339739</x:v>
      </x:c>
      <x:c r="B393" s="1">
        <x:v>45096.5845198422</x:v>
      </x:c>
      <x:c r="C393" s="6">
        <x:v>19.552963918333333</x:v>
      </x:c>
      <x:c r="D393" s="14" t="s">
        <x:v>120</x:v>
      </x:c>
      <x:c r="E393" s="15">
        <x:v>45071.563713961434</x:v>
      </x:c>
      <x:c r="F393" t="s">
        <x:v>126</x:v>
      </x:c>
      <x:c r="G393" s="6">
        <x:v>83.77921095358536</x:v>
      </x:c>
      <x:c r="H393" t="s">
        <x:v>115</x:v>
      </x:c>
      <x:c r="I393" s="6">
        <x:v>29.314609780958108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21.283</x:v>
      </x:c>
      <x:c r="S393" s="8">
        <x:v>138291.04284460648</x:v>
      </x:c>
      <x:c r="T393" s="12">
        <x:v>273669.99395188893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339749</x:v>
      </x:c>
      <x:c r="B394" s="1">
        <x:v>45096.584554951645</x:v>
      </x:c>
      <x:c r="C394" s="6">
        <x:v>19.60352152</x:v>
      </x:c>
      <x:c r="D394" s="14" t="s">
        <x:v>120</x:v>
      </x:c>
      <x:c r="E394" s="15">
        <x:v>45071.563713961434</x:v>
      </x:c>
      <x:c r="F394" t="s">
        <x:v>126</x:v>
      </x:c>
      <x:c r="G394" s="6">
        <x:v>83.74995734812782</x:v>
      </x:c>
      <x:c r="H394" t="s">
        <x:v>115</x:v>
      </x:c>
      <x:c r="I394" s="6">
        <x:v>29.314609780958108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21.287</x:v>
      </x:c>
      <x:c r="S394" s="8">
        <x:v>138282.94334374694</x:v>
      </x:c>
      <x:c r="T394" s="12">
        <x:v>273664.27763492434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339759</x:v>
      </x:c>
      <x:c r="B395" s="1">
        <x:v>45096.58458934889</x:v>
      </x:c>
      <x:c r="C395" s="6">
        <x:v>19.653053545</x:v>
      </x:c>
      <x:c r="D395" s="14" t="s">
        <x:v>120</x:v>
      </x:c>
      <x:c r="E395" s="15">
        <x:v>45071.563713961434</x:v>
      </x:c>
      <x:c r="F395" t="s">
        <x:v>126</x:v>
      </x:c>
      <x:c r="G395" s="6">
        <x:v>83.80108485522649</x:v>
      </x:c>
      <x:c r="H395" t="s">
        <x:v>115</x:v>
      </x:c>
      <x:c r="I395" s="6">
        <x:v>29.302339404403483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21.283</x:v>
      </x:c>
      <x:c r="S395" s="8">
        <x:v>138285.36922689187</x:v>
      </x:c>
      <x:c r="T395" s="12">
        <x:v>273663.02473793045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339769</x:v>
      </x:c>
      <x:c r="B396" s="1">
        <x:v>45096.58462394189</x:v>
      </x:c>
      <x:c r="C396" s="6">
        <x:v>19.702867471666668</x:v>
      </x:c>
      <x:c r="D396" s="14" t="s">
        <x:v>120</x:v>
      </x:c>
      <x:c r="E396" s="15">
        <x:v>45071.563713961434</x:v>
      </x:c>
      <x:c r="F396" t="s">
        <x:v>126</x:v>
      </x:c>
      <x:c r="G396" s="6">
        <x:v>83.79384251615413</x:v>
      </x:c>
      <x:c r="H396" t="s">
        <x:v>115</x:v>
      </x:c>
      <x:c r="I396" s="6">
        <x:v>29.314609780958108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21.281</x:v>
      </x:c>
      <x:c r="S396" s="8">
        <x:v>138289.7305251227</x:v>
      </x:c>
      <x:c r="T396" s="12">
        <x:v>273671.64716892387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339779</x:v>
      </x:c>
      <x:c r="B397" s="1">
        <x:v>45096.58465931947</x:v>
      </x:c>
      <x:c r="C397" s="6">
        <x:v>19.75381119</x:v>
      </x:c>
      <x:c r="D397" s="14" t="s">
        <x:v>120</x:v>
      </x:c>
      <x:c r="E397" s="15">
        <x:v>45071.563713961434</x:v>
      </x:c>
      <x:c r="F397" t="s">
        <x:v>126</x:v>
      </x:c>
      <x:c r="G397" s="6">
        <x:v>83.79376837808645</x:v>
      </x:c>
      <x:c r="H397" t="s">
        <x:v>115</x:v>
      </x:c>
      <x:c r="I397" s="6">
        <x:v>29.302339404403483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21.284</x:v>
      </x:c>
      <x:c r="S397" s="8">
        <x:v>138277.92702279188</x:v>
      </x:c>
      <x:c r="T397" s="12">
        <x:v>273656.9018284239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339789</x:v>
      </x:c>
      <x:c r="B398" s="1">
        <x:v>45096.58469373585</x:v>
      </x:c>
      <x:c r="C398" s="6">
        <x:v>19.803370785</x:v>
      </x:c>
      <x:c r="D398" s="14" t="s">
        <x:v>120</x:v>
      </x:c>
      <x:c r="E398" s="15">
        <x:v>45071.563713961434</x:v>
      </x:c>
      <x:c r="F398" t="s">
        <x:v>126</x:v>
      </x:c>
      <x:c r="G398" s="6">
        <x:v>83.78645269441685</x:v>
      </x:c>
      <x:c r="H398" t="s">
        <x:v>115</x:v>
      </x:c>
      <x:c r="I398" s="6">
        <x:v>29.302339404403483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21.285</x:v>
      </x:c>
      <x:c r="S398" s="8">
        <x:v>138280.04261201632</x:v>
      </x:c>
      <x:c r="T398" s="12">
        <x:v>273666.58199809876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339799</x:v>
      </x:c>
      <x:c r="B399" s="1">
        <x:v>45096.584728091475</x:v>
      </x:c>
      <x:c r="C399" s="6">
        <x:v>19.852842873333334</x:v>
      </x:c>
      <x:c r="D399" s="14" t="s">
        <x:v>120</x:v>
      </x:c>
      <x:c r="E399" s="15">
        <x:v>45071.563713961434</x:v>
      </x:c>
      <x:c r="F399" t="s">
        <x:v>126</x:v>
      </x:c>
      <x:c r="G399" s="6">
        <x:v>83.81209823201146</x:v>
      </x:c>
      <x:c r="H399" t="s">
        <x:v>115</x:v>
      </x:c>
      <x:c r="I399" s="6">
        <x:v>29.308474587070577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21.28</x:v>
      </x:c>
      <x:c r="S399" s="8">
        <x:v>138265.93016476597</x:v>
      </x:c>
      <x:c r="T399" s="12">
        <x:v>273660.52471872675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339809</x:v>
      </x:c>
      <x:c r="B400" s="1">
        <x:v>45096.58476330808</x:v>
      </x:c>
      <x:c r="C400" s="6">
        <x:v>19.90355478</x:v>
      </x:c>
      <x:c r="D400" s="14" t="s">
        <x:v>120</x:v>
      </x:c>
      <x:c r="E400" s="15">
        <x:v>45071.563713961434</x:v>
      </x:c>
      <x:c r="F400" t="s">
        <x:v>126</x:v>
      </x:c>
      <x:c r="G400" s="6">
        <x:v>83.80108485522649</x:v>
      </x:c>
      <x:c r="H400" t="s">
        <x:v>115</x:v>
      </x:c>
      <x:c r="I400" s="6">
        <x:v>29.302339404403483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21.283</x:v>
      </x:c>
      <x:c r="S400" s="8">
        <x:v>138254.39972985865</x:v>
      </x:c>
      <x:c r="T400" s="12">
        <x:v>273647.45940789446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339818</x:v>
      </x:c>
      <x:c r="B401" s="1">
        <x:v>45096.58479772117</x:v>
      </x:c>
      <x:c r="C401" s="6">
        <x:v>19.953109638333334</x:v>
      </x:c>
      <x:c r="D401" s="14" t="s">
        <x:v>120</x:v>
      </x:c>
      <x:c r="E401" s="15">
        <x:v>45071.563713961434</x:v>
      </x:c>
      <x:c r="F401" t="s">
        <x:v>126</x:v>
      </x:c>
      <x:c r="G401" s="6">
        <x:v>83.80108485522649</x:v>
      </x:c>
      <x:c r="H401" t="s">
        <x:v>115</x:v>
      </x:c>
      <x:c r="I401" s="6">
        <x:v>29.302339404403483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21.283</x:v>
      </x:c>
      <x:c r="S401" s="8">
        <x:v>138253.73740322833</x:v>
      </x:c>
      <x:c r="T401" s="12">
        <x:v>273651.4294770387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339828</x:v>
      </x:c>
      <x:c r="B402" s="1">
        <x:v>45096.58483289046</x:v>
      </x:c>
      <x:c r="C402" s="6">
        <x:v>20.00375341333333</x:v>
      </x:c>
      <x:c r="D402" s="14" t="s">
        <x:v>120</x:v>
      </x:c>
      <x:c r="E402" s="15">
        <x:v>45071.563713961434</x:v>
      </x:c>
      <x:c r="F402" t="s">
        <x:v>126</x:v>
      </x:c>
      <x:c r="G402" s="6">
        <x:v>83.80108485522649</x:v>
      </x:c>
      <x:c r="H402" t="s">
        <x:v>115</x:v>
      </x:c>
      <x:c r="I402" s="6">
        <x:v>29.302339404403483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21.283</x:v>
      </x:c>
      <x:c r="S402" s="8">
        <x:v>138244.89579819265</x:v>
      </x:c>
      <x:c r="T402" s="12">
        <x:v>273654.60115294944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339839</x:v>
      </x:c>
      <x:c r="B403" s="1">
        <x:v>45096.58486741696</x:v>
      </x:c>
      <x:c r="C403" s="6">
        <x:v>20.053471583333334</x:v>
      </x:c>
      <x:c r="D403" s="14" t="s">
        <x:v>120</x:v>
      </x:c>
      <x:c r="E403" s="15">
        <x:v>45071.563713961434</x:v>
      </x:c>
      <x:c r="F403" t="s">
        <x:v>126</x:v>
      </x:c>
      <x:c r="G403" s="6">
        <x:v>83.80840212595523</x:v>
      </x:c>
      <x:c r="H403" t="s">
        <x:v>115</x:v>
      </x:c>
      <x:c r="I403" s="6">
        <x:v>29.302339404403483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21.282</x:v>
      </x:c>
      <x:c r="S403" s="8">
        <x:v>138247.28558161782</x:v>
      </x:c>
      <x:c r="T403" s="12">
        <x:v>273651.80254053127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339849</x:v>
      </x:c>
      <x:c r="B404" s="1">
        <x:v>45096.5849017287</x:v>
      </x:c>
      <x:c r="C404" s="6">
        <x:v>20.102880468333332</x:v>
      </x:c>
      <x:c r="D404" s="14" t="s">
        <x:v>120</x:v>
      </x:c>
      <x:c r="E404" s="15">
        <x:v>45071.563713961434</x:v>
      </x:c>
      <x:c r="F404" t="s">
        <x:v>126</x:v>
      </x:c>
      <x:c r="G404" s="6">
        <x:v>83.79746319599563</x:v>
      </x:c>
      <x:c r="H404" t="s">
        <x:v>115</x:v>
      </x:c>
      <x:c r="I404" s="6">
        <x:v>29.308474587070577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21.282</x:v>
      </x:c>
      <x:c r="S404" s="8">
        <x:v>138240.88979176263</x:v>
      </x:c>
      <x:c r="T404" s="12">
        <x:v>273656.3066964523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339859</x:v>
      </x:c>
      <x:c r="B405" s="1">
        <x:v>45096.584936883475</x:v>
      </x:c>
      <x:c r="C405" s="6">
        <x:v>20.153503348333334</x:v>
      </x:c>
      <x:c r="D405" s="14" t="s">
        <x:v>120</x:v>
      </x:c>
      <x:c r="E405" s="15">
        <x:v>45071.563713961434</x:v>
      </x:c>
      <x:c r="F405" t="s">
        <x:v>126</x:v>
      </x:c>
      <x:c r="G405" s="6">
        <x:v>83.83398193851191</x:v>
      </x:c>
      <x:c r="H405" t="s">
        <x:v>115</x:v>
      </x:c>
      <x:c r="I405" s="6">
        <x:v>29.296204232957734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21.28</x:v>
      </x:c>
      <x:c r="S405" s="8">
        <x:v>138228.4418332965</x:v>
      </x:c>
      <x:c r="T405" s="12">
        <x:v>273657.13494704315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339869</x:v>
      </x:c>
      <x:c r="B406" s="1">
        <x:v>45096.58497112715</x:v>
      </x:c>
      <x:c r="C406" s="6">
        <x:v>20.202814248333333</x:v>
      </x:c>
      <x:c r="D406" s="14" t="s">
        <x:v>120</x:v>
      </x:c>
      <x:c r="E406" s="15">
        <x:v>45071.563713961434</x:v>
      </x:c>
      <x:c r="F406" t="s">
        <x:v>126</x:v>
      </x:c>
      <x:c r="G406" s="6">
        <x:v>83.83035870085428</x:v>
      </x:c>
      <x:c r="H406" t="s">
        <x:v>115</x:v>
      </x:c>
      <x:c r="I406" s="6">
        <x:v>29.302339404403483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21.279</x:v>
      </x:c>
      <x:c r="S406" s="8">
        <x:v>138233.5246773863</x:v>
      </x:c>
      <x:c r="T406" s="12">
        <x:v>273661.88249822444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339878</x:v>
      </x:c>
      <x:c r="B407" s="1">
        <x:v>45096.585006061374</x:v>
      </x:c>
      <x:c r="C407" s="6">
        <x:v>20.25311951833333</x:v>
      </x:c>
      <x:c r="D407" s="14" t="s">
        <x:v>120</x:v>
      </x:c>
      <x:c r="E407" s="15">
        <x:v>45071.563713961434</x:v>
      </x:c>
      <x:c r="F407" t="s">
        <x:v>126</x:v>
      </x:c>
      <x:c r="G407" s="6">
        <x:v>83.85957077609403</x:v>
      </x:c>
      <x:c r="H407" t="s">
        <x:v>115</x:v>
      </x:c>
      <x:c r="I407" s="6">
        <x:v>29.290069072732877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21.278</x:v>
      </x:c>
      <x:c r="S407" s="8">
        <x:v>138218.91658370846</x:v>
      </x:c>
      <x:c r="T407" s="12">
        <x:v>273641.9823415037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339889</x:v>
      </x:c>
      <x:c r="B408" s="1">
        <x:v>45096.58504095825</x:v>
      </x:c>
      <x:c r="C408" s="6">
        <x:v>20.303371035</x:v>
      </x:c>
      <x:c r="D408" s="14" t="s">
        <x:v>120</x:v>
      </x:c>
      <x:c r="E408" s="15">
        <x:v>45071.563713961434</x:v>
      </x:c>
      <x:c r="F408" t="s">
        <x:v>126</x:v>
      </x:c>
      <x:c r="G408" s="6">
        <x:v>83.83028620524966</x:v>
      </x:c>
      <x:c r="H408" t="s">
        <x:v>115</x:v>
      </x:c>
      <x:c r="I408" s="6">
        <x:v>29.290069072732877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21.282</x:v>
      </x:c>
      <x:c r="S408" s="8">
        <x:v>138217.87612320404</x:v>
      </x:c>
      <x:c r="T408" s="12">
        <x:v>273640.8975237075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339898</x:v>
      </x:c>
      <x:c r="B409" s="1">
        <x:v>45096.585075253824</x:v>
      </x:c>
      <x:c r="C409" s="6">
        <x:v>20.352756658333334</x:v>
      </x:c>
      <x:c r="D409" s="14" t="s">
        <x:v>120</x:v>
      </x:c>
      <x:c r="E409" s="15">
        <x:v>45071.563713961434</x:v>
      </x:c>
      <x:c r="F409" t="s">
        <x:v>126</x:v>
      </x:c>
      <x:c r="G409" s="6">
        <x:v>83.87059286069837</x:v>
      </x:c>
      <x:c r="H409" t="s">
        <x:v>115</x:v>
      </x:c>
      <x:c r="I409" s="6">
        <x:v>29.296204232957734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21.275</x:v>
      </x:c>
      <x:c r="S409" s="8">
        <x:v>138214.85262063553</x:v>
      </x:c>
      <x:c r="T409" s="12">
        <x:v>273644.9598309479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339909</x:v>
      </x:c>
      <x:c r="B410" s="1">
        <x:v>45096.58511039365</x:v>
      </x:c>
      <x:c r="C410" s="6">
        <x:v>20.403358</x:v>
      </x:c>
      <x:c r="D410" s="14" t="s">
        <x:v>120</x:v>
      </x:c>
      <x:c r="E410" s="15">
        <x:v>45071.563713961434</x:v>
      </x:c>
      <x:c r="F410" t="s">
        <x:v>126</x:v>
      </x:c>
      <x:c r="G410" s="6">
        <x:v>83.84862392442447</x:v>
      </x:c>
      <x:c r="H410" t="s">
        <x:v>115</x:v>
      </x:c>
      <x:c r="I410" s="6">
        <x:v>29.296204232957734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21.278</x:v>
      </x:c>
      <x:c r="S410" s="8">
        <x:v>138214.89299628462</x:v>
      </x:c>
      <x:c r="T410" s="12">
        <x:v>273650.14458434324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339918</x:v>
      </x:c>
      <x:c r="B411" s="1">
        <x:v>45096.58514503219</x:v>
      </x:c>
      <x:c r="C411" s="6">
        <x:v>20.453237508333334</x:v>
      </x:c>
      <x:c r="D411" s="14" t="s">
        <x:v>120</x:v>
      </x:c>
      <x:c r="E411" s="15">
        <x:v>45071.563713961434</x:v>
      </x:c>
      <x:c r="F411" t="s">
        <x:v>126</x:v>
      </x:c>
      <x:c r="G411" s="6">
        <x:v>83.83398193851191</x:v>
      </x:c>
      <x:c r="H411" t="s">
        <x:v>115</x:v>
      </x:c>
      <x:c r="I411" s="6">
        <x:v>29.296204232957734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21.28</x:v>
      </x:c>
      <x:c r="S411" s="8">
        <x:v>138205.83494835361</x:v>
      </x:c>
      <x:c r="T411" s="12">
        <x:v>273635.1561206747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339928</x:v>
      </x:c>
      <x:c r="B412" s="1">
        <x:v>45096.58517942371</x:v>
      </x:c>
      <x:c r="C412" s="6">
        <x:v>20.502761303333333</x:v>
      </x:c>
      <x:c r="D412" s="14" t="s">
        <x:v>120</x:v>
      </x:c>
      <x:c r="E412" s="15">
        <x:v>45071.563713961434</x:v>
      </x:c>
      <x:c r="F412" t="s">
        <x:v>126</x:v>
      </x:c>
      <x:c r="G412" s="6">
        <x:v>83.866893904467</x:v>
      </x:c>
      <x:c r="H412" t="s">
        <x:v>115</x:v>
      </x:c>
      <x:c r="I412" s="6">
        <x:v>29.290069072732877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21.277</x:v>
      </x:c>
      <x:c r="S412" s="8">
        <x:v>138194.14001682453</x:v>
      </x:c>
      <x:c r="T412" s="12">
        <x:v>273643.43178203295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339939</x:v>
      </x:c>
      <x:c r="B413" s="1">
        <x:v>45096.58521461363</x:v>
      </x:c>
      <x:c r="C413" s="6">
        <x:v>20.553434771666666</x:v>
      </x:c>
      <x:c r="D413" s="14" t="s">
        <x:v>120</x:v>
      </x:c>
      <x:c r="E413" s="15">
        <x:v>45071.563713961434</x:v>
      </x:c>
      <x:c r="F413" t="s">
        <x:v>126</x:v>
      </x:c>
      <x:c r="G413" s="6">
        <x:v>83.87421782734117</x:v>
      </x:c>
      <x:c r="H413" t="s">
        <x:v>115</x:v>
      </x:c>
      <x:c r="I413" s="6">
        <x:v>29.290069072732877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21.276</x:v>
      </x:c>
      <x:c r="S413" s="8">
        <x:v>138196.7982360405</x:v>
      </x:c>
      <x:c r="T413" s="12">
        <x:v>273633.44789471215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339949</x:v>
      </x:c>
      <x:c r="B414" s="1">
        <x:v>45096.58524892723</x:v>
      </x:c>
      <x:c r="C414" s="6">
        <x:v>20.602846366666668</x:v>
      </x:c>
      <x:c r="D414" s="14" t="s">
        <x:v>120</x:v>
      </x:c>
      <x:c r="E414" s="15">
        <x:v>45071.563713961434</x:v>
      </x:c>
      <x:c r="F414" t="s">
        <x:v>126</x:v>
      </x:c>
      <x:c r="G414" s="6">
        <x:v>83.87059286069837</x:v>
      </x:c>
      <x:c r="H414" t="s">
        <x:v>115</x:v>
      </x:c>
      <x:c r="I414" s="6">
        <x:v>29.296204232957734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21.275</x:v>
      </x:c>
      <x:c r="S414" s="8">
        <x:v>138184.41065679042</x:v>
      </x:c>
      <x:c r="T414" s="12">
        <x:v>273642.54455125425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339958</x:v>
      </x:c>
      <x:c r="B415" s="1">
        <x:v>45096.58528382452</x:v>
      </x:c>
      <x:c r="C415" s="6">
        <x:v>20.65309846</x:v>
      </x:c>
      <x:c r="D415" s="14" t="s">
        <x:v>120</x:v>
      </x:c>
      <x:c r="E415" s="15">
        <x:v>45071.563713961434</x:v>
      </x:c>
      <x:c r="F415" t="s">
        <x:v>126</x:v>
      </x:c>
      <x:c r="G415" s="6">
        <x:v>83.88886805706652</x:v>
      </x:c>
      <x:c r="H415" t="s">
        <x:v>115</x:v>
      </x:c>
      <x:c r="I415" s="6">
        <x:v>29.290069072732877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21.274</x:v>
      </x:c>
      <x:c r="S415" s="8">
        <x:v>138178.746248553</x:v>
      </x:c>
      <x:c r="T415" s="12">
        <x:v>273623.38391537033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339968</x:v>
      </x:c>
      <x:c r="B416" s="1">
        <x:v>45096.58531892537</x:v>
      </x:c>
      <x:c r="C416" s="6">
        <x:v>20.703643685</x:v>
      </x:c>
      <x:c r="D416" s="14" t="s">
        <x:v>120</x:v>
      </x:c>
      <x:c r="E416" s="15">
        <x:v>45071.563713961434</x:v>
      </x:c>
      <x:c r="F416" t="s">
        <x:v>126</x:v>
      </x:c>
      <x:c r="G416" s="6">
        <x:v>83.84130253438671</x:v>
      </x:c>
      <x:c r="H416" t="s">
        <x:v>115</x:v>
      </x:c>
      <x:c r="I416" s="6">
        <x:v>29.296204232957734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21.279</x:v>
      </x:c>
      <x:c r="S416" s="8">
        <x:v>138180.02199759881</x:v>
      </x:c>
      <x:c r="T416" s="12">
        <x:v>273641.72587070515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339979</x:v>
      </x:c>
      <x:c r="B417" s="1">
        <x:v>45096.585353309</x:v>
      </x:c>
      <x:c r="C417" s="6">
        <x:v>20.753156106666665</x:v>
      </x:c>
      <x:c r="D417" s="14" t="s">
        <x:v>120</x:v>
      </x:c>
      <x:c r="E417" s="15">
        <x:v>45071.563713961434</x:v>
      </x:c>
      <x:c r="F417" t="s">
        <x:v>126</x:v>
      </x:c>
      <x:c r="G417" s="6">
        <x:v>83.8815425448349</x:v>
      </x:c>
      <x:c r="H417" t="s">
        <x:v>115</x:v>
      </x:c>
      <x:c r="I417" s="6">
        <x:v>29.290069072732877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21.275</x:v>
      </x:c>
      <x:c r="S417" s="8">
        <x:v>138171.79273895625</x:v>
      </x:c>
      <x:c r="T417" s="12">
        <x:v>273628.7248437657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339989</x:v>
      </x:c>
      <x:c r="B418" s="1">
        <x:v>45096.58538847005</x:v>
      </x:c>
      <x:c r="C418" s="6">
        <x:v>20.80378801333333</x:v>
      </x:c>
      <x:c r="D418" s="14" t="s">
        <x:v>120</x:v>
      </x:c>
      <x:c r="E418" s="15">
        <x:v>45071.563713961434</x:v>
      </x:c>
      <x:c r="F418" t="s">
        <x:v>126</x:v>
      </x:c>
      <x:c r="G418" s="6">
        <x:v>83.87784377552022</x:v>
      </x:c>
      <x:c r="H418" t="s">
        <x:v>115</x:v>
      </x:c>
      <x:c r="I418" s="6">
        <x:v>29.283933923727545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21.277</x:v>
      </x:c>
      <x:c r="S418" s="8">
        <x:v>138171.2703365367</x:v>
      </x:c>
      <x:c r="T418" s="12">
        <x:v>273642.57020875777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339997</x:v>
      </x:c>
      <x:c r="B419" s="1">
        <x:v>45096.58542281652</x:v>
      </x:c>
      <x:c r="C419" s="6">
        <x:v>20.853246935</x:v>
      </x:c>
      <x:c r="D419" s="14" t="s">
        <x:v>120</x:v>
      </x:c>
      <x:c r="E419" s="15">
        <x:v>45071.563713961434</x:v>
      </x:c>
      <x:c r="F419" t="s">
        <x:v>126</x:v>
      </x:c>
      <x:c r="G419" s="6">
        <x:v>83.89982076142955</x:v>
      </x:c>
      <x:c r="H419" t="s">
        <x:v>115</x:v>
      </x:c>
      <x:c r="I419" s="6">
        <x:v>29.283933923727545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21.274</x:v>
      </x:c>
      <x:c r="S419" s="8">
        <x:v>138167.732691066</x:v>
      </x:c>
      <x:c r="T419" s="12">
        <x:v>273629.53144419164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340009</x:v>
      </x:c>
      <x:c r="B420" s="1">
        <x:v>45096.585457431225</x:v>
      </x:c>
      <x:c r="C420" s="6">
        <x:v>20.903092115</x:v>
      </x:c>
      <x:c r="D420" s="14" t="s">
        <x:v>120</x:v>
      </x:c>
      <x:c r="E420" s="15">
        <x:v>45071.563713961434</x:v>
      </x:c>
      <x:c r="F420" t="s">
        <x:v>126</x:v>
      </x:c>
      <x:c r="G420" s="6">
        <x:v>83.89249430465954</x:v>
      </x:c>
      <x:c r="H420" t="s">
        <x:v>115</x:v>
      </x:c>
      <x:c r="I420" s="6">
        <x:v>29.283933923727545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21.275</x:v>
      </x:c>
      <x:c r="S420" s="8">
        <x:v>138165.67033354996</x:v>
      </x:c>
      <x:c r="T420" s="12">
        <x:v>273632.7184486643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340019</x:v>
      </x:c>
      <x:c r="B421" s="1">
        <x:v>45096.585492587554</x:v>
      </x:c>
      <x:c r="C421" s="6">
        <x:v>20.953717226666665</x:v>
      </x:c>
      <x:c r="D421" s="14" t="s">
        <x:v>120</x:v>
      </x:c>
      <x:c r="E421" s="15">
        <x:v>45071.563713961434</x:v>
      </x:c>
      <x:c r="F421" t="s">
        <x:v>126</x:v>
      </x:c>
      <x:c r="G421" s="6">
        <x:v>83.9181780557393</x:v>
      </x:c>
      <x:c r="H421" t="s">
        <x:v>115</x:v>
      </x:c>
      <x:c r="I421" s="6">
        <x:v>29.290069072732877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21.27</x:v>
      </x:c>
      <x:c r="S421" s="8">
        <x:v>138148.11582865825</x:v>
      </x:c>
      <x:c r="T421" s="12">
        <x:v>273618.4655577761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340028</x:v>
      </x:c>
      <x:c r="B422" s="1">
        <x:v>45096.58552702207</x:v>
      </x:c>
      <x:c r="C422" s="6">
        <x:v>21.003302941666668</x:v>
      </x:c>
      <x:c r="D422" s="14" t="s">
        <x:v>120</x:v>
      </x:c>
      <x:c r="E422" s="15">
        <x:v>45071.563713961434</x:v>
      </x:c>
      <x:c r="F422" t="s">
        <x:v>126</x:v>
      </x:c>
      <x:c r="G422" s="6">
        <x:v>83.92913453927419</x:v>
      </x:c>
      <x:c r="H422" t="s">
        <x:v>115</x:v>
      </x:c>
      <x:c r="I422" s="6">
        <x:v>29.283933923727545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21.27</x:v>
      </x:c>
      <x:c r="S422" s="8">
        <x:v>138152.6338733574</x:v>
      </x:c>
      <x:c r="T422" s="12">
        <x:v>273622.8321066793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340039</x:v>
      </x:c>
      <x:c r="B423" s="1">
        <x:v>45096.58556143815</x:v>
      </x:c>
      <x:c r="C423" s="6">
        <x:v>21.052862083333334</x:v>
      </x:c>
      <x:c r="D423" s="14" t="s">
        <x:v>120</x:v>
      </x:c>
      <x:c r="E423" s="15">
        <x:v>45071.563713961434</x:v>
      </x:c>
      <x:c r="F423" t="s">
        <x:v>126</x:v>
      </x:c>
      <x:c r="G423" s="6">
        <x:v>83.92180490196152</x:v>
      </x:c>
      <x:c r="H423" t="s">
        <x:v>115</x:v>
      </x:c>
      <x:c r="I423" s="6">
        <x:v>29.283933923727545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21.271</x:v>
      </x:c>
      <x:c r="S423" s="8">
        <x:v>138146.05575698565</x:v>
      </x:c>
      <x:c r="T423" s="12">
        <x:v>273616.52409389353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340049</x:v>
      </x:c>
      <x:c r="B424" s="1">
        <x:v>45096.58559696027</x:v>
      </x:c>
      <x:c r="C424" s="6">
        <x:v>21.10401394</x:v>
      </x:c>
      <x:c r="D424" s="14" t="s">
        <x:v>120</x:v>
      </x:c>
      <x:c r="E424" s="15">
        <x:v>45071.563713961434</x:v>
      </x:c>
      <x:c r="F424" t="s">
        <x:v>126</x:v>
      </x:c>
      <x:c r="G424" s="6">
        <x:v>83.90714801315762</x:v>
      </x:c>
      <x:c r="H424" t="s">
        <x:v>115</x:v>
      </x:c>
      <x:c r="I424" s="6">
        <x:v>29.283933923727545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21.273</x:v>
      </x:c>
      <x:c r="S424" s="8">
        <x:v>138146.8869170865</x:v>
      </x:c>
      <x:c r="T424" s="12">
        <x:v>273634.0205952894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340059</x:v>
      </x:c>
      <x:c r="B425" s="1">
        <x:v>45096.58563111833</x:v>
      </x:c>
      <x:c r="C425" s="6">
        <x:v>21.153201556666666</x:v>
      </x:c>
      <x:c r="D425" s="14" t="s">
        <x:v>120</x:v>
      </x:c>
      <x:c r="E425" s="15">
        <x:v>45071.563713961434</x:v>
      </x:c>
      <x:c r="F425" t="s">
        <x:v>126</x:v>
      </x:c>
      <x:c r="G425" s="6">
        <x:v>83.91810373898866</x:v>
      </x:c>
      <x:c r="H425" t="s">
        <x:v>115</x:v>
      </x:c>
      <x:c r="I425" s="6">
        <x:v>29.27779878594356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21.273</x:v>
      </x:c>
      <x:c r="S425" s="8">
        <x:v>138141.21079812714</x:v>
      </x:c>
      <x:c r="T425" s="12">
        <x:v>273625.5360256334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340068</x:v>
      </x:c>
      <x:c r="B426" s="1">
        <x:v>45096.58566567574</x:v>
      </x:c>
      <x:c r="C426" s="6">
        <x:v>21.20296421833333</x:v>
      </x:c>
      <x:c r="D426" s="14" t="s">
        <x:v>120</x:v>
      </x:c>
      <x:c r="E426" s="15">
        <x:v>45071.563713961434</x:v>
      </x:c>
      <x:c r="F426" t="s">
        <x:v>126</x:v>
      </x:c>
      <x:c r="G426" s="6">
        <x:v>83.91810373898866</x:v>
      </x:c>
      <x:c r="H426" t="s">
        <x:v>115</x:v>
      </x:c>
      <x:c r="I426" s="6">
        <x:v>29.27779878594356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21.273</x:v>
      </x:c>
      <x:c r="S426" s="8">
        <x:v>138134.91901329145</x:v>
      </x:c>
      <x:c r="T426" s="12">
        <x:v>273615.23363630904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340079</x:v>
      </x:c>
      <x:c r="B427" s="1">
        <x:v>45096.585700829455</x:v>
      </x:c>
      <x:c r="C427" s="6">
        <x:v>21.253585561666668</x:v>
      </x:c>
      <x:c r="D427" s="14" t="s">
        <x:v>120</x:v>
      </x:c>
      <x:c r="E427" s="15">
        <x:v>45071.563713961434</x:v>
      </x:c>
      <x:c r="F427" t="s">
        <x:v>126</x:v>
      </x:c>
      <x:c r="G427" s="6">
        <x:v>83.93646497201863</x:v>
      </x:c>
      <x:c r="H427" t="s">
        <x:v>115</x:v>
      </x:c>
      <x:c r="I427" s="6">
        <x:v>29.283933923727545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21.269</x:v>
      </x:c>
      <x:c r="S427" s="8">
        <x:v>138131.20550701165</x:v>
      </x:c>
      <x:c r="T427" s="12">
        <x:v>273623.56339048024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340089</x:v>
      </x:c>
      <x:c r="B428" s="1">
        <x:v>45096.58573523915</x:v>
      </x:c>
      <x:c r="C428" s="6">
        <x:v>21.303135523333335</x:v>
      </x:c>
      <x:c r="D428" s="14" t="s">
        <x:v>120</x:v>
      </x:c>
      <x:c r="E428" s="15">
        <x:v>45071.563713961434</x:v>
      </x:c>
      <x:c r="F428" t="s">
        <x:v>126</x:v>
      </x:c>
      <x:c r="G428" s="6">
        <x:v>83.92913453927419</x:v>
      </x:c>
      <x:c r="H428" t="s">
        <x:v>115</x:v>
      </x:c>
      <x:c r="I428" s="6">
        <x:v>29.283933923727545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21.27</x:v>
      </x:c>
      <x:c r="S428" s="8">
        <x:v>138118.3014384762</x:v>
      </x:c>
      <x:c r="T428" s="12">
        <x:v>273614.1172075973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340099</x:v>
      </x:c>
      <x:c r="B429" s="1">
        <x:v>45096.58577030279</x:v>
      </x:c>
      <x:c r="C429" s="6">
        <x:v>21.353627161666665</x:v>
      </x:c>
      <x:c r="D429" s="14" t="s">
        <x:v>120</x:v>
      </x:c>
      <x:c r="E429" s="15">
        <x:v>45071.563713961434</x:v>
      </x:c>
      <x:c r="F429" t="s">
        <x:v>126</x:v>
      </x:c>
      <x:c r="G429" s="6">
        <x:v>83.95475665176983</x:v>
      </x:c>
      <x:c r="H429" t="s">
        <x:v>115</x:v>
      </x:c>
      <x:c r="I429" s="6">
        <x:v>29.27779878594356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21.268</x:v>
      </x:c>
      <x:c r="S429" s="8">
        <x:v>138121.4073466313</x:v>
      </x:c>
      <x:c r="T429" s="12">
        <x:v>273613.83015836676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340109</x:v>
      </x:c>
      <x:c r="B430" s="1">
        <x:v>45096.58580491637</x:v>
      </x:c>
      <x:c r="C430" s="6">
        <x:v>21.403470725</x:v>
      </x:c>
      <x:c r="D430" s="14" t="s">
        <x:v>120</x:v>
      </x:c>
      <x:c r="E430" s="15">
        <x:v>45071.563713961434</x:v>
      </x:c>
      <x:c r="F430" t="s">
        <x:v>126</x:v>
      </x:c>
      <x:c r="G430" s="6">
        <x:v>83.93276251773709</x:v>
      </x:c>
      <x:c r="H430" t="s">
        <x:v>115</x:v>
      </x:c>
      <x:c r="I430" s="6">
        <x:v>29.27779878594356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21.271</x:v>
      </x:c>
      <x:c r="S430" s="8">
        <x:v>138119.53544120042</x:v>
      </x:c>
      <x:c r="T430" s="12">
        <x:v>273616.78153830866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340119</x:v>
      </x:c>
      <x:c r="B431" s="1">
        <x:v>45096.58583928398</x:v>
      </x:c>
      <x:c r="C431" s="6">
        <x:v>21.452960083333334</x:v>
      </x:c>
      <x:c r="D431" s="14" t="s">
        <x:v>120</x:v>
      </x:c>
      <x:c r="E431" s="15">
        <x:v>45071.563713961434</x:v>
      </x:c>
      <x:c r="F431" t="s">
        <x:v>126</x:v>
      </x:c>
      <x:c r="G431" s="6">
        <x:v>83.92906154243218</x:v>
      </x:c>
      <x:c r="H431" t="s">
        <x:v>115</x:v>
      </x:c>
      <x:c r="I431" s="6">
        <x:v>29.27166365938092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21.273</x:v>
      </x:c>
      <x:c r="S431" s="8">
        <x:v>138115.03924802336</x:v>
      </x:c>
      <x:c r="T431" s="12">
        <x:v>273609.81829700293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340128</x:v>
      </x:c>
      <x:c r="B432" s="1">
        <x:v>45096.58587435584</x:v>
      </x:c>
      <x:c r="C432" s="6">
        <x:v>21.503463563333334</x:v>
      </x:c>
      <x:c r="D432" s="14" t="s">
        <x:v>120</x:v>
      </x:c>
      <x:c r="E432" s="15">
        <x:v>45071.563713961434</x:v>
      </x:c>
      <x:c r="F432" t="s">
        <x:v>126</x:v>
      </x:c>
      <x:c r="G432" s="6">
        <x:v>83.92906154243218</x:v>
      </x:c>
      <x:c r="H432" t="s">
        <x:v>115</x:v>
      </x:c>
      <x:c r="I432" s="6">
        <x:v>29.27166365938092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21.273</x:v>
      </x:c>
      <x:c r="S432" s="8">
        <x:v>138109.53277766207</x:v>
      </x:c>
      <x:c r="T432" s="12">
        <x:v>273621.5542208354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340138</x:v>
      </x:c>
      <x:c r="B433" s="1">
        <x:v>45096.585908764944</x:v>
      </x:c>
      <x:c r="C433" s="6">
        <x:v>21.553012673333335</x:v>
      </x:c>
      <x:c r="D433" s="14" t="s">
        <x:v>120</x:v>
      </x:c>
      <x:c r="E433" s="15">
        <x:v>45071.563713961434</x:v>
      </x:c>
      <x:c r="F433" t="s">
        <x:v>126</x:v>
      </x:c>
      <x:c r="G433" s="6">
        <x:v>83.94742447814633</x:v>
      </x:c>
      <x:c r="H433" t="s">
        <x:v>115</x:v>
      </x:c>
      <x:c r="I433" s="6">
        <x:v>29.27779878594356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21.269</x:v>
      </x:c>
      <x:c r="S433" s="8">
        <x:v>138101.56705318857</x:v>
      </x:c>
      <x:c r="T433" s="12">
        <x:v>273612.6335489466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340149</x:v>
      </x:c>
      <x:c r="B434" s="1">
        <x:v>45096.58594384777</x:v>
      </x:c>
      <x:c r="C434" s="6">
        <x:v>21.603531938333333</x:v>
      </x:c>
      <x:c r="D434" s="14" t="s">
        <x:v>120</x:v>
      </x:c>
      <x:c r="E434" s="15">
        <x:v>45071.563713961434</x:v>
      </x:c>
      <x:c r="F434" t="s">
        <x:v>126</x:v>
      </x:c>
      <x:c r="G434" s="6">
        <x:v>83.95475665176983</x:v>
      </x:c>
      <x:c r="H434" t="s">
        <x:v>115</x:v>
      </x:c>
      <x:c r="I434" s="6">
        <x:v>29.27779878594356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21.268</x:v>
      </x:c>
      <x:c r="S434" s="8">
        <x:v>138096.17895459215</x:v>
      </x:c>
      <x:c r="T434" s="12">
        <x:v>273620.0397444779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340159</x:v>
      </x:c>
      <x:c r="B435" s="1">
        <x:v>45096.585978202966</x:v>
      </x:c>
      <x:c r="C435" s="6">
        <x:v>21.653003415</x:v>
      </x:c>
      <x:c r="D435" s="14" t="s">
        <x:v>120</x:v>
      </x:c>
      <x:c r="E435" s="15">
        <x:v>45071.563713961434</x:v>
      </x:c>
      <x:c r="F435" t="s">
        <x:v>126</x:v>
      </x:c>
      <x:c r="G435" s="6">
        <x:v>83.95105373922642</x:v>
      </x:c>
      <x:c r="H435" t="s">
        <x:v>115</x:v>
      </x:c>
      <x:c r="I435" s="6">
        <x:v>29.27166365938092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21.27</x:v>
      </x:c>
      <x:c r="S435" s="8">
        <x:v>138092.44007502316</x:v>
      </x:c>
      <x:c r="T435" s="12">
        <x:v>273614.9131124563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340169</x:v>
      </x:c>
      <x:c r="B436" s="1">
        <x:v>45096.58601334066</x:v>
      </x:c>
      <x:c r="C436" s="6">
        <x:v>21.703601703333334</x:v>
      </x:c>
      <x:c r="D436" s="14" t="s">
        <x:v>120</x:v>
      </x:c>
      <x:c r="E436" s="15">
        <x:v>45071.563713961434</x:v>
      </x:c>
      <x:c r="F436" t="s">
        <x:v>126</x:v>
      </x:c>
      <x:c r="G436" s="6">
        <x:v>83.93646497201863</x:v>
      </x:c>
      <x:c r="H436" t="s">
        <x:v>115</x:v>
      </x:c>
      <x:c r="I436" s="6">
        <x:v>29.283933923727545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21.269</x:v>
      </x:c>
      <x:c r="S436" s="8">
        <x:v>138089.4290170775</x:v>
      </x:c>
      <x:c r="T436" s="12">
        <x:v>273609.0368575847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340179</x:v>
      </x:c>
      <x:c r="B437" s="1">
        <x:v>45096.58604775749</x:v>
      </x:c>
      <x:c r="C437" s="6">
        <x:v>21.753161938333335</x:v>
      </x:c>
      <x:c r="D437" s="14" t="s">
        <x:v>120</x:v>
      </x:c>
      <x:c r="E437" s="15">
        <x:v>45071.563713961434</x:v>
      </x:c>
      <x:c r="F437" t="s">
        <x:v>126</x:v>
      </x:c>
      <x:c r="G437" s="6">
        <x:v>83.95838606260426</x:v>
      </x:c>
      <x:c r="H437" t="s">
        <x:v>115</x:v>
      </x:c>
      <x:c r="I437" s="6">
        <x:v>29.27166365938092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21.269</x:v>
      </x:c>
      <x:c r="S437" s="8">
        <x:v>138087.70650443755</x:v>
      </x:c>
      <x:c r="T437" s="12">
        <x:v>273603.26433676487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340188</x:v>
      </x:c>
      <x:c r="B438" s="1">
        <x:v>45096.58608229549</x:v>
      </x:c>
      <x:c r="C438" s="6">
        <x:v>21.802896658333335</x:v>
      </x:c>
      <x:c r="D438" s="14" t="s">
        <x:v>120</x:v>
      </x:c>
      <x:c r="E438" s="15">
        <x:v>45071.563713961434</x:v>
      </x:c>
      <x:c r="F438" t="s">
        <x:v>126</x:v>
      </x:c>
      <x:c r="G438" s="6">
        <x:v>83.98401865179541</x:v>
      </x:c>
      <x:c r="H438" t="s">
        <x:v>115</x:v>
      </x:c>
      <x:c r="I438" s="6">
        <x:v>29.265528544037807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21.267</x:v>
      </x:c>
      <x:c r="S438" s="8">
        <x:v>138081.27458010695</x:v>
      </x:c>
      <x:c r="T438" s="12">
        <x:v>273597.5225218103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340198</x:v>
      </x:c>
      <x:c r="B439" s="1">
        <x:v>45096.58611761925</x:v>
      </x:c>
      <x:c r="C439" s="6">
        <x:v>21.853762873333334</x:v>
      </x:c>
      <x:c r="D439" s="14" t="s">
        <x:v>120</x:v>
      </x:c>
      <x:c r="E439" s="15">
        <x:v>45071.563713961434</x:v>
      </x:c>
      <x:c r="F439" t="s">
        <x:v>126</x:v>
      </x:c>
      <x:c r="G439" s="6">
        <x:v>83.96571918173622</x:v>
      </x:c>
      <x:c r="H439" t="s">
        <x:v>115</x:v>
      </x:c>
      <x:c r="I439" s="6">
        <x:v>29.27166365938092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21.268</x:v>
      </x:c>
      <x:c r="S439" s="8">
        <x:v>138079.6737855409</x:v>
      </x:c>
      <x:c r="T439" s="12">
        <x:v>273588.0955753662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340209</x:v>
      </x:c>
      <x:c r="B440" s="1">
        <x:v>45096.586152039716</x:v>
      </x:c>
      <x:c r="C440" s="6">
        <x:v>21.90332834166667</x:v>
      </x:c>
      <x:c r="D440" s="14" t="s">
        <x:v>120</x:v>
      </x:c>
      <x:c r="E440" s="15">
        <x:v>45071.563713961434</x:v>
      </x:c>
      <x:c r="F440" t="s">
        <x:v>126</x:v>
      </x:c>
      <x:c r="G440" s="6">
        <x:v>83.99135430868282</x:v>
      </x:c>
      <x:c r="H440" t="s">
        <x:v>115</x:v>
      </x:c>
      <x:c r="I440" s="6">
        <x:v>29.265528544037807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21.266</x:v>
      </x:c>
      <x:c r="S440" s="8">
        <x:v>138073.12426783144</x:v>
      </x:c>
      <x:c r="T440" s="12">
        <x:v>273608.45157200814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340219</x:v>
      </x:c>
      <x:c r="B441" s="1">
        <x:v>45096.58618641954</x:v>
      </x:c>
      <x:c r="C441" s="6">
        <x:v>21.952835288333333</x:v>
      </x:c>
      <x:c r="D441" s="14" t="s">
        <x:v>120</x:v>
      </x:c>
      <x:c r="E441" s="15">
        <x:v>45071.563713961434</x:v>
      </x:c>
      <x:c r="F441" t="s">
        <x:v>126</x:v>
      </x:c>
      <x:c r="G441" s="6">
        <x:v>83.99498628711112</x:v>
      </x:c>
      <x:c r="H441" t="s">
        <x:v>115</x:v>
      </x:c>
      <x:c r="I441" s="6">
        <x:v>29.259393439915584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21.267</x:v>
      </x:c>
      <x:c r="S441" s="8">
        <x:v>138071.84059449588</x:v>
      </x:c>
      <x:c r="T441" s="12">
        <x:v>273615.2200406895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340228</x:v>
      </x:c>
      <x:c r="B442" s="1">
        <x:v>45096.58622159015</x:v>
      </x:c>
      <x:c r="C442" s="6">
        <x:v>22.003480958333334</x:v>
      </x:c>
      <x:c r="D442" s="14" t="s">
        <x:v>120</x:v>
      </x:c>
      <x:c r="E442" s="15">
        <x:v>45071.563713961434</x:v>
      </x:c>
      <x:c r="F442" t="s">
        <x:v>126</x:v>
      </x:c>
      <x:c r="G442" s="6">
        <x:v>83.9877233148416</x:v>
      </x:c>
      <x:c r="H442" t="s">
        <x:v>115</x:v>
      </x:c>
      <x:c r="I442" s="6">
        <x:v>29.27166365938092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21.265</x:v>
      </x:c>
      <x:c r="S442" s="8">
        <x:v>138059.74856673199</x:v>
      </x:c>
      <x:c r="T442" s="12">
        <x:v>273609.24465336103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340239</x:v>
      </x:c>
      <x:c r="B443" s="1">
        <x:v>45096.586256001465</x:v>
      </x:c>
      <x:c r="C443" s="6">
        <x:v>22.053033253333332</x:v>
      </x:c>
      <x:c r="D443" s="14" t="s">
        <x:v>120</x:v>
      </x:c>
      <x:c r="E443" s="15">
        <x:v>45071.563713961434</x:v>
      </x:c>
      <x:c r="F443" t="s">
        <x:v>126</x:v>
      </x:c>
      <x:c r="G443" s="6">
        <x:v>84.02070489953577</x:v>
      </x:c>
      <x:c r="H443" t="s">
        <x:v>115</x:v>
      </x:c>
      <x:c r="I443" s="6">
        <x:v>29.265528544037807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21.262</x:v>
      </x:c>
      <x:c r="S443" s="8">
        <x:v>138059.12163868325</x:v>
      </x:c>
      <x:c r="T443" s="12">
        <x:v>273604.7300401744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340249</x:v>
      </x:c>
      <x:c r="B444" s="1">
        <x:v>45096.58629114767</x:v>
      </x:c>
      <x:c r="C444" s="6">
        <x:v>22.103643803333334</x:v>
      </x:c>
      <x:c r="D444" s="14" t="s">
        <x:v>120</x:v>
      </x:c>
      <x:c r="E444" s="15">
        <x:v>45071.563713961434</x:v>
      </x:c>
      <x:c r="F444" t="s">
        <x:v>126</x:v>
      </x:c>
      <x:c r="G444" s="6">
        <x:v>84.00239671785573</x:v>
      </x:c>
      <x:c r="H444" t="s">
        <x:v>115</x:v>
      </x:c>
      <x:c r="I444" s="6">
        <x:v>29.27166365938092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21.262999999999998</x:v>
      </x:c>
      <x:c r="S444" s="8">
        <x:v>138061.12225110625</x:v>
      </x:c>
      <x:c r="T444" s="12">
        <x:v>273600.92220787925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340258</x:v>
      </x:c>
      <x:c r="B445" s="1">
        <x:v>45096.58632543522</x:v>
      </x:c>
      <x:c r="C445" s="6">
        <x:v>22.153017876666667</x:v>
      </x:c>
      <x:c r="D445" s="14" t="s">
        <x:v>120</x:v>
      </x:c>
      <x:c r="E445" s="15">
        <x:v>45071.563713961434</x:v>
      </x:c>
      <x:c r="F445" t="s">
        <x:v>126</x:v>
      </x:c>
      <x:c r="G445" s="6">
        <x:v>84.02070489953577</x:v>
      </x:c>
      <x:c r="H445" t="s">
        <x:v>115</x:v>
      </x:c>
      <x:c r="I445" s="6">
        <x:v>29.265528544037807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21.262</x:v>
      </x:c>
      <x:c r="S445" s="8">
        <x:v>138056.69707185903</x:v>
      </x:c>
      <x:c r="T445" s="12">
        <x:v>273610.1408660772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340268</x:v>
      </x:c>
      <x:c r="B446" s="1">
        <x:v>45096.58636068733</x:v>
      </x:c>
      <x:c r="C446" s="6">
        <x:v>22.20378091</x:v>
      </x:c>
      <x:c r="D446" s="14" t="s">
        <x:v>120</x:v>
      </x:c>
      <x:c r="E446" s="15">
        <x:v>45071.563713961434</x:v>
      </x:c>
      <x:c r="F446" t="s">
        <x:v>126</x:v>
      </x:c>
      <x:c r="G446" s="6">
        <x:v>84.00239671785573</x:v>
      </x:c>
      <x:c r="H446" t="s">
        <x:v>115</x:v>
      </x:c>
      <x:c r="I446" s="6">
        <x:v>29.27166365938092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21.262999999999998</x:v>
      </x:c>
      <x:c r="S446" s="8">
        <x:v>138047.20987913874</x:v>
      </x:c>
      <x:c r="T446" s="12">
        <x:v>273607.1305345287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340279</x:v>
      </x:c>
      <x:c r="B447" s="1">
        <x:v>45096.586395280974</x:v>
      </x:c>
      <x:c r="C447" s="6">
        <x:v>22.253595748333332</x:v>
      </x:c>
      <x:c r="D447" s="14" t="s">
        <x:v>120</x:v>
      </x:c>
      <x:c r="E447" s="15">
        <x:v>45071.563713961434</x:v>
      </x:c>
      <x:c r="F447" t="s">
        <x:v>126</x:v>
      </x:c>
      <x:c r="G447" s="6">
        <x:v>84.03538497460532</x:v>
      </x:c>
      <x:c r="H447" t="s">
        <x:v>115</x:v>
      </x:c>
      <x:c r="I447" s="6">
        <x:v>29.265528544037807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21.259999999999998</x:v>
      </x:c>
      <x:c r="S447" s="8">
        <x:v>138042.1039995712</x:v>
      </x:c>
      <x:c r="T447" s="12">
        <x:v>273597.88636255293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340288</x:v>
      </x:c>
      <x:c r="B448" s="1">
        <x:v>45096.58642974364</x:v>
      </x:c>
      <x:c r="C448" s="6">
        <x:v>22.303221986666667</x:v>
      </x:c>
      <x:c r="D448" s="14" t="s">
        <x:v>120</x:v>
      </x:c>
      <x:c r="E448" s="15">
        <x:v>45071.563713961434</x:v>
      </x:c>
      <x:c r="F448" t="s">
        <x:v>126</x:v>
      </x:c>
      <x:c r="G448" s="6">
        <x:v>84.00966028934276</x:v>
      </x:c>
      <x:c r="H448" t="s">
        <x:v>115</x:v>
      </x:c>
      <x:c r="I448" s="6">
        <x:v>29.259393439915584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21.265</x:v>
      </x:c>
      <x:c r="S448" s="8">
        <x:v>138031.64910967537</x:v>
      </x:c>
      <x:c r="T448" s="12">
        <x:v>273589.2498835874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340297</x:v>
      </x:c>
      <x:c r="B449" s="1">
        <x:v>45096.586464189066</x:v>
      </x:c>
      <x:c r="C449" s="6">
        <x:v>22.352823406666666</x:v>
      </x:c>
      <x:c r="D449" s="14" t="s">
        <x:v>120</x:v>
      </x:c>
      <x:c r="E449" s="15">
        <x:v>45071.563713961434</x:v>
      </x:c>
      <x:c r="F449" t="s">
        <x:v>126</x:v>
      </x:c>
      <x:c r="G449" s="6">
        <x:v>84.0169984850478</x:v>
      </x:c>
      <x:c r="H449" t="s">
        <x:v>115</x:v>
      </x:c>
      <x:c r="I449" s="6">
        <x:v>29.259393439915584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21.264</x:v>
      </x:c>
      <x:c r="S449" s="8">
        <x:v>138026.2367600707</x:v>
      </x:c>
      <x:c r="T449" s="12">
        <x:v>273590.6038389873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340309</x:v>
      </x:c>
      <x:c r="B450" s="1">
        <x:v>45096.58649929248</x:v>
      </x:c>
      <x:c r="C450" s="6">
        <x:v>22.403372325</x:v>
      </x:c>
      <x:c r="D450" s="14" t="s">
        <x:v>120</x:v>
      </x:c>
      <x:c r="E450" s="15">
        <x:v>45071.563713961434</x:v>
      </x:c>
      <x:c r="F450" t="s">
        <x:v>126</x:v>
      </x:c>
      <x:c r="G450" s="6">
        <x:v>84.03167726622931</x:v>
      </x:c>
      <x:c r="H450" t="s">
        <x:v>115</x:v>
      </x:c>
      <x:c r="I450" s="6">
        <x:v>29.259393439915584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21.262</x:v>
      </x:c>
      <x:c r="S450" s="8">
        <x:v>138027.16537483493</x:v>
      </x:c>
      <x:c r="T450" s="12">
        <x:v>273599.8541311119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340319</x:v>
      </x:c>
      <x:c r="B451" s="1">
        <x:v>45096.58653370369</x:v>
      </x:c>
      <x:c r="C451" s="6">
        <x:v>22.45292446</x:v>
      </x:c>
      <x:c r="D451" s="14" t="s">
        <x:v>120</x:v>
      </x:c>
      <x:c r="E451" s="15">
        <x:v>45071.563713961434</x:v>
      </x:c>
      <x:c r="F451" t="s">
        <x:v>126</x:v>
      </x:c>
      <x:c r="G451" s="6">
        <x:v>84.0280445386681</x:v>
      </x:c>
      <x:c r="H451" t="s">
        <x:v>115</x:v>
      </x:c>
      <x:c r="I451" s="6">
        <x:v>29.265528544037807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21.261</x:v>
      </x:c>
      <x:c r="S451" s="8">
        <x:v>138012.61235711625</x:v>
      </x:c>
      <x:c r="T451" s="12">
        <x:v>273595.41660507437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340328</x:v>
      </x:c>
      <x:c r="B452" s="1">
        <x:v>45096.58656888742</x:v>
      </x:c>
      <x:c r="C452" s="6">
        <x:v>22.503589028333334</x:v>
      </x:c>
      <x:c r="D452" s="14" t="s">
        <x:v>120</x:v>
      </x:c>
      <x:c r="E452" s="15">
        <x:v>45071.563713961434</x:v>
      </x:c>
      <x:c r="F452" t="s">
        <x:v>126</x:v>
      </x:c>
      <x:c r="G452" s="6">
        <x:v>84.04999324734426</x:v>
      </x:c>
      <x:c r="H452" t="s">
        <x:v>115</x:v>
      </x:c>
      <x:c r="I452" s="6">
        <x:v>29.253258347014253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21.261</x:v>
      </x:c>
      <x:c r="S452" s="8">
        <x:v>138014.07842905915</x:v>
      </x:c>
      <x:c r="T452" s="12">
        <x:v>273585.5579442427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340339</x:v>
      </x:c>
      <x:c r="B453" s="1">
        <x:v>45096.58660332789</x:v>
      </x:c>
      <x:c r="C453" s="6">
        <x:v>22.553183306666668</x:v>
      </x:c>
      <x:c r="D453" s="14" t="s">
        <x:v>120</x:v>
      </x:c>
      <x:c r="E453" s="15">
        <x:v>45071.563713961434</x:v>
      </x:c>
      <x:c r="F453" t="s">
        <x:v>126</x:v>
      </x:c>
      <x:c r="G453" s="6">
        <x:v>84.04635923456438</x:v>
      </x:c>
      <x:c r="H453" t="s">
        <x:v>115</x:v>
      </x:c>
      <x:c r="I453" s="6">
        <x:v>29.259393439915584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21.259999999999998</x:v>
      </x:c>
      <x:c r="S453" s="8">
        <x:v>138012.33023482357</x:v>
      </x:c>
      <x:c r="T453" s="12">
        <x:v>273589.21392585087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340349</x:v>
      </x:c>
      <x:c r="B454" s="1">
        <x:v>45096.586638485765</x:v>
      </x:c>
      <x:c r="C454" s="6">
        <x:v>22.603810663333334</x:v>
      </x:c>
      <x:c r="D454" s="14" t="s">
        <x:v>120</x:v>
      </x:c>
      <x:c r="E454" s="15">
        <x:v>45071.563713961434</x:v>
      </x:c>
      <x:c r="F454" t="s">
        <x:v>126</x:v>
      </x:c>
      <x:c r="G454" s="6">
        <x:v>84.06104439100253</x:v>
      </x:c>
      <x:c r="H454" t="s">
        <x:v>115</x:v>
      </x:c>
      <x:c r="I454" s="6">
        <x:v>29.259393439915584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21.258</x:v>
      </x:c>
      <x:c r="S454" s="8">
        <x:v>138005.52003433928</x:v>
      </x:c>
      <x:c r="T454" s="12">
        <x:v>273584.083425214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340360</x:v>
      </x:c>
      <x:c r="B455" s="1">
        <x:v>45096.58667289526</x:v>
      </x:c>
      <x:c r="C455" s="6">
        <x:v>22.653360325</x:v>
      </x:c>
      <x:c r="D455" s="14" t="s">
        <x:v>120</x:v>
      </x:c>
      <x:c r="E455" s="15">
        <x:v>45071.563713961434</x:v>
      </x:c>
      <x:c r="F455" t="s">
        <x:v>126</x:v>
      </x:c>
      <x:c r="G455" s="6">
        <x:v>84.05733557682893</x:v>
      </x:c>
      <x:c r="H455" t="s">
        <x:v>115</x:v>
      </x:c>
      <x:c r="I455" s="6">
        <x:v>29.253258347014253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21.259999999999998</x:v>
      </x:c>
      <x:c r="S455" s="8">
        <x:v>137996.1401617233</x:v>
      </x:c>
      <x:c r="T455" s="12">
        <x:v>273586.5900625471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340369</x:v>
      </x:c>
      <x:c r="B456" s="1">
        <x:v>45096.58670723461</x:v>
      </x:c>
      <x:c r="C456" s="6">
        <x:v>22.702808995</x:v>
      </x:c>
      <x:c r="D456" s="14" t="s">
        <x:v>120</x:v>
      </x:c>
      <x:c r="E456" s="15">
        <x:v>45071.563713961434</x:v>
      </x:c>
      <x:c r="F456" t="s">
        <x:v>126</x:v>
      </x:c>
      <x:c r="G456" s="6">
        <x:v>84.0390178519433</x:v>
      </x:c>
      <x:c r="H456" t="s">
        <x:v>115</x:v>
      </x:c>
      <x:c r="I456" s="6">
        <x:v>29.259393439915584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21.261</x:v>
      </x:c>
      <x:c r="S456" s="8">
        <x:v>137991.47725366068</x:v>
      </x:c>
      <x:c r="T456" s="12">
        <x:v>273585.203672192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340378</x:v>
      </x:c>
      <x:c r="B457" s="1">
        <x:v>45096.58674239584</x:v>
      </x:c>
      <x:c r="C457" s="6">
        <x:v>22.753441163333335</x:v>
      </x:c>
      <x:c r="D457" s="14" t="s">
        <x:v>120</x:v>
      </x:c>
      <x:c r="E457" s="15">
        <x:v>45071.563713961434</x:v>
      </x:c>
      <x:c r="F457" t="s">
        <x:v>126</x:v>
      </x:c>
      <x:c r="G457" s="6">
        <x:v>84.08300294705322</x:v>
      </x:c>
      <x:c r="H457" t="s">
        <x:v>115</x:v>
      </x:c>
      <x:c r="I457" s="6">
        <x:v>29.247123265332448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21.258</x:v>
      </x:c>
      <x:c r="S457" s="8">
        <x:v>137989.5338151232</x:v>
      </x:c>
      <x:c r="T457" s="12">
        <x:v>273582.05188838183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340388</x:v>
      </x:c>
      <x:c r="B458" s="1">
        <x:v>45096.58677700337</x:v>
      </x:c>
      <x:c r="C458" s="6">
        <x:v>22.803275998333334</x:v>
      </x:c>
      <x:c r="D458" s="14" t="s">
        <x:v>120</x:v>
      </x:c>
      <x:c r="E458" s="15">
        <x:v>45071.563713961434</x:v>
      </x:c>
      <x:c r="F458" t="s">
        <x:v>126</x:v>
      </x:c>
      <x:c r="G458" s="6">
        <x:v>84.07936734852544</x:v>
      </x:c>
      <x:c r="H458" t="s">
        <x:v>115</x:v>
      </x:c>
      <x:c r="I458" s="6">
        <x:v>29.253258347014253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21.256999999999998</x:v>
      </x:c>
      <x:c r="S458" s="8">
        <x:v>137975.32302924566</x:v>
      </x:c>
      <x:c r="T458" s="12">
        <x:v>273579.0872976723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340399</x:v>
      </x:c>
      <x:c r="B459" s="1">
        <x:v>45096.58681157169</x:v>
      </x:c>
      <x:c r="C459" s="6">
        <x:v>22.85305438</x:v>
      </x:c>
      <x:c r="D459" s="14" t="s">
        <x:v>120</x:v>
      </x:c>
      <x:c r="E459" s="15">
        <x:v>45071.563713961434</x:v>
      </x:c>
      <x:c r="F459" t="s">
        <x:v>126</x:v>
      </x:c>
      <x:c r="G459" s="6">
        <x:v>84.06838816505727</x:v>
      </x:c>
      <x:c r="H459" t="s">
        <x:v>115</x:v>
      </x:c>
      <x:c r="I459" s="6">
        <x:v>29.259393439915584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21.256999999999998</x:v>
      </x:c>
      <x:c r="S459" s="8">
        <x:v>137967.87617674292</x:v>
      </x:c>
      <x:c r="T459" s="12">
        <x:v>273570.4408601167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340408</x:v>
      </x:c>
      <x:c r="B460" s="1">
        <x:v>45096.586846598184</x:v>
      </x:c>
      <x:c r="C460" s="6">
        <x:v>22.903492541666665</x:v>
      </x:c>
      <x:c r="D460" s="14" t="s">
        <x:v>120</x:v>
      </x:c>
      <x:c r="E460" s="15">
        <x:v>45071.563713961434</x:v>
      </x:c>
      <x:c r="F460" t="s">
        <x:v>126</x:v>
      </x:c>
      <x:c r="G460" s="6">
        <x:v>84.04999324734426</x:v>
      </x:c>
      <x:c r="H460" t="s">
        <x:v>115</x:v>
      </x:c>
      <x:c r="I460" s="6">
        <x:v>29.253258347014253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21.261</x:v>
      </x:c>
      <x:c r="S460" s="8">
        <x:v>137972.91681596122</x:v>
      </x:c>
      <x:c r="T460" s="12">
        <x:v>273579.85587387264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340417</x:v>
      </x:c>
      <x:c r="B461" s="1">
        <x:v>45096.586881053016</x:v>
      </x:c>
      <x:c r="C461" s="6">
        <x:v>22.9531075</x:v>
      </x:c>
      <x:c r="D461" s="14" t="s">
        <x:v>120</x:v>
      </x:c>
      <x:c r="E461" s="15">
        <x:v>45071.563713961434</x:v>
      </x:c>
      <x:c r="F461" t="s">
        <x:v>126</x:v>
      </x:c>
      <x:c r="G461" s="6">
        <x:v>84.07936734852544</x:v>
      </x:c>
      <x:c r="H461" t="s">
        <x:v>115</x:v>
      </x:c>
      <x:c r="I461" s="6">
        <x:v>29.253258347014253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21.256999999999998</x:v>
      </x:c>
      <x:c r="S461" s="8">
        <x:v>137966.9325246367</x:v>
      </x:c>
      <x:c r="T461" s="12">
        <x:v>273580.6305839225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340429</x:v>
      </x:c>
      <x:c r="B462" s="1">
        <x:v>45096.58691556567</x:v>
      </x:c>
      <x:c r="C462" s="6">
        <x:v>23.002805715</x:v>
      </x:c>
      <x:c r="D462" s="14" t="s">
        <x:v>120</x:v>
      </x:c>
      <x:c r="E462" s="15">
        <x:v>45071.563713961434</x:v>
      </x:c>
      <x:c r="F462" t="s">
        <x:v>126</x:v>
      </x:c>
      <x:c r="G462" s="6">
        <x:v>84.1123904073465</x:v>
      </x:c>
      <x:c r="H462" t="s">
        <x:v>115</x:v>
      </x:c>
      <x:c r="I462" s="6">
        <x:v>29.247123265332448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21.253999999999998</x:v>
      </x:c>
      <x:c r="S462" s="8">
        <x:v>137966.65309855252</x:v>
      </x:c>
      <x:c r="T462" s="12">
        <x:v>273583.7246284548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340439</x:v>
      </x:c>
      <x:c r="B463" s="1">
        <x:v>45096.58695071169</x:v>
      </x:c>
      <x:c r="C463" s="6">
        <x:v>23.05341598</x:v>
      </x:c>
      <x:c r="D463" s="14" t="s">
        <x:v>120</x:v>
      </x:c>
      <x:c r="E463" s="15">
        <x:v>45071.563713961434</x:v>
      </x:c>
      <x:c r="F463" t="s">
        <x:v>126</x:v>
      </x:c>
      <x:c r="G463" s="6">
        <x:v>84.07565807594612</x:v>
      </x:c>
      <x:c r="H463" t="s">
        <x:v>115</x:v>
      </x:c>
      <x:c r="I463" s="6">
        <x:v>29.247123265332448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21.259</x:v>
      </x:c>
      <x:c r="S463" s="8">
        <x:v>137960.0670835034</x:v>
      </x:c>
      <x:c r="T463" s="12">
        <x:v>273582.5834752509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340448</x:v>
      </x:c>
      <x:c r="B464" s="1">
        <x:v>45096.586985103604</x:v>
      </x:c>
      <x:c r="C464" s="6">
        <x:v>23.102940333333333</x:v>
      </x:c>
      <x:c r="D464" s="14" t="s">
        <x:v>120</x:v>
      </x:c>
      <x:c r="E464" s="15">
        <x:v>45071.563713961434</x:v>
      </x:c>
      <x:c r="F464" t="s">
        <x:v>126</x:v>
      </x:c>
      <x:c r="G464" s="6">
        <x:v>84.13072640964478</x:v>
      </x:c>
      <x:c r="H464" t="s">
        <x:v>115</x:v>
      </x:c>
      <x:c r="I464" s="6">
        <x:v>29.24098819487108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21.253</x:v>
      </x:c>
      <x:c r="S464" s="8">
        <x:v>137952.59109530438</x:v>
      </x:c>
      <x:c r="T464" s="12">
        <x:v>273579.9939107058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340459</x:v>
      </x:c>
      <x:c r="B465" s="1">
        <x:v>45096.58702019202</x:v>
      </x:c>
      <x:c r="C465" s="6">
        <x:v>23.153467665</x:v>
      </x:c>
      <x:c r="D465" s="14" t="s">
        <x:v>120</x:v>
      </x:c>
      <x:c r="E465" s="15">
        <x:v>45071.563713961434</x:v>
      </x:c>
      <x:c r="F465" t="s">
        <x:v>126</x:v>
      </x:c>
      <x:c r="G465" s="6">
        <x:v>84.10504234565573</x:v>
      </x:c>
      <x:c r="H465" t="s">
        <x:v>115</x:v>
      </x:c>
      <x:c r="I465" s="6">
        <x:v>29.247123265332448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21.255</x:v>
      </x:c>
      <x:c r="S465" s="8">
        <x:v>137951.66636232616</x:v>
      </x:c>
      <x:c r="T465" s="12">
        <x:v>273573.95303361374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340469</x:v>
      </x:c>
      <x:c r="B466" s="1">
        <x:v>45096.587054520794</x:v>
      </x:c>
      <x:c r="C466" s="6">
        <x:v>23.2029011</x:v>
      </x:c>
      <x:c r="D466" s="14" t="s">
        <x:v>120</x:v>
      </x:c>
      <x:c r="E466" s="15">
        <x:v>45071.563713961434</x:v>
      </x:c>
      <x:c r="F466" t="s">
        <x:v>126</x:v>
      </x:c>
      <x:c r="G466" s="6">
        <x:v>84.10504234565573</x:v>
      </x:c>
      <x:c r="H466" t="s">
        <x:v>115</x:v>
      </x:c>
      <x:c r="I466" s="6">
        <x:v>29.247123265332448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21.255</x:v>
      </x:c>
      <x:c r="S466" s="8">
        <x:v>137946.79785729814</x:v>
      </x:c>
      <x:c r="T466" s="12">
        <x:v>273573.344796126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340479</x:v>
      </x:c>
      <x:c r="B467" s="1">
        <x:v>45096.58708963592</x:v>
      </x:c>
      <x:c r="C467" s="6">
        <x:v>23.25346687</x:v>
      </x:c>
      <x:c r="D467" s="14" t="s">
        <x:v>120</x:v>
      </x:c>
      <x:c r="E467" s="15">
        <x:v>45071.563713961434</x:v>
      </x:c>
      <x:c r="F467" t="s">
        <x:v>126</x:v>
      </x:c>
      <x:c r="G467" s="6">
        <x:v>84.10133196715014</x:v>
      </x:c>
      <x:c r="H467" t="s">
        <x:v>115</x:v>
      </x:c>
      <x:c r="I467" s="6">
        <x:v>29.24098819487108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21.256999999999998</x:v>
      </x:c>
      <x:c r="S467" s="8">
        <x:v>137935.77607847788</x:v>
      </x:c>
      <x:c r="T467" s="12">
        <x:v>273562.5865306772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340489</x:v>
      </x:c>
      <x:c r="B468" s="1">
        <x:v>45096.58712425765</x:v>
      </x:c>
      <x:c r="C468" s="6">
        <x:v>23.303322171666668</x:v>
      </x:c>
      <x:c r="D468" s="14" t="s">
        <x:v>120</x:v>
      </x:c>
      <x:c r="E468" s="15">
        <x:v>45071.563713961434</x:v>
      </x:c>
      <x:c r="F468" t="s">
        <x:v>126</x:v>
      </x:c>
      <x:c r="G468" s="6">
        <x:v>84.10504234565573</x:v>
      </x:c>
      <x:c r="H468" t="s">
        <x:v>115</x:v>
      </x:c>
      <x:c r="I468" s="6">
        <x:v>29.247123265332448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21.255</x:v>
      </x:c>
      <x:c r="S468" s="8">
        <x:v>137940.7466151375</x:v>
      </x:c>
      <x:c r="T468" s="12">
        <x:v>273571.6971005025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340499</x:v>
      </x:c>
      <x:c r="B469" s="1">
        <x:v>45096.58715875309</x:v>
      </x:c>
      <x:c r="C469" s="6">
        <x:v>23.352995598333333</x:v>
      </x:c>
      <x:c r="D469" s="14" t="s">
        <x:v>120</x:v>
      </x:c>
      <x:c r="E469" s="15">
        <x:v>45071.563713961434</x:v>
      </x:c>
      <x:c r="F469" t="s">
        <x:v>126</x:v>
      </x:c>
      <x:c r="G469" s="6">
        <x:v>84.10140629758092</x:v>
      </x:c>
      <x:c r="H469" t="s">
        <x:v>115</x:v>
      </x:c>
      <x:c r="I469" s="6">
        <x:v>29.253258347014253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21.253999999999998</x:v>
      </x:c>
      <x:c r="S469" s="8">
        <x:v>137937.44505728025</x:v>
      </x:c>
      <x:c r="T469" s="12">
        <x:v>273568.87825794844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340508</x:v>
      </x:c>
      <x:c r="B470" s="1">
        <x:v>45096.58719333313</x:v>
      </x:c>
      <x:c r="C470" s="6">
        <x:v>23.402790858333333</x:v>
      </x:c>
      <x:c r="D470" s="14" t="s">
        <x:v>120</x:v>
      </x:c>
      <x:c r="E470" s="15">
        <x:v>45071.563713961434</x:v>
      </x:c>
      <x:c r="F470" t="s">
        <x:v>126</x:v>
      </x:c>
      <x:c r="G470" s="6">
        <x:v>84.123376602072</x:v>
      </x:c>
      <x:c r="H470" t="s">
        <x:v>115</x:v>
      </x:c>
      <x:c r="I470" s="6">
        <x:v>29.24098819487108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21.253999999999998</x:v>
      </x:c>
      <x:c r="S470" s="8">
        <x:v>137926.81737513188</x:v>
      </x:c>
      <x:c r="T470" s="12">
        <x:v>273562.28186403716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340519</x:v>
      </x:c>
      <x:c r="B471" s="1">
        <x:v>45096.58722849366</x:v>
      </x:c>
      <x:c r="C471" s="6">
        <x:v>23.453422033333332</x:v>
      </x:c>
      <x:c r="D471" s="14" t="s">
        <x:v>120</x:v>
      </x:c>
      <x:c r="E471" s="15">
        <x:v>45071.563713961434</x:v>
      </x:c>
      <x:c r="F471" t="s">
        <x:v>126</x:v>
      </x:c>
      <x:c r="G471" s="6">
        <x:v>84.13443938055336</x:v>
      </x:c>
      <x:c r="H471" t="s">
        <x:v>115</x:v>
      </x:c>
      <x:c r="I471" s="6">
        <x:v>29.247123265332448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21.251</x:v>
      </x:c>
      <x:c r="S471" s="8">
        <x:v>137928.25408526682</x:v>
      </x:c>
      <x:c r="T471" s="12">
        <x:v>273573.4598507585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340529</x:v>
      </x:c>
      <x:c r="B472" s="1">
        <x:v>45096.58726292167</x:v>
      </x:c>
      <x:c r="C472" s="6">
        <x:v>23.502998345</x:v>
      </x:c>
      <x:c r="D472" s="14" t="s">
        <x:v>120</x:v>
      </x:c>
      <x:c r="E472" s="15">
        <x:v>45071.563713961434</x:v>
      </x:c>
      <x:c r="F472" t="s">
        <x:v>126</x:v>
      </x:c>
      <x:c r="G472" s="6">
        <x:v>84.13443938055336</x:v>
      </x:c>
      <x:c r="H472" t="s">
        <x:v>115</x:v>
      </x:c>
      <x:c r="I472" s="6">
        <x:v>29.247123265332448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21.251</x:v>
      </x:c>
      <x:c r="S472" s="8">
        <x:v>137916.1836458032</x:v>
      </x:c>
      <x:c r="T472" s="12">
        <x:v>273564.32502068096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340539</x:v>
      </x:c>
      <x:c r="B473" s="1">
        <x:v>45096.58729811551</x:v>
      </x:c>
      <x:c r="C473" s="6">
        <x:v>23.553677488333335</x:v>
      </x:c>
      <x:c r="D473" s="14" t="s">
        <x:v>120</x:v>
      </x:c>
      <x:c r="E473" s="15">
        <x:v>45071.563713961434</x:v>
      </x:c>
      <x:c r="F473" t="s">
        <x:v>126</x:v>
      </x:c>
      <x:c r="G473" s="6">
        <x:v>84.1270889246764</x:v>
      </x:c>
      <x:c r="H473" t="s">
        <x:v>115</x:v>
      </x:c>
      <x:c r="I473" s="6">
        <x:v>29.247123265332448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21.252</x:v>
      </x:c>
      <x:c r="S473" s="8">
        <x:v>137916.64283590854</x:v>
      </x:c>
      <x:c r="T473" s="12">
        <x:v>273552.16065759637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340549</x:v>
      </x:c>
      <x:c r="B474" s="1">
        <x:v>45096.587332567295</x:v>
      </x:c>
      <x:c r="C474" s="6">
        <x:v>23.60328806</x:v>
      </x:c>
      <x:c r="D474" s="14" t="s">
        <x:v>120</x:v>
      </x:c>
      <x:c r="E474" s="15">
        <x:v>45071.563713961434</x:v>
      </x:c>
      <x:c r="F474" t="s">
        <x:v>126</x:v>
      </x:c>
      <x:c r="G474" s="6">
        <x:v>84.13436488254501</x:v>
      </x:c>
      <x:c r="H474" t="s">
        <x:v>115</x:v>
      </x:c>
      <x:c r="I474" s="6">
        <x:v>29.234853135630146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21.253999999999998</x:v>
      </x:c>
      <x:c r="S474" s="8">
        <x:v>137919.19561089206</x:v>
      </x:c>
      <x:c r="T474" s="12">
        <x:v>273565.5465017879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340559</x:v>
      </x:c>
      <x:c r="B475" s="1">
        <x:v>45096.5873669514</x:v>
      </x:c>
      <x:c r="C475" s="6">
        <x:v>23.65280117</x:v>
      </x:c>
      <x:c r="D475" s="14" t="s">
        <x:v>120</x:v>
      </x:c>
      <x:c r="E475" s="15">
        <x:v>45071.563713961434</x:v>
      </x:c>
      <x:c r="F475" t="s">
        <x:v>126</x:v>
      </x:c>
      <x:c r="G475" s="6">
        <x:v>84.16013362276912</x:v>
      </x:c>
      <x:c r="H475" t="s">
        <x:v>115</x:v>
      </x:c>
      <x:c r="I475" s="6">
        <x:v>29.24098819487108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21.249</x:v>
      </x:c>
      <x:c r="S475" s="8">
        <x:v>137906.62077966973</x:v>
      </x:c>
      <x:c r="T475" s="12">
        <x:v>273568.0914199834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340568</x:v>
      </x:c>
      <x:c r="B476" s="1">
        <x:v>45096.587402055105</x:v>
      </x:c>
      <x:c r="C476" s="6">
        <x:v>23.703350501666666</x:v>
      </x:c>
      <x:c r="D476" s="14" t="s">
        <x:v>120</x:v>
      </x:c>
      <x:c r="E476" s="15">
        <x:v>45071.563713961434</x:v>
      </x:c>
      <x:c r="F476" t="s">
        <x:v>126</x:v>
      </x:c>
      <x:c r="G476" s="6">
        <x:v>84.15278062182514</x:v>
      </x:c>
      <x:c r="H476" t="s">
        <x:v>115</x:v>
      </x:c>
      <x:c r="I476" s="6">
        <x:v>29.24098819487108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21.25</x:v>
      </x:c>
      <x:c r="S476" s="8">
        <x:v>137893.6368056149</x:v>
      </x:c>
      <x:c r="T476" s="12">
        <x:v>273568.00575472356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340579</x:v>
      </x:c>
      <x:c r="B477" s="1">
        <x:v>45096.587436710404</x:v>
      </x:c>
      <x:c r="C477" s="6">
        <x:v>23.753254143333333</x:v>
      </x:c>
      <x:c r="D477" s="14" t="s">
        <x:v>120</x:v>
      </x:c>
      <x:c r="E477" s="15">
        <x:v>45071.563713961434</x:v>
      </x:c>
      <x:c r="F477" t="s">
        <x:v>126</x:v>
      </x:c>
      <x:c r="G477" s="6">
        <x:v>84.16013362276912</x:v>
      </x:c>
      <x:c r="H477" t="s">
        <x:v>115</x:v>
      </x:c>
      <x:c r="I477" s="6">
        <x:v>29.24098819487108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21.249</x:v>
      </x:c>
      <x:c r="S477" s="8">
        <x:v>137895.10054257425</x:v>
      </x:c>
      <x:c r="T477" s="12">
        <x:v>273553.7803684873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340589</x:v>
      </x:c>
      <x:c r="B478" s="1">
        <x:v>45096.58747151761</x:v>
      </x:c>
      <x:c r="C478" s="6">
        <x:v>23.803376513333333</x:v>
      </x:c>
      <x:c r="D478" s="14" t="s">
        <x:v>120</x:v>
      </x:c>
      <x:c r="E478" s="15">
        <x:v>45071.563713961434</x:v>
      </x:c>
      <x:c r="F478" t="s">
        <x:v>126</x:v>
      </x:c>
      <x:c r="G478" s="6">
        <x:v>84.16748742235343</x:v>
      </x:c>
      <x:c r="H478" t="s">
        <x:v>115</x:v>
      </x:c>
      <x:c r="I478" s="6">
        <x:v>29.24098819487108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21.248</x:v>
      </x:c>
      <x:c r="S478" s="8">
        <x:v>137885.9885248376</x:v>
      </x:c>
      <x:c r="T478" s="12">
        <x:v>273560.1501101321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340599</x:v>
      </x:c>
      <x:c r="B479" s="1">
        <x:v>45096.58750594054</x:v>
      </x:c>
      <x:c r="C479" s="6">
        <x:v>23.85294553</x:v>
      </x:c>
      <x:c r="D479" s="14" t="s">
        <x:v>120</x:v>
      </x:c>
      <x:c r="E479" s="15">
        <x:v>45071.563713961434</x:v>
      </x:c>
      <x:c r="F479" t="s">
        <x:v>126</x:v>
      </x:c>
      <x:c r="G479" s="6">
        <x:v>84.1711266448606</x:v>
      </x:c>
      <x:c r="H479" t="s">
        <x:v>115</x:v>
      </x:c>
      <x:c r="I479" s="6">
        <x:v>29.234853135630146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21.249</x:v>
      </x:c>
      <x:c r="S479" s="8">
        <x:v>137880.56224894463</x:v>
      </x:c>
      <x:c r="T479" s="12">
        <x:v>273549.40159621515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340608</x:v>
      </x:c>
      <x:c r="B480" s="1">
        <x:v>45096.58754104635</x:v>
      </x:c>
      <x:c r="C480" s="6">
        <x:v>23.903497905</x:v>
      </x:c>
      <x:c r="D480" s="14" t="s">
        <x:v>120</x:v>
      </x:c>
      <x:c r="E480" s="15">
        <x:v>45071.563713961434</x:v>
      </x:c>
      <x:c r="F480" t="s">
        <x:v>126</x:v>
      </x:c>
      <x:c r="G480" s="6">
        <x:v>84.17848139307557</x:v>
      </x:c>
      <x:c r="H480" t="s">
        <x:v>115</x:v>
      </x:c>
      <x:c r="I480" s="6">
        <x:v>29.234853135630146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21.248</x:v>
      </x:c>
      <x:c r="S480" s="8">
        <x:v>137883.87939855462</x:v>
      </x:c>
      <x:c r="T480" s="12">
        <x:v>273562.81594430644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340619</x:v>
      </x:c>
      <x:c r="B481" s="1">
        <x:v>45096.587575503814</x:v>
      </x:c>
      <x:c r="C481" s="6">
        <x:v>23.953116645</x:v>
      </x:c>
      <x:c r="D481" s="14" t="s">
        <x:v>120</x:v>
      </x:c>
      <x:c r="E481" s="15">
        <x:v>45071.563713961434</x:v>
      </x:c>
      <x:c r="F481" t="s">
        <x:v>126</x:v>
      </x:c>
      <x:c r="G481" s="6">
        <x:v>84.17848139307557</x:v>
      </x:c>
      <x:c r="H481" t="s">
        <x:v>115</x:v>
      </x:c>
      <x:c r="I481" s="6">
        <x:v>29.234853135630146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21.248</x:v>
      </x:c>
      <x:c r="S481" s="8">
        <x:v>137870.00396444328</x:v>
      </x:c>
      <x:c r="T481" s="12">
        <x:v>273558.568355341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340629</x:v>
      </x:c>
      <x:c r="B482" s="1">
        <x:v>45096.58761062636</x:v>
      </x:c>
      <x:c r="C482" s="6">
        <x:v>24.003693108333334</x:v>
      </x:c>
      <x:c r="D482" s="14" t="s">
        <x:v>120</x:v>
      </x:c>
      <x:c r="E482" s="15">
        <x:v>45071.563713961434</x:v>
      </x:c>
      <x:c r="F482" t="s">
        <x:v>126</x:v>
      </x:c>
      <x:c r="G482" s="6">
        <x:v>84.17476685620686</x:v>
      </x:c>
      <x:c r="H482" t="s">
        <x:v>115</x:v>
      </x:c>
      <x:c r="I482" s="6">
        <x:v>29.228718087610105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21.25</x:v>
      </x:c>
      <x:c r="S482" s="8">
        <x:v>137872.91285766428</x:v>
      </x:c>
      <x:c r="T482" s="12">
        <x:v>273557.5375258653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340639</x:v>
      </x:c>
      <x:c r="B483" s="1">
        <x:v>45096.58764503202</x:v>
      </x:c>
      <x:c r="C483" s="6">
        <x:v>24.053237265</x:v>
      </x:c>
      <x:c r="D483" s="14" t="s">
        <x:v>120</x:v>
      </x:c>
      <x:c r="E483" s="15">
        <x:v>45071.563713961434</x:v>
      </x:c>
      <x:c r="F483" t="s">
        <x:v>126</x:v>
      </x:c>
      <x:c r="G483" s="6">
        <x:v>84.18583694015223</x:v>
      </x:c>
      <x:c r="H483" t="s">
        <x:v>115</x:v>
      </x:c>
      <x:c r="I483" s="6">
        <x:v>29.234853135630146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21.247</x:v>
      </x:c>
      <x:c r="S483" s="8">
        <x:v>137864.6116791356</x:v>
      </x:c>
      <x:c r="T483" s="12">
        <x:v>273546.647396674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340648</x:v>
      </x:c>
      <x:c r="B484" s="1">
        <x:v>45096.587680101184</x:v>
      </x:c>
      <x:c r="C484" s="6">
        <x:v>24.103736851666667</x:v>
      </x:c>
      <x:c r="D484" s="14" t="s">
        <x:v>120</x:v>
      </x:c>
      <x:c r="E484" s="15">
        <x:v>45071.563713961434</x:v>
      </x:c>
      <x:c r="F484" t="s">
        <x:v>126</x:v>
      </x:c>
      <x:c r="G484" s="6">
        <x:v>84.2041912424771</x:v>
      </x:c>
      <x:c r="H484" t="s">
        <x:v>115</x:v>
      </x:c>
      <x:c r="I484" s="6">
        <x:v>29.228718087610105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21.246</x:v>
      </x:c>
      <x:c r="S484" s="8">
        <x:v>137853.1482592995</x:v>
      </x:c>
      <x:c r="T484" s="12">
        <x:v>273550.8524169433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340659</x:v>
      </x:c>
      <x:c r="B485" s="1">
        <x:v>45096.5877144848</x:v>
      </x:c>
      <x:c r="C485" s="6">
        <x:v>24.153249263333333</x:v>
      </x:c>
      <x:c r="D485" s="14" t="s">
        <x:v>120</x:v>
      </x:c>
      <x:c r="E485" s="15">
        <x:v>45071.563713961434</x:v>
      </x:c>
      <x:c r="F485" t="s">
        <x:v>126</x:v>
      </x:c>
      <x:c r="G485" s="6">
        <x:v>84.19683394740386</x:v>
      </x:c>
      <x:c r="H485" t="s">
        <x:v>115</x:v>
      </x:c>
      <x:c r="I485" s="6">
        <x:v>29.228718087610105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21.247</x:v>
      </x:c>
      <x:c r="S485" s="8">
        <x:v>137853.97647944556</x:v>
      </x:c>
      <x:c r="T485" s="12">
        <x:v>273554.79309073987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340668</x:v>
      </x:c>
      <x:c r="B486" s="1">
        <x:v>45096.58774892077</x:v>
      </x:c>
      <x:c r="C486" s="6">
        <x:v>24.202837058333333</x:v>
      </x:c>
      <x:c r="D486" s="14" t="s">
        <x:v>120</x:v>
      </x:c>
      <x:c r="E486" s="15">
        <x:v>45071.563713961434</x:v>
      </x:c>
      <x:c r="F486" t="s">
        <x:v>126</x:v>
      </x:c>
      <x:c r="G486" s="6">
        <x:v>84.19683394740386</x:v>
      </x:c>
      <x:c r="H486" t="s">
        <x:v>115</x:v>
      </x:c>
      <x:c r="I486" s="6">
        <x:v>29.228718087610105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21.247</x:v>
      </x:c>
      <x:c r="S486" s="8">
        <x:v>137845.68668433646</x:v>
      </x:c>
      <x:c r="T486" s="12">
        <x:v>273547.0118097858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340679</x:v>
      </x:c>
      <x:c r="B487" s="1">
        <x:v>45096.58778404199</x:v>
      </x:c>
      <x:c r="C487" s="6">
        <x:v>24.253411615</x:v>
      </x:c>
      <x:c r="D487" s="14" t="s">
        <x:v>120</x:v>
      </x:c>
      <x:c r="E487" s="15">
        <x:v>45071.563713961434</x:v>
      </x:c>
      <x:c r="F487" t="s">
        <x:v>126</x:v>
      </x:c>
      <x:c r="G487" s="6">
        <x:v>84.2041912424771</x:v>
      </x:c>
      <x:c r="H487" t="s">
        <x:v>115</x:v>
      </x:c>
      <x:c r="I487" s="6">
        <x:v>29.228718087610105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21.246</x:v>
      </x:c>
      <x:c r="S487" s="8">
        <x:v>137837.2694952474</x:v>
      </x:c>
      <x:c r="T487" s="12">
        <x:v>273539.0114523411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340689</x:v>
      </x:c>
      <x:c r="B488" s="1">
        <x:v>45096.587818488195</x:v>
      </x:c>
      <x:c r="C488" s="6">
        <x:v>24.30301415</x:v>
      </x:c>
      <x:c r="D488" s="14" t="s">
        <x:v>120</x:v>
      </x:c>
      <x:c r="E488" s="15">
        <x:v>45071.563713961434</x:v>
      </x:c>
      <x:c r="F488" t="s">
        <x:v>126</x:v>
      </x:c>
      <x:c r="G488" s="6">
        <x:v>84.23727081662683</x:v>
      </x:c>
      <x:c r="H488" t="s">
        <x:v>115</x:v>
      </x:c>
      <x:c r="I488" s="6">
        <x:v>29.222583050809135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21.243</x:v>
      </x:c>
      <x:c r="S488" s="8">
        <x:v>137827.76543000242</x:v>
      </x:c>
      <x:c r="T488" s="12">
        <x:v>273555.7677515177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340699</x:v>
      </x:c>
      <x:c r="B489" s="1">
        <x:v>45096.58785310384</x:v>
      </x:c>
      <x:c r="C489" s="6">
        <x:v>24.35286068</x:v>
      </x:c>
      <x:c r="D489" s="14" t="s">
        <x:v>120</x:v>
      </x:c>
      <x:c r="E489" s="15">
        <x:v>45071.563713961434</x:v>
      </x:c>
      <x:c r="F489" t="s">
        <x:v>126</x:v>
      </x:c>
      <x:c r="G489" s="6">
        <x:v>84.21890823034973</x:v>
      </x:c>
      <x:c r="H489" t="s">
        <x:v>115</x:v>
      </x:c>
      <x:c r="I489" s="6">
        <x:v>29.228718087610105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21.244</x:v>
      </x:c>
      <x:c r="S489" s="8">
        <x:v>137824.03591272293</x:v>
      </x:c>
      <x:c r="T489" s="12">
        <x:v>273544.49406967155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340709</x:v>
      </x:c>
      <x:c r="B490" s="1">
        <x:v>45096.587888155846</x:v>
      </x:c>
      <x:c r="C490" s="6">
        <x:v>24.40333556</x:v>
      </x:c>
      <x:c r="D490" s="14" t="s">
        <x:v>120</x:v>
      </x:c>
      <x:c r="E490" s="15">
        <x:v>45071.563713961434</x:v>
      </x:c>
      <x:c r="F490" t="s">
        <x:v>126</x:v>
      </x:c>
      <x:c r="G490" s="6">
        <x:v>84.22255033108742</x:v>
      </x:c>
      <x:c r="H490" t="s">
        <x:v>115</x:v>
      </x:c>
      <x:c r="I490" s="6">
        <x:v>29.222583050809135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21.245</x:v>
      </x:c>
      <x:c r="S490" s="8">
        <x:v>137816.8753326069</x:v>
      </x:c>
      <x:c r="T490" s="12">
        <x:v>273547.72622752696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340719</x:v>
      </x:c>
      <x:c r="B491" s="1">
        <x:v>45096.58792265238</x:v>
      </x:c>
      <x:c r="C491" s="6">
        <x:v>24.453010575</x:v>
      </x:c>
      <x:c r="D491" s="14" t="s">
        <x:v>120</x:v>
      </x:c>
      <x:c r="E491" s="15">
        <x:v>45071.563713961434</x:v>
      </x:c>
      <x:c r="F491" t="s">
        <x:v>126</x:v>
      </x:c>
      <x:c r="G491" s="6">
        <x:v>84.23727081662683</x:v>
      </x:c>
      <x:c r="H491" t="s">
        <x:v>115</x:v>
      </x:c>
      <x:c r="I491" s="6">
        <x:v>29.222583050809135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21.243</x:v>
      </x:c>
      <x:c r="S491" s="8">
        <x:v>137811.12401917545</x:v>
      </x:c>
      <x:c r="T491" s="12">
        <x:v>273549.66614152654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340728</x:v>
      </x:c>
      <x:c r="B492" s="1">
        <x:v>45096.58795770413</x:v>
      </x:c>
      <x:c r="C492" s="6">
        <x:v>24.50348509333333</x:v>
      </x:c>
      <x:c r="D492" s="14" t="s">
        <x:v>120</x:v>
      </x:c>
      <x:c r="E492" s="15">
        <x:v>45071.563713961434</x:v>
      </x:c>
      <x:c r="F492" t="s">
        <x:v>126</x:v>
      </x:c>
      <x:c r="G492" s="6">
        <x:v>84.19683394740386</x:v>
      </x:c>
      <x:c r="H492" t="s">
        <x:v>115</x:v>
      </x:c>
      <x:c r="I492" s="6">
        <x:v>29.228718087610105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21.247</x:v>
      </x:c>
      <x:c r="S492" s="8">
        <x:v>137801.05447314953</x:v>
      </x:c>
      <x:c r="T492" s="12">
        <x:v>273559.4858376325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340739</x:v>
      </x:c>
      <x:c r="B493" s="1">
        <x:v>45096.58799213572</x:v>
      </x:c>
      <x:c r="C493" s="6">
        <x:v>24.553066596666667</x:v>
      </x:c>
      <x:c r="D493" s="14" t="s">
        <x:v>120</x:v>
      </x:c>
      <x:c r="E493" s="15">
        <x:v>45071.563713961434</x:v>
      </x:c>
      <x:c r="F493" t="s">
        <x:v>126</x:v>
      </x:c>
      <x:c r="G493" s="6">
        <x:v>84.18947745141377</x:v>
      </x:c>
      <x:c r="H493" t="s">
        <x:v>115</x:v>
      </x:c>
      <x:c r="I493" s="6">
        <x:v>29.228718087610105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21.248</x:v>
      </x:c>
      <x:c r="S493" s="8">
        <x:v>137793.0794756522</x:v>
      </x:c>
      <x:c r="T493" s="12">
        <x:v>273559.13272361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340749</x:v>
      </x:c>
      <x:c r="B494" s="1">
        <x:v>45096.58802723431</x:v>
      </x:c>
      <x:c r="C494" s="6">
        <x:v>24.603608563333335</x:v>
      </x:c>
      <x:c r="D494" s="14" t="s">
        <x:v>120</x:v>
      </x:c>
      <x:c r="E494" s="15">
        <x:v>45071.563713961434</x:v>
      </x:c>
      <x:c r="F494" t="s">
        <x:v>126</x:v>
      </x:c>
      <x:c r="G494" s="6">
        <x:v>84.23362841598495</x:v>
      </x:c>
      <x:c r="H494" t="s">
        <x:v>115</x:v>
      </x:c>
      <x:c r="I494" s="6">
        <x:v>29.228718087610105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21.242</x:v>
      </x:c>
      <x:c r="S494" s="8">
        <x:v>137789.25233452168</x:v>
      </x:c>
      <x:c r="T494" s="12">
        <x:v>273542.73322393355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340759</x:v>
      </x:c>
      <x:c r="B495" s="1">
        <x:v>45096.58806150841</x:v>
      </x:c>
      <x:c r="C495" s="6">
        <x:v>24.652963255</x:v>
      </x:c>
      <x:c r="D495" s="14" t="s">
        <x:v>120</x:v>
      </x:c>
      <x:c r="E495" s="15">
        <x:v>45071.563713961434</x:v>
      </x:c>
      <x:c r="F495" t="s">
        <x:v>126</x:v>
      </x:c>
      <x:c r="G495" s="6">
        <x:v>84.21519128751316</x:v>
      </x:c>
      <x:c r="H495" t="s">
        <x:v>115</x:v>
      </x:c>
      <x:c r="I495" s="6">
        <x:v>29.222583050809135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21.246</x:v>
      </x:c>
      <x:c r="S495" s="8">
        <x:v>137782.8188558652</x:v>
      </x:c>
      <x:c r="T495" s="12">
        <x:v>273549.1305111223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340767</x:v>
      </x:c>
      <x:c r="B496" s="1">
        <x:v>45096.58809668639</x:v>
      </x:c>
      <x:c r="C496" s="6">
        <x:v>24.703619555</x:v>
      </x:c>
      <x:c r="D496" s="14" t="s">
        <x:v>120</x:v>
      </x:c>
      <x:c r="E496" s="15">
        <x:v>45071.563713961434</x:v>
      </x:c>
      <x:c r="F496" t="s">
        <x:v>126</x:v>
      </x:c>
      <x:c r="G496" s="6">
        <x:v>84.25935754270138</x:v>
      </x:c>
      <x:c r="H496" t="s">
        <x:v>115</x:v>
      </x:c>
      <x:c r="I496" s="6">
        <x:v>29.222583050809135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21.24</x:v>
      </x:c>
      <x:c r="S496" s="8">
        <x:v>137779.80844787223</x:v>
      </x:c>
      <x:c r="T496" s="12">
        <x:v>273559.6147467807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340780</x:v>
      </x:c>
      <x:c r="B497" s="1">
        <x:v>45096.58813116974</x:v>
      </x:c>
      <x:c r="C497" s="6">
        <x:v>24.753275573333333</x:v>
      </x:c>
      <x:c r="D497" s="14" t="s">
        <x:v>120</x:v>
      </x:c>
      <x:c r="E497" s="15">
        <x:v>45071.563713961434</x:v>
      </x:c>
      <x:c r="F497" t="s">
        <x:v>126</x:v>
      </x:c>
      <x:c r="G497" s="6">
        <x:v>84.24463225883036</x:v>
      </x:c>
      <x:c r="H497" t="s">
        <x:v>115</x:v>
      </x:c>
      <x:c r="I497" s="6">
        <x:v>29.222583050809135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21.242</x:v>
      </x:c>
      <x:c r="S497" s="8">
        <x:v>137763.8088975675</x:v>
      </x:c>
      <x:c r="T497" s="12">
        <x:v>273539.2236848363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340789</x:v>
      </x:c>
      <x:c r="B498" s="1">
        <x:v>45096.58816604787</x:v>
      </x:c>
      <x:c r="C498" s="6">
        <x:v>24.803500091666667</x:v>
      </x:c>
      <x:c r="D498" s="14" t="s">
        <x:v>120</x:v>
      </x:c>
      <x:c r="E498" s="15">
        <x:v>45071.563713961434</x:v>
      </x:c>
      <x:c r="F498" t="s">
        <x:v>126</x:v>
      </x:c>
      <x:c r="G498" s="6">
        <x:v>84.27036537570466</x:v>
      </x:c>
      <x:c r="H498" t="s">
        <x:v>115</x:v>
      </x:c>
      <x:c r="I498" s="6">
        <x:v>29.2164480252286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21.24</x:v>
      </x:c>
      <x:c r="S498" s="8">
        <x:v>137757.66855622694</x:v>
      </x:c>
      <x:c r="T498" s="12">
        <x:v>273543.7277566604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340799</x:v>
      </x:c>
      <x:c r="B499" s="1">
        <x:v>45096.588200380174</x:v>
      </x:c>
      <x:c r="C499" s="6">
        <x:v>24.85293860333333</x:v>
      </x:c>
      <x:c r="D499" s="14" t="s">
        <x:v>120</x:v>
      </x:c>
      <x:c r="E499" s="15">
        <x:v>45071.563713961434</x:v>
      </x:c>
      <x:c r="F499" t="s">
        <x:v>126</x:v>
      </x:c>
      <x:c r="G499" s="6">
        <x:v>84.27036537570466</x:v>
      </x:c>
      <x:c r="H499" t="s">
        <x:v>115</x:v>
      </x:c>
      <x:c r="I499" s="6">
        <x:v>29.2164480252286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21.24</x:v>
      </x:c>
      <x:c r="S499" s="8">
        <x:v>137752.3043734358</x:v>
      </x:c>
      <x:c r="T499" s="12">
        <x:v>273544.1542346317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340809</x:v>
      </x:c>
      <x:c r="B500" s="1">
        <x:v>45096.58823542811</x:v>
      </x:c>
      <x:c r="C500" s="6">
        <x:v>24.903407631666667</x:v>
      </x:c>
      <x:c r="D500" s="14" t="s">
        <x:v>120</x:v>
      </x:c>
      <x:c r="E500" s="15">
        <x:v>45071.563713961434</x:v>
      </x:c>
      <x:c r="F500" t="s">
        <x:v>126</x:v>
      </x:c>
      <x:c r="G500" s="6">
        <x:v>84.27773016770487</x:v>
      </x:c>
      <x:c r="H500" t="s">
        <x:v>115</x:v>
      </x:c>
      <x:c r="I500" s="6">
        <x:v>29.2164480252286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21.239</x:v>
      </x:c>
      <x:c r="S500" s="8">
        <x:v>137740.91889830134</x:v>
      </x:c>
      <x:c r="T500" s="12">
        <x:v>273537.1660997599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340819</x:v>
      </x:c>
      <x:c r="B501" s="1">
        <x:v>45096.5882698147</x:v>
      </x:c>
      <x:c r="C501" s="6">
        <x:v>24.952924331666665</x:v>
      </x:c>
      <x:c r="D501" s="14" t="s">
        <x:v>120</x:v>
      </x:c>
      <x:c r="E501" s="15">
        <x:v>45071.563713961434</x:v>
      </x:c>
      <x:c r="F501" t="s">
        <x:v>126</x:v>
      </x:c>
      <x:c r="G501" s="6">
        <x:v>84.25199450081541</x:v>
      </x:c>
      <x:c r="H501" t="s">
        <x:v>115</x:v>
      </x:c>
      <x:c r="I501" s="6">
        <x:v>29.222583050809135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21.241</x:v>
      </x:c>
      <x:c r="S501" s="8">
        <x:v>137740.9987421328</x:v>
      </x:c>
      <x:c r="T501" s="12">
        <x:v>273538.9976746967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340828</x:v>
      </x:c>
      <x:c r="B502" s="1">
        <x:v>45096.588304954224</x:v>
      </x:c>
      <x:c r="C502" s="6">
        <x:v>25.003525225</x:v>
      </x:c>
      <x:c r="D502" s="14" t="s">
        <x:v>120</x:v>
      </x:c>
      <x:c r="E502" s="15">
        <x:v>45071.563713961434</x:v>
      </x:c>
      <x:c r="F502" t="s">
        <x:v>126</x:v>
      </x:c>
      <x:c r="G502" s="6">
        <x:v>84.28874104241171</x:v>
      </x:c>
      <x:c r="H502" t="s">
        <x:v>115</x:v>
      </x:c>
      <x:c r="I502" s="6">
        <x:v>29.21031301086805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21.239</x:v>
      </x:c>
      <x:c r="S502" s="8">
        <x:v>137725.95642569213</x:v>
      </x:c>
      <x:c r="T502" s="12">
        <x:v>273527.3218929101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340838</x:v>
      </x:c>
      <x:c r="B503" s="1">
        <x:v>45096.5883393343</x:v>
      </x:c>
      <x:c r="C503" s="6">
        <x:v>25.05303255666667</x:v>
      </x:c>
      <x:c r="D503" s="14" t="s">
        <x:v>120</x:v>
      </x:c>
      <x:c r="E503" s="15">
        <x:v>45071.563713961434</x:v>
      </x:c>
      <x:c r="F503" t="s">
        <x:v>126</x:v>
      </x:c>
      <x:c r="G503" s="6">
        <x:v>84.27036537570466</x:v>
      </x:c>
      <x:c r="H503" t="s">
        <x:v>115</x:v>
      </x:c>
      <x:c r="I503" s="6">
        <x:v>29.2164480252286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21.24</x:v>
      </x:c>
      <x:c r="S503" s="8">
        <x:v>137728.85893526775</x:v>
      </x:c>
      <x:c r="T503" s="12">
        <x:v>273538.9418125292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340849</x:v>
      </x:c>
      <x:c r="B504" s="1">
        <x:v>45096.58837445752</x:v>
      </x:c>
      <x:c r="C504" s="6">
        <x:v>25.103609981666665</x:v>
      </x:c>
      <x:c r="D504" s="14" t="s">
        <x:v>120</x:v>
      </x:c>
      <x:c r="E504" s="15">
        <x:v>45071.563713961434</x:v>
      </x:c>
      <x:c r="F504" t="s">
        <x:v>126</x:v>
      </x:c>
      <x:c r="G504" s="6">
        <x:v>84.27408602665274</x:v>
      </x:c>
      <x:c r="H504" t="s">
        <x:v>115</x:v>
      </x:c>
      <x:c r="I504" s="6">
        <x:v>29.222583050809135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21.238</x:v>
      </x:c>
      <x:c r="S504" s="8">
        <x:v>137712.03013014043</x:v>
      </x:c>
      <x:c r="T504" s="12">
        <x:v>273542.3078393134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340859</x:v>
      </x:c>
      <x:c r="B505" s="1">
        <x:v>45096.58840888961</x:v>
      </x:c>
      <x:c r="C505" s="6">
        <x:v>25.153192196666666</x:v>
      </x:c>
      <x:c r="D505" s="14" t="s">
        <x:v>120</x:v>
      </x:c>
      <x:c r="E505" s="15">
        <x:v>45071.563713961434</x:v>
      </x:c>
      <x:c r="F505" t="s">
        <x:v>126</x:v>
      </x:c>
      <x:c r="G505" s="6">
        <x:v>84.29982934563438</x:v>
      </x:c>
      <x:c r="H505" t="s">
        <x:v>115</x:v>
      </x:c>
      <x:c r="I505" s="6">
        <x:v>29.2164480252286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21.236</x:v>
      </x:c>
      <x:c r="S505" s="8">
        <x:v>137714.7920390315</x:v>
      </x:c>
      <x:c r="T505" s="12">
        <x:v>273542.5749722017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340869</x:v>
      </x:c>
      <x:c r="B506" s="1">
        <x:v>45096.588444021036</x:v>
      </x:c>
      <x:c r="C506" s="6">
        <x:v>25.203781445</x:v>
      </x:c>
      <x:c r="D506" s="14" t="s">
        <x:v>120</x:v>
      </x:c>
      <x:c r="E506" s="15">
        <x:v>45071.563713961434</x:v>
      </x:c>
      <x:c r="F506" t="s">
        <x:v>126</x:v>
      </x:c>
      <x:c r="G506" s="6">
        <x:v>84.3108430717814</x:v>
      </x:c>
      <x:c r="H506" t="s">
        <x:v>115</x:v>
      </x:c>
      <x:c r="I506" s="6">
        <x:v>29.21031301086805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21.236</x:v>
      </x:c>
      <x:c r="S506" s="8">
        <x:v>137705.86880095312</x:v>
      </x:c>
      <x:c r="T506" s="12">
        <x:v>273538.1497179301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340879</x:v>
      </x:c>
      <x:c r="B507" s="1">
        <x:v>45096.58847843673</x:v>
      </x:c>
      <x:c r="C507" s="6">
        <x:v>25.25334004666667</x:v>
      </x:c>
      <x:c r="D507" s="14" t="s">
        <x:v>120</x:v>
      </x:c>
      <x:c r="E507" s="15">
        <x:v>45071.563713961434</x:v>
      </x:c>
      <x:c r="F507" t="s">
        <x:v>126</x:v>
      </x:c>
      <x:c r="G507" s="6">
        <x:v>84.27773016770487</x:v>
      </x:c>
      <x:c r="H507" t="s">
        <x:v>115</x:v>
      </x:c>
      <x:c r="I507" s="6">
        <x:v>29.2164480252286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21.239</x:v>
      </x:c>
      <x:c r="S507" s="8">
        <x:v>137684.40403247334</x:v>
      </x:c>
      <x:c r="T507" s="12">
        <x:v>273531.3274813584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340888</x:v>
      </x:c>
      <x:c r="B508" s="1">
        <x:v>45096.58851282915</x:v>
      </x:c>
      <x:c r="C508" s="6">
        <x:v>25.302865125</x:v>
      </x:c>
      <x:c r="D508" s="14" t="s">
        <x:v>120</x:v>
      </x:c>
      <x:c r="E508" s="15">
        <x:v>45071.563713961434</x:v>
      </x:c>
      <x:c r="F508" t="s">
        <x:v>126</x:v>
      </x:c>
      <x:c r="G508" s="6">
        <x:v>84.33659948226668</x:v>
      </x:c>
      <x:c r="H508" t="s">
        <x:v>115</x:v>
      </x:c>
      <x:c r="I508" s="6">
        <x:v>29.204178007727023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21.233999999999998</x:v>
      </x:c>
      <x:c r="S508" s="8">
        <x:v>137687.06720458134</x:v>
      </x:c>
      <x:c r="T508" s="12">
        <x:v>273538.4345331732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340899</x:v>
      </x:c>
      <x:c r="B509" s="1">
        <x:v>45096.588547967396</x:v>
      </x:c>
      <x:c r="C509" s="6">
        <x:v>25.35346420833333</x:v>
      </x:c>
      <x:c r="D509" s="14" t="s">
        <x:v>120</x:v>
      </x:c>
      <x:c r="E509" s="15">
        <x:v>45071.563713961434</x:v>
      </x:c>
      <x:c r="F509" t="s">
        <x:v>126</x:v>
      </x:c>
      <x:c r="G509" s="6">
        <x:v>84.32185889087086</x:v>
      </x:c>
      <x:c r="H509" t="s">
        <x:v>115</x:v>
      </x:c>
      <x:c r="I509" s="6">
        <x:v>29.204178007727023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21.236</x:v>
      </x:c>
      <x:c r="S509" s="8">
        <x:v>137673.31888440205</x:v>
      </x:c>
      <x:c r="T509" s="12">
        <x:v>273515.8950270605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340909</x:v>
      </x:c>
      <x:c r="B510" s="1">
        <x:v>45096.58858233841</x:v>
      </x:c>
      <x:c r="C510" s="6">
        <x:v>25.402958465</x:v>
      </x:c>
      <x:c r="D510" s="14" t="s">
        <x:v>120</x:v>
      </x:c>
      <x:c r="E510" s="15">
        <x:v>45071.563713961434</x:v>
      </x:c>
      <x:c r="F510" t="s">
        <x:v>126</x:v>
      </x:c>
      <x:c r="G510" s="6">
        <x:v>84.33295230747495</x:v>
      </x:c>
      <x:c r="H510" t="s">
        <x:v>115</x:v>
      </x:c>
      <x:c r="I510" s="6">
        <x:v>29.21031301086805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21.233</x:v>
      </x:c>
      <x:c r="S510" s="8">
        <x:v>137671.30772213137</x:v>
      </x:c>
      <x:c r="T510" s="12">
        <x:v>273508.97797328106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340919</x:v>
      </x:c>
      <x:c r="B511" s="1">
        <x:v>45096.5886174985</x:v>
      </x:c>
      <x:c r="C511" s="6">
        <x:v>25.453588988333333</x:v>
      </x:c>
      <x:c r="D511" s="14" t="s">
        <x:v>120</x:v>
      </x:c>
      <x:c r="E511" s="15">
        <x:v>45071.563713961434</x:v>
      </x:c>
      <x:c r="F511" t="s">
        <x:v>126</x:v>
      </x:c>
      <x:c r="G511" s="6">
        <x:v>84.33659948226668</x:v>
      </x:c>
      <x:c r="H511" t="s">
        <x:v>115</x:v>
      </x:c>
      <x:c r="I511" s="6">
        <x:v>29.204178007727023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21.233999999999998</x:v>
      </x:c>
      <x:c r="S511" s="8">
        <x:v>137659.86558669846</x:v>
      </x:c>
      <x:c r="T511" s="12">
        <x:v>273521.92427864426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340927</x:v>
      </x:c>
      <x:c r="B512" s="1">
        <x:v>45096.58865190767</x:v>
      </x:c>
      <x:c r="C512" s="6">
        <x:v>25.503138193333335</x:v>
      </x:c>
      <x:c r="D512" s="14" t="s">
        <x:v>120</x:v>
      </x:c>
      <x:c r="E512" s="15">
        <x:v>45071.563713961434</x:v>
      </x:c>
      <x:c r="F512" t="s">
        <x:v>126</x:v>
      </x:c>
      <x:c r="G512" s="6">
        <x:v>84.33295230747495</x:v>
      </x:c>
      <x:c r="H512" t="s">
        <x:v>115</x:v>
      </x:c>
      <x:c r="I512" s="6">
        <x:v>29.21031301086805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21.233</x:v>
      </x:c>
      <x:c r="S512" s="8">
        <x:v>137650.38366670464</x:v>
      </x:c>
      <x:c r="T512" s="12">
        <x:v>273515.38683338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340939</x:v>
      </x:c>
      <x:c r="B513" s="1">
        <x:v>45096.58868699447</x:v>
      </x:c>
      <x:c r="C513" s="6">
        <x:v>25.553663193333332</x:v>
      </x:c>
      <x:c r="D513" s="14" t="s">
        <x:v>120</x:v>
      </x:c>
      <x:c r="E513" s="15">
        <x:v>45071.563713961434</x:v>
      </x:c>
      <x:c r="F513" t="s">
        <x:v>126</x:v>
      </x:c>
      <x:c r="G513" s="6">
        <x:v>84.33659948226668</x:v>
      </x:c>
      <x:c r="H513" t="s">
        <x:v>115</x:v>
      </x:c>
      <x:c r="I513" s="6">
        <x:v>29.204178007727023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21.233999999999998</x:v>
      </x:c>
      <x:c r="S513" s="8">
        <x:v>137651.9173912242</x:v>
      </x:c>
      <x:c r="T513" s="12">
        <x:v>273532.52416848176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340947</x:v>
      </x:c>
      <x:c r="B514" s="1">
        <x:v>45096.58872139257</x:v>
      </x:c>
      <x:c r="C514" s="6">
        <x:v>25.60319645</x:v>
      </x:c>
      <x:c r="D514" s="14" t="s">
        <x:v>120</x:v>
      </x:c>
      <x:c r="E514" s="15">
        <x:v>45071.563713961434</x:v>
      </x:c>
      <x:c r="F514" t="s">
        <x:v>126</x:v>
      </x:c>
      <x:c r="G514" s="6">
        <x:v>84.34397097947094</x:v>
      </x:c>
      <x:c r="H514" t="s">
        <x:v>115</x:v>
      </x:c>
      <x:c r="I514" s="6">
        <x:v>29.204178007727023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21.233</x:v>
      </x:c>
      <x:c r="S514" s="8">
        <x:v>137636.8062611611</x:v>
      </x:c>
      <x:c r="T514" s="12">
        <x:v>273524.44701439893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340958</x:v>
      </x:c>
      <x:c r="B515" s="1">
        <x:v>45096.58875607599</x:v>
      </x:c>
      <x:c r="C515" s="6">
        <x:v>25.65314058</x:v>
      </x:c>
      <x:c r="D515" s="14" t="s">
        <x:v>120</x:v>
      </x:c>
      <x:c r="E515" s="15">
        <x:v>45071.563713961434</x:v>
      </x:c>
      <x:c r="F515" t="s">
        <x:v>126</x:v>
      </x:c>
      <x:c r="G515" s="6">
        <x:v>84.33659948226668</x:v>
      </x:c>
      <x:c r="H515" t="s">
        <x:v>115</x:v>
      </x:c>
      <x:c r="I515" s="6">
        <x:v>29.204178007727023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21.233999999999998</x:v>
      </x:c>
      <x:c r="S515" s="8">
        <x:v>137640.14765256006</x:v>
      </x:c>
      <x:c r="T515" s="12">
        <x:v>273528.94909165124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340968</x:v>
      </x:c>
      <x:c r="B516" s="1">
        <x:v>45096.58879109211</x:v>
      </x:c>
      <x:c r="C516" s="6">
        <x:v>25.703563788333334</x:v>
      </x:c>
      <x:c r="D516" s="14" t="s">
        <x:v>120</x:v>
      </x:c>
      <x:c r="E516" s="15">
        <x:v>45071.563713961434</x:v>
      </x:c>
      <x:c r="F516" t="s">
        <x:v>126</x:v>
      </x:c>
      <x:c r="G516" s="6">
        <x:v>84.35871637749005</x:v>
      </x:c>
      <x:c r="H516" t="s">
        <x:v>115</x:v>
      </x:c>
      <x:c r="I516" s="6">
        <x:v>29.204178007727023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21.230999999999998</x:v>
      </x:c>
      <x:c r="S516" s="8">
        <x:v>137627.18481249636</x:v>
      </x:c>
      <x:c r="T516" s="12">
        <x:v>273529.203590249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340979</x:v>
      </x:c>
      <x:c r="B517" s="1">
        <x:v>45096.588825521554</x:v>
      </x:c>
      <x:c r="C517" s="6">
        <x:v>25.753142193333332</x:v>
      </x:c>
      <x:c r="D517" s="14" t="s">
        <x:v>120</x:v>
      </x:c>
      <x:c r="E517" s="15">
        <x:v>45071.563713961434</x:v>
      </x:c>
      <x:c r="F517" t="s">
        <x:v>126</x:v>
      </x:c>
      <x:c r="G517" s="6">
        <x:v>84.34397097947094</x:v>
      </x:c>
      <x:c r="H517" t="s">
        <x:v>115</x:v>
      </x:c>
      <x:c r="I517" s="6">
        <x:v>29.204178007727023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21.233</x:v>
      </x:c>
      <x:c r="S517" s="8">
        <x:v>137619.62699892247</x:v>
      </x:c>
      <x:c r="T517" s="12">
        <x:v>273513.2831925502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340989</x:v>
      </x:c>
      <x:c r="B518" s="1">
        <x:v>45096.58886062119</x:v>
      </x:c>
      <x:c r="C518" s="6">
        <x:v>25.803685656666666</x:v>
      </x:c>
      <x:c r="D518" s="14" t="s">
        <x:v>120</x:v>
      </x:c>
      <x:c r="E518" s="15">
        <x:v>45071.563713961434</x:v>
      </x:c>
      <x:c r="F518" t="s">
        <x:v>126</x:v>
      </x:c>
      <x:c r="G518" s="6">
        <x:v>84.35134327783895</x:v>
      </x:c>
      <x:c r="H518" t="s">
        <x:v>115</x:v>
      </x:c>
      <x:c r="I518" s="6">
        <x:v>29.204178007727023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21.232</x:v>
      </x:c>
      <x:c r="S518" s="8">
        <x:v>137605.9126364266</x:v>
      </x:c>
      <x:c r="T518" s="12">
        <x:v>273514.4805002687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340997</x:v>
      </x:c>
      <x:c r="B519" s="1">
        <x:v>45096.58889507222</x:v>
      </x:c>
      <x:c r="C519" s="6">
        <x:v>25.853295158333335</x:v>
      </x:c>
      <x:c r="D519" s="14" t="s">
        <x:v>120</x:v>
      </x:c>
      <x:c r="E519" s="15">
        <x:v>45071.563713961434</x:v>
      </x:c>
      <x:c r="F519" t="s">
        <x:v>126</x:v>
      </x:c>
      <x:c r="G519" s="6">
        <x:v>84.34769580304304</x:v>
      </x:c>
      <x:c r="H519" t="s">
        <x:v>115</x:v>
      </x:c>
      <x:c r="I519" s="6">
        <x:v>29.21031301086805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21.230999999999998</x:v>
      </x:c>
      <x:c r="S519" s="8">
        <x:v>137606.93593571588</x:v>
      </x:c>
      <x:c r="T519" s="12">
        <x:v>273533.94595279125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341009</x:v>
      </x:c>
      <x:c r="B520" s="1">
        <x:v>45096.58892944668</x:v>
      </x:c>
      <x:c r="C520" s="6">
        <x:v>25.902794371666666</x:v>
      </x:c>
      <x:c r="D520" s="14" t="s">
        <x:v>120</x:v>
      </x:c>
      <x:c r="E520" s="15">
        <x:v>45071.563713961434</x:v>
      </x:c>
      <x:c r="F520" t="s">
        <x:v>126</x:v>
      </x:c>
      <x:c r="G520" s="6">
        <x:v>84.35871637749005</x:v>
      </x:c>
      <x:c r="H520" t="s">
        <x:v>115</x:v>
      </x:c>
      <x:c r="I520" s="6">
        <x:v>29.204178007727023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21.230999999999998</x:v>
      </x:c>
      <x:c r="S520" s="8">
        <x:v>137604.0949061335</x:v>
      </x:c>
      <x:c r="T520" s="12">
        <x:v>273509.2814380296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341019</x:v>
      </x:c>
      <x:c r="B521" s="1">
        <x:v>45096.588964584196</x:v>
      </x:c>
      <x:c r="C521" s="6">
        <x:v>25.953392395</x:v>
      </x:c>
      <x:c r="D521" s="14" t="s">
        <x:v>120</x:v>
      </x:c>
      <x:c r="E521" s="15">
        <x:v>45071.563713961434</x:v>
      </x:c>
      <x:c r="F521" t="s">
        <x:v>126</x:v>
      </x:c>
      <x:c r="G521" s="6">
        <x:v>84.34397097947094</x:v>
      </x:c>
      <x:c r="H521" t="s">
        <x:v>115</x:v>
      </x:c>
      <x:c r="I521" s="6">
        <x:v>29.204178007727023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21.233</x:v>
      </x:c>
      <x:c r="S521" s="8">
        <x:v>137600.46915058186</x:v>
      </x:c>
      <x:c r="T521" s="12">
        <x:v>273516.8702549949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341029</x:v>
      </x:c>
      <x:c r="B522" s="1">
        <x:v>45096.58899903078</x:v>
      </x:c>
      <x:c r="C522" s="6">
        <x:v>26.002995478333332</x:v>
      </x:c>
      <x:c r="D522" s="14" t="s">
        <x:v>120</x:v>
      </x:c>
      <x:c r="E522" s="15">
        <x:v>45071.563713961434</x:v>
      </x:c>
      <x:c r="F522" t="s">
        <x:v>126</x:v>
      </x:c>
      <x:c r="G522" s="6">
        <x:v>84.3955162215244</x:v>
      </x:c>
      <x:c r="H522" t="s">
        <x:v>115</x:v>
      </x:c>
      <x:c r="I522" s="6">
        <x:v>29.191908035104916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21.229</x:v>
      </x:c>
      <x:c r="S522" s="8">
        <x:v>137575.45491330666</x:v>
      </x:c>
      <x:c r="T522" s="12">
        <x:v>273516.52939901623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341037</x:v>
      </x:c>
      <x:c r="B523" s="1">
        <x:v>45096.589034156605</x:v>
      </x:c>
      <x:c r="C523" s="6">
        <x:v>26.053576658333334</x:v>
      </x:c>
      <x:c r="D523" s="14" t="s">
        <x:v>120</x:v>
      </x:c>
      <x:c r="E523" s="15">
        <x:v>45071.563713961434</x:v>
      </x:c>
      <x:c r="F523" t="s">
        <x:v>126</x:v>
      </x:c>
      <x:c r="G523" s="6">
        <x:v>84.37711389918715</x:v>
      </x:c>
      <x:c r="H523" t="s">
        <x:v>115</x:v>
      </x:c>
      <x:c r="I523" s="6">
        <x:v>29.198043015806434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21.23</x:v>
      </x:c>
      <x:c r="S523" s="8">
        <x:v>137573.39947688844</x:v>
      </x:c>
      <x:c r="T523" s="12">
        <x:v>273515.46152399795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341049</x:v>
      </x:c>
      <x:c r="B524" s="1">
        <x:v>45096.5890684733</x:v>
      </x:c>
      <x:c r="C524" s="6">
        <x:v>26.102992711666666</x:v>
      </x:c>
      <x:c r="D524" s="14" t="s">
        <x:v>120</x:v>
      </x:c>
      <x:c r="E524" s="15">
        <x:v>45071.563713961434</x:v>
      </x:c>
      <x:c r="F524" t="s">
        <x:v>126</x:v>
      </x:c>
      <x:c r="G524" s="6">
        <x:v>84.36236499546372</x:v>
      </x:c>
      <x:c r="H524" t="s">
        <x:v>115</x:v>
      </x:c>
      <x:c r="I524" s="6">
        <x:v>29.198043015806434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21.232</x:v>
      </x:c>
      <x:c r="S524" s="8">
        <x:v>137574.39783960624</x:v>
      </x:c>
      <x:c r="T524" s="12">
        <x:v>273514.4759925802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341059</x:v>
      </x:c>
      <x:c r="B525" s="1">
        <x:v>45096.589103547725</x:v>
      </x:c>
      <x:c r="C525" s="6">
        <x:v>26.153499878333335</x:v>
      </x:c>
      <x:c r="D525" s="14" t="s">
        <x:v>120</x:v>
      </x:c>
      <x:c r="E525" s="15">
        <x:v>45071.563713961434</x:v>
      </x:c>
      <x:c r="F525" t="s">
        <x:v>126</x:v>
      </x:c>
      <x:c r="G525" s="6">
        <x:v>84.39186600941044</x:v>
      </x:c>
      <x:c r="H525" t="s">
        <x:v>115</x:v>
      </x:c>
      <x:c r="I525" s="6">
        <x:v>29.198043015806434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21.227999999999998</x:v>
      </x:c>
      <x:c r="S525" s="8">
        <x:v>137565.2658063185</x:v>
      </x:c>
      <x:c r="T525" s="12">
        <x:v>273521.5780159357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341069</x:v>
      </x:c>
      <x:c r="B526" s="1">
        <x:v>45096.589137928786</x:v>
      </x:c>
      <x:c r="C526" s="6">
        <x:v>26.203008605</x:v>
      </x:c>
      <x:c r="D526" s="14" t="s">
        <x:v>120</x:v>
      </x:c>
      <x:c r="E526" s="15">
        <x:v>45071.563713961434</x:v>
      </x:c>
      <x:c r="F526" t="s">
        <x:v>126</x:v>
      </x:c>
      <x:c r="G526" s="6">
        <x:v>84.39186600941044</x:v>
      </x:c>
      <x:c r="H526" t="s">
        <x:v>115</x:v>
      </x:c>
      <x:c r="I526" s="6">
        <x:v>29.198043015806434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21.227999999999998</x:v>
      </x:c>
      <x:c r="S526" s="8">
        <x:v>137559.44163565553</x:v>
      </x:c>
      <x:c r="T526" s="12">
        <x:v>273508.20869154803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341079</x:v>
      </x:c>
      <x:c r="B527" s="1">
        <x:v>45096.58917268212</x:v>
      </x:c>
      <x:c r="C527" s="6">
        <x:v>26.25305341</x:v>
      </x:c>
      <x:c r="D527" s="14" t="s">
        <x:v>120</x:v>
      </x:c>
      <x:c r="E527" s="15">
        <x:v>45071.563713961434</x:v>
      </x:c>
      <x:c r="F527" t="s">
        <x:v>126</x:v>
      </x:c>
      <x:c r="G527" s="6">
        <x:v>84.3992432672586</x:v>
      </x:c>
      <x:c r="H527" t="s">
        <x:v>115</x:v>
      </x:c>
      <x:c r="I527" s="6">
        <x:v>29.198043015806434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21.227</x:v>
      </x:c>
      <x:c r="S527" s="8">
        <x:v>137547.8049631772</x:v>
      </x:c>
      <x:c r="T527" s="12">
        <x:v>273519.6292672072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341089</x:v>
      </x:c>
      <x:c r="B528" s="1">
        <x:v>45096.58920792976</x:v>
      </x:c>
      <x:c r="C528" s="6">
        <x:v>26.303810005</x:v>
      </x:c>
      <x:c r="D528" s="14" t="s">
        <x:v>120</x:v>
      </x:c>
      <x:c r="E528" s="15">
        <x:v>45071.563713961434</x:v>
      </x:c>
      <x:c r="F528" t="s">
        <x:v>126</x:v>
      </x:c>
      <x:c r="G528" s="6">
        <x:v>84.42876031968537</x:v>
      </x:c>
      <x:c r="H528" t="s">
        <x:v>115</x:v>
      </x:c>
      <x:c r="I528" s="6">
        <x:v>29.198043015806434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21.223</x:v>
      </x:c>
      <x:c r="S528" s="8">
        <x:v>137545.37699303034</x:v>
      </x:c>
      <x:c r="T528" s="12">
        <x:v>273531.8554186191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341099</x:v>
      </x:c>
      <x:c r="B529" s="1">
        <x:v>45096.58924224309</x:v>
      </x:c>
      <x:c r="C529" s="6">
        <x:v>26.35322121</x:v>
      </x:c>
      <x:c r="D529" s="14" t="s">
        <x:v>120</x:v>
      </x:c>
      <x:c r="E529" s="15">
        <x:v>45071.563713961434</x:v>
      </x:c>
      <x:c r="F529" t="s">
        <x:v>126</x:v>
      </x:c>
      <x:c r="G529" s="6">
        <x:v>84.3955162215244</x:v>
      </x:c>
      <x:c r="H529" t="s">
        <x:v>115</x:v>
      </x:c>
      <x:c r="I529" s="6">
        <x:v>29.191908035104916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21.229</x:v>
      </x:c>
      <x:c r="S529" s="8">
        <x:v>137538.91069369004</x:v>
      </x:c>
      <x:c r="T529" s="12">
        <x:v>273515.8130807867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341109</x:v>
      </x:c>
      <x:c r="B530" s="1">
        <x:v>45096.58927664489</x:v>
      </x:c>
      <x:c r="C530" s="6">
        <x:v>26.402759786666667</x:v>
      </x:c>
      <x:c r="D530" s="14" t="s">
        <x:v>120</x:v>
      </x:c>
      <x:c r="E530" s="15">
        <x:v>45071.563713961434</x:v>
      </x:c>
      <x:c r="F530" t="s">
        <x:v>126</x:v>
      </x:c>
      <x:c r="G530" s="6">
        <x:v>84.42868247270937</x:v>
      </x:c>
      <x:c r="H530" t="s">
        <x:v>115</x:v>
      </x:c>
      <x:c r="I530" s="6">
        <x:v>29.18577306562429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21.226</x:v>
      </x:c>
      <x:c r="S530" s="8">
        <x:v>137532.46315656742</x:v>
      </x:c>
      <x:c r="T530" s="12">
        <x:v>273525.8458427656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341118</x:v>
      </x:c>
      <x:c r="B531" s="1">
        <x:v>45096.58931177318</x:v>
      </x:c>
      <x:c r="C531" s="6">
        <x:v>26.453344543333333</x:v>
      </x:c>
      <x:c r="D531" s="14" t="s">
        <x:v>120</x:v>
      </x:c>
      <x:c r="E531" s="15">
        <x:v>45071.563713961434</x:v>
      </x:c>
      <x:c r="F531" t="s">
        <x:v>126</x:v>
      </x:c>
      <x:c r="G531" s="6">
        <x:v>84.40289362945568</x:v>
      </x:c>
      <x:c r="H531" t="s">
        <x:v>115</x:v>
      </x:c>
      <x:c r="I531" s="6">
        <x:v>29.191908035104916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21.227999999999998</x:v>
      </x:c>
      <x:c r="S531" s="8">
        <x:v>137536.78169361455</x:v>
      </x:c>
      <x:c r="T531" s="12">
        <x:v>273528.7551407147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341129</x:v>
      </x:c>
      <x:c r="B532" s="1">
        <x:v>45096.58934637742</x:v>
      </x:c>
      <x:c r="C532" s="6">
        <x:v>26.503174635</x:v>
      </x:c>
      <x:c r="D532" s="14" t="s">
        <x:v>120</x:v>
      </x:c>
      <x:c r="E532" s="15">
        <x:v>45071.563713961434</x:v>
      </x:c>
      <x:c r="F532" t="s">
        <x:v>126</x:v>
      </x:c>
      <x:c r="G532" s="6">
        <x:v>84.42503066552963</x:v>
      </x:c>
      <x:c r="H532" t="s">
        <x:v>115</x:v>
      </x:c>
      <x:c r="I532" s="6">
        <x:v>29.191908035104916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21.224999999999998</x:v>
      </x:c>
      <x:c r="S532" s="8">
        <x:v>137524.18209827214</x:v>
      </x:c>
      <x:c r="T532" s="12">
        <x:v>273527.2903026881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341138</x:v>
      </x:c>
      <x:c r="B533" s="1">
        <x:v>45096.58938084588</x:v>
      </x:c>
      <x:c r="C533" s="6">
        <x:v>26.552809218333334</x:v>
      </x:c>
      <x:c r="D533" s="14" t="s">
        <x:v>120</x:v>
      </x:c>
      <x:c r="E533" s="15">
        <x:v>45071.563713961434</x:v>
      </x:c>
      <x:c r="F533" t="s">
        <x:v>126</x:v>
      </x:c>
      <x:c r="G533" s="6">
        <x:v>84.42876031968537</x:v>
      </x:c>
      <x:c r="H533" t="s">
        <x:v>115</x:v>
      </x:c>
      <x:c r="I533" s="6">
        <x:v>29.198043015806434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21.223</x:v>
      </x:c>
      <x:c r="S533" s="8">
        <x:v>137505.65895544912</x:v>
      </x:c>
      <x:c r="T533" s="12">
        <x:v>273506.8442124167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341149</x:v>
      </x:c>
      <x:c r="B534" s="1">
        <x:v>45096.58941597653</x:v>
      </x:c>
      <x:c r="C534" s="6">
        <x:v>26.603397346666668</x:v>
      </x:c>
      <x:c r="D534" s="14" t="s">
        <x:v>120</x:v>
      </x:c>
      <x:c r="E534" s="15">
        <x:v>45071.563713961434</x:v>
      </x:c>
      <x:c r="F534" t="s">
        <x:v>126</x:v>
      </x:c>
      <x:c r="G534" s="6">
        <x:v>84.44344480839428</x:v>
      </x:c>
      <x:c r="H534" t="s">
        <x:v>115</x:v>
      </x:c>
      <x:c r="I534" s="6">
        <x:v>29.18577306562429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21.224</x:v>
      </x:c>
      <x:c r="S534" s="8">
        <x:v>137508.4674329107</x:v>
      </x:c>
      <x:c r="T534" s="12">
        <x:v>273509.0690731954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341159</x:v>
      </x:c>
      <x:c r="B535" s="1">
        <x:v>45096.58945040754</x:v>
      </x:c>
      <x:c r="C535" s="6">
        <x:v>26.652978011666665</x:v>
      </x:c>
      <x:c r="D535" s="14" t="s">
        <x:v>120</x:v>
      </x:c>
      <x:c r="E535" s="15">
        <x:v>45071.563713961434</x:v>
      </x:c>
      <x:c r="F535" t="s">
        <x:v>126</x:v>
      </x:c>
      <x:c r="G535" s="6">
        <x:v>84.45082717999964</x:v>
      </x:c>
      <x:c r="H535" t="s">
        <x:v>115</x:v>
      </x:c>
      <x:c r="I535" s="6">
        <x:v>29.18577306562429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21.223</x:v>
      </x:c>
      <x:c r="S535" s="8">
        <x:v>137498.92281924916</x:v>
      </x:c>
      <x:c r="T535" s="12">
        <x:v>273515.02465012873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341168</x:v>
      </x:c>
      <x:c r="B536" s="1">
        <x:v>45096.589485587036</x:v>
      </x:c>
      <x:c r="C536" s="6">
        <x:v>26.703636483333334</x:v>
      </x:c>
      <x:c r="D536" s="14" t="s">
        <x:v>120</x:v>
      </x:c>
      <x:c r="E536" s="15">
        <x:v>45071.563713961434</x:v>
      </x:c>
      <x:c r="F536" t="s">
        <x:v>126</x:v>
      </x:c>
      <x:c r="G536" s="6">
        <x:v>84.45448043302284</x:v>
      </x:c>
      <x:c r="H536" t="s">
        <x:v>115</x:v>
      </x:c>
      <x:c r="I536" s="6">
        <x:v>29.17963810736228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21.224</x:v>
      </x:c>
      <x:c r="S536" s="8">
        <x:v>137485.4025570673</x:v>
      </x:c>
      <x:c r="T536" s="12">
        <x:v>273510.6017975532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341179</x:v>
      </x:c>
      <x:c r="B537" s="1">
        <x:v>45096.58952002867</x:v>
      </x:c>
      <x:c r="C537" s="6">
        <x:v>26.753232428333334</x:v>
      </x:c>
      <x:c r="D537" s="14" t="s">
        <x:v>120</x:v>
      </x:c>
      <x:c r="E537" s="15">
        <x:v>45071.563713961434</x:v>
      </x:c>
      <x:c r="F537" t="s">
        <x:v>126</x:v>
      </x:c>
      <x:c r="G537" s="6">
        <x:v>84.44344480839428</x:v>
      </x:c>
      <x:c r="H537" t="s">
        <x:v>115</x:v>
      </x:c>
      <x:c r="I537" s="6">
        <x:v>29.18577306562429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21.224</x:v>
      </x:c>
      <x:c r="S537" s="8">
        <x:v>137485.59665761946</x:v>
      </x:c>
      <x:c r="T537" s="12">
        <x:v>273517.79148582893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341188</x:v>
      </x:c>
      <x:c r="B538" s="1">
        <x:v>45096.589555156854</x:v>
      </x:c>
      <x:c r="C538" s="6">
        <x:v>26.803817025</x:v>
      </x:c>
      <x:c r="D538" s="14" t="s">
        <x:v>120</x:v>
      </x:c>
      <x:c r="E538" s="15">
        <x:v>45071.563713961434</x:v>
      </x:c>
      <x:c r="F538" t="s">
        <x:v>126</x:v>
      </x:c>
      <x:c r="G538" s="6">
        <x:v>84.46559433133513</x:v>
      </x:c>
      <x:c r="H538" t="s">
        <x:v>115</x:v>
      </x:c>
      <x:c r="I538" s="6">
        <x:v>29.18577306562429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21.221</x:v>
      </x:c>
      <x:c r="S538" s="8">
        <x:v>137474.27821373567</x:v>
      </x:c>
      <x:c r="T538" s="12">
        <x:v>273498.2765039145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341198</x:v>
      </x:c>
      <x:c r="B539" s="1">
        <x:v>45096.58958962695</x:v>
      </x:c>
      <x:c r="C539" s="6">
        <x:v>26.853453961666666</x:v>
      </x:c>
      <x:c r="D539" s="14" t="s">
        <x:v>120</x:v>
      </x:c>
      <x:c r="E539" s="15">
        <x:v>45071.563713961434</x:v>
      </x:c>
      <x:c r="F539" t="s">
        <x:v>126</x:v>
      </x:c>
      <x:c r="G539" s="6">
        <x:v>84.45082717999964</x:v>
      </x:c>
      <x:c r="H539" t="s">
        <x:v>115</x:v>
      </x:c>
      <x:c r="I539" s="6">
        <x:v>29.18577306562429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21.223</x:v>
      </x:c>
      <x:c r="S539" s="8">
        <x:v>137473.3760872942</x:v>
      </x:c>
      <x:c r="T539" s="12">
        <x:v>273505.76653309655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341210</x:v>
      </x:c>
      <x:c r="B540" s="1">
        <x:v>45096.58962405621</x:v>
      </x:c>
      <x:c r="C540" s="6">
        <x:v>26.90303209</x:v>
      </x:c>
      <x:c r="D540" s="14" t="s">
        <x:v>120</x:v>
      </x:c>
      <x:c r="E540" s="15">
        <x:v>45071.563713961434</x:v>
      </x:c>
      <x:c r="F540" t="s">
        <x:v>126</x:v>
      </x:c>
      <x:c r="G540" s="6">
        <x:v>84.48036469430211</x:v>
      </x:c>
      <x:c r="H540" t="s">
        <x:v>115</x:v>
      </x:c>
      <x:c r="I540" s="6">
        <x:v>29.18577306562429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21.219</x:v>
      </x:c>
      <x:c r="S540" s="8">
        <x:v>137460.7644405512</x:v>
      </x:c>
      <x:c r="T540" s="12">
        <x:v>273512.7774065243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341218</x:v>
      </x:c>
      <x:c r="B541" s="1">
        <x:v>45096.58965919778</x:v>
      </x:c>
      <x:c r="C541" s="6">
        <x:v>26.953635956666666</x:v>
      </x:c>
      <x:c r="D541" s="14" t="s">
        <x:v>120</x:v>
      </x:c>
      <x:c r="E541" s="15">
        <x:v>45071.563713961434</x:v>
      </x:c>
      <x:c r="F541" t="s">
        <x:v>126</x:v>
      </x:c>
      <x:c r="G541" s="6">
        <x:v>84.46559433133513</x:v>
      </x:c>
      <x:c r="H541" t="s">
        <x:v>115</x:v>
      </x:c>
      <x:c r="I541" s="6">
        <x:v>29.18577306562429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21.221</x:v>
      </x:c>
      <x:c r="S541" s="8">
        <x:v>137452.31835409137</x:v>
      </x:c>
      <x:c r="T541" s="12">
        <x:v>273518.47000751586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341228</x:v>
      </x:c>
      <x:c r="B542" s="1">
        <x:v>45096.58969360904</x:v>
      </x:c>
      <x:c r="C542" s="6">
        <x:v>27.003188176666665</x:v>
      </x:c>
      <x:c r="D542" s="14" t="s">
        <x:v>120</x:v>
      </x:c>
      <x:c r="E542" s="15">
        <x:v>45071.563713961434</x:v>
      </x:c>
      <x:c r="F542" t="s">
        <x:v>126</x:v>
      </x:c>
      <x:c r="G542" s="6">
        <x:v>84.47663281474485</x:v>
      </x:c>
      <x:c r="H542" t="s">
        <x:v>115</x:v>
      </x:c>
      <x:c r="I542" s="6">
        <x:v>29.17963810736228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21.221</x:v>
      </x:c>
      <x:c r="S542" s="8">
        <x:v>137453.4912940769</x:v>
      </x:c>
      <x:c r="T542" s="12">
        <x:v>273521.6824267716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341239</x:v>
      </x:c>
      <x:c r="B543" s="1">
        <x:v>45096.58972817744</x:v>
      </x:c>
      <x:c r="C543" s="6">
        <x:v>27.052966663333333</x:v>
      </x:c>
      <x:c r="D543" s="14" t="s">
        <x:v>120</x:v>
      </x:c>
      <x:c r="E543" s="15">
        <x:v>45071.563713961434</x:v>
      </x:c>
      <x:c r="F543" t="s">
        <x:v>126</x:v>
      </x:c>
      <x:c r="G543" s="6">
        <x:v>84.49140508408063</x:v>
      </x:c>
      <x:c r="H543" t="s">
        <x:v>115</x:v>
      </x:c>
      <x:c r="I543" s="6">
        <x:v>29.17963810736228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21.219</x:v>
      </x:c>
      <x:c r="S543" s="8">
        <x:v>137448.2946114631</x:v>
      </x:c>
      <x:c r="T543" s="12">
        <x:v>273529.5256191555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341249</x:v>
      </x:c>
      <x:c r="B544" s="1">
        <x:v>45096.58976327847</x:v>
      </x:c>
      <x:c r="C544" s="6">
        <x:v>27.103512156666667</x:v>
      </x:c>
      <x:c r="D544" s="14" t="s">
        <x:v>120</x:v>
      </x:c>
      <x:c r="E544" s="15">
        <x:v>45071.563713961434</x:v>
      </x:c>
      <x:c r="F544" t="s">
        <x:v>126</x:v>
      </x:c>
      <x:c r="G544" s="6">
        <x:v>84.47663281474485</x:v>
      </x:c>
      <x:c r="H544" t="s">
        <x:v>115</x:v>
      </x:c>
      <x:c r="I544" s="6">
        <x:v>29.17963810736228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21.221</x:v>
      </x:c>
      <x:c r="S544" s="8">
        <x:v>137441.73952594787</x:v>
      </x:c>
      <x:c r="T544" s="12">
        <x:v>273518.5726022667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341259</x:v>
      </x:c>
      <x:c r="B545" s="1">
        <x:v>45096.58979764036</x:v>
      </x:c>
      <x:c r="C545" s="6">
        <x:v>27.152993275</x:v>
      </x:c>
      <x:c r="D545" s="14" t="s">
        <x:v>120</x:v>
      </x:c>
      <x:c r="E545" s="15">
        <x:v>45071.563713961434</x:v>
      </x:c>
      <x:c r="F545" t="s">
        <x:v>126</x:v>
      </x:c>
      <x:c r="G545" s="6">
        <x:v>84.49140508408063</x:v>
      </x:c>
      <x:c r="H545" t="s">
        <x:v>115</x:v>
      </x:c>
      <x:c r="I545" s="6">
        <x:v>29.17963810736228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21.219</x:v>
      </x:c>
      <x:c r="S545" s="8">
        <x:v>137433.44951718178</x:v>
      </x:c>
      <x:c r="T545" s="12">
        <x:v>273508.02357035084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341269</x:v>
      </x:c>
      <x:c r="B546" s="1">
        <x:v>45096.589832806945</x:v>
      </x:c>
      <x:c r="C546" s="6">
        <x:v>27.20363315</x:v>
      </x:c>
      <x:c r="D546" s="14" t="s">
        <x:v>120</x:v>
      </x:c>
      <x:c r="E546" s="15">
        <x:v>45071.563713961434</x:v>
      </x:c>
      <x:c r="F546" t="s">
        <x:v>126</x:v>
      </x:c>
      <x:c r="G546" s="6">
        <x:v>84.48401854784737</x:v>
      </x:c>
      <x:c r="H546" t="s">
        <x:v>115</x:v>
      </x:c>
      <x:c r="I546" s="6">
        <x:v>29.17963810736228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21.22</x:v>
      </x:c>
      <x:c r="S546" s="8">
        <x:v>137437.44301704658</x:v>
      </x:c>
      <x:c r="T546" s="12">
        <x:v>273517.11470335117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341279</x:v>
      </x:c>
      <x:c r="B547" s="1">
        <x:v>45096.589867211194</x:v>
      </x:c>
      <x:c r="C547" s="6">
        <x:v>27.253175266666666</x:v>
      </x:c>
      <x:c r="D547" s="14" t="s">
        <x:v>120</x:v>
      </x:c>
      <x:c r="E547" s="15">
        <x:v>45071.563713961434</x:v>
      </x:c>
      <x:c r="F547" t="s">
        <x:v>126</x:v>
      </x:c>
      <x:c r="G547" s="6">
        <x:v>84.52088141107141</x:v>
      </x:c>
      <x:c r="H547" t="s">
        <x:v>115</x:v>
      </x:c>
      <x:c r="I547" s="6">
        <x:v>29.167368224497295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21.218</x:v>
      </x:c>
      <x:c r="S547" s="8">
        <x:v>137428.79960990266</x:v>
      </x:c>
      <x:c r="T547" s="12">
        <x:v>273533.5519698924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341289</x:v>
      </x:c>
      <x:c r="B548" s="1">
        <x:v>45096.58990234158</x:v>
      </x:c>
      <x:c r="C548" s="6">
        <x:v>27.303763018333335</x:v>
      </x:c>
      <x:c r="D548" s="14" t="s">
        <x:v>120</x:v>
      </x:c>
      <x:c r="E548" s="15">
        <x:v>45071.563713961434</x:v>
      </x:c>
      <x:c r="F548" t="s">
        <x:v>126</x:v>
      </x:c>
      <x:c r="G548" s="6">
        <x:v>84.5098358668419</x:v>
      </x:c>
      <x:c r="H548" t="s">
        <x:v>115</x:v>
      </x:c>
      <x:c r="I548" s="6">
        <x:v>29.173503160319797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21.218</x:v>
      </x:c>
      <x:c r="S548" s="8">
        <x:v>137418.21622720224</x:v>
      </x:c>
      <x:c r="T548" s="12">
        <x:v>273520.1376314993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341299</x:v>
      </x:c>
      <x:c r="B549" s="1">
        <x:v>45096.5899369735</x:v>
      </x:c>
      <x:c r="C549" s="6">
        <x:v>27.353632985</x:v>
      </x:c>
      <x:c r="D549" s="14" t="s">
        <x:v>120</x:v>
      </x:c>
      <x:c r="E549" s="15">
        <x:v>45071.563713961434</x:v>
      </x:c>
      <x:c r="F549" t="s">
        <x:v>126</x:v>
      </x:c>
      <x:c r="G549" s="6">
        <x:v>84.50244757383777</x:v>
      </x:c>
      <x:c r="H549" t="s">
        <x:v>115</x:v>
      </x:c>
      <x:c r="I549" s="6">
        <x:v>29.173503160319797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21.219</x:v>
      </x:c>
      <x:c r="S549" s="8">
        <x:v>137420.68638956998</x:v>
      </x:c>
      <x:c r="T549" s="12">
        <x:v>273522.64105744404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341308</x:v>
      </x:c>
      <x:c r="B550" s="1">
        <x:v>45096.58997141844</x:v>
      </x:c>
      <x:c r="C550" s="6">
        <x:v>27.403233711666665</x:v>
      </x:c>
      <x:c r="D550" s="14" t="s">
        <x:v>120</x:v>
      </x:c>
      <x:c r="E550" s="15">
        <x:v>45071.563713961434</x:v>
      </x:c>
      <x:c r="F550" t="s">
        <x:v>126</x:v>
      </x:c>
      <x:c r="G550" s="6">
        <x:v>84.53200556717424</x:v>
      </x:c>
      <x:c r="H550" t="s">
        <x:v>115</x:v>
      </x:c>
      <x:c r="I550" s="6">
        <x:v>29.173503160319797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21.215</x:v>
      </x:c>
      <x:c r="S550" s="8">
        <x:v>137412.25528872406</x:v>
      </x:c>
      <x:c r="T550" s="12">
        <x:v>273524.36284300283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341319</x:v>
      </x:c>
      <x:c r="B551" s="1">
        <x:v>45096.59000585607</x:v>
      </x:c>
      <x:c r="C551" s="6">
        <x:v>27.452823905</x:v>
      </x:c>
      <x:c r="D551" s="14" t="s">
        <x:v>120</x:v>
      </x:c>
      <x:c r="E551" s="15">
        <x:v>45071.563713961434</x:v>
      </x:c>
      <x:c r="F551" t="s">
        <x:v>126</x:v>
      </x:c>
      <x:c r="G551" s="6">
        <x:v>84.53939707479151</x:v>
      </x:c>
      <x:c r="H551" t="s">
        <x:v>115</x:v>
      </x:c>
      <x:c r="I551" s="6">
        <x:v>29.173503160319797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21.214</x:v>
      </x:c>
      <x:c r="S551" s="8">
        <x:v>137405.89454895974</x:v>
      </x:c>
      <x:c r="T551" s="12">
        <x:v>273521.31839706685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341328</x:v>
      </x:c>
      <x:c r="B552" s="1">
        <x:v>45096.59004100371</x:v>
      </x:c>
      <x:c r="C552" s="6">
        <x:v>27.503436485</x:v>
      </x:c>
      <x:c r="D552" s="14" t="s">
        <x:v>120</x:v>
      </x:c>
      <x:c r="E552" s="15">
        <x:v>45071.563713961434</x:v>
      </x:c>
      <x:c r="F552" t="s">
        <x:v>126</x:v>
      </x:c>
      <x:c r="G552" s="6">
        <x:v>84.5098358668419</x:v>
      </x:c>
      <x:c r="H552" t="s">
        <x:v>115</x:v>
      </x:c>
      <x:c r="I552" s="6">
        <x:v>29.173503160319797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21.218</x:v>
      </x:c>
      <x:c r="S552" s="8">
        <x:v>137393.93505565904</x:v>
      </x:c>
      <x:c r="T552" s="12">
        <x:v>273526.40643644286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341337</x:v>
      </x:c>
      <x:c r="B553" s="1">
        <x:v>45096.590075369226</x:v>
      </x:c>
      <x:c r="C553" s="6">
        <x:v>27.552922838333334</x:v>
      </x:c>
      <x:c r="D553" s="14" t="s">
        <x:v>120</x:v>
      </x:c>
      <x:c r="E553" s="15">
        <x:v>45071.563713961434</x:v>
      </x:c>
      <x:c r="F553" t="s">
        <x:v>126</x:v>
      </x:c>
      <x:c r="G553" s="6">
        <x:v>84.56523377061143</x:v>
      </x:c>
      <x:c r="H553" t="s">
        <x:v>115</x:v>
      </x:c>
      <x:c r="I553" s="6">
        <x:v>29.167368224497295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21.212</x:v>
      </x:c>
      <x:c r="S553" s="8">
        <x:v>137389.81696140365</x:v>
      </x:c>
      <x:c r="T553" s="12">
        <x:v>273522.91749752965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341347</x:v>
      </x:c>
      <x:c r="B554" s="1">
        <x:v>45096.59011053464</x:v>
      </x:c>
      <x:c r="C554" s="6">
        <x:v>27.60356103166667</x:v>
      </x:c>
      <x:c r="D554" s="14" t="s">
        <x:v>120</x:v>
      </x:c>
      <x:c r="E554" s="15">
        <x:v>45071.563713961434</x:v>
      </x:c>
      <x:c r="F554" t="s">
        <x:v>126</x:v>
      </x:c>
      <x:c r="G554" s="6">
        <x:v>84.56523377061143</x:v>
      </x:c>
      <x:c r="H554" t="s">
        <x:v>115</x:v>
      </x:c>
      <x:c r="I554" s="6">
        <x:v>29.167368224497295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21.212</x:v>
      </x:c>
      <x:c r="S554" s="8">
        <x:v>137385.5468121052</x:v>
      </x:c>
      <x:c r="T554" s="12">
        <x:v>273531.9845773907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341359</x:v>
      </x:c>
      <x:c r="B555" s="1">
        <x:v>45096.59014493137</x:v>
      </x:c>
      <x:c r="C555" s="6">
        <x:v>27.653092323333333</x:v>
      </x:c>
      <x:c r="D555" s="14" t="s">
        <x:v>120</x:v>
      </x:c>
      <x:c r="E555" s="15">
        <x:v>45071.563713961434</x:v>
      </x:c>
      <x:c r="F555" t="s">
        <x:v>126</x:v>
      </x:c>
      <x:c r="G555" s="6">
        <x:v>84.5246148633902</x:v>
      </x:c>
      <x:c r="H555" t="s">
        <x:v>115</x:v>
      </x:c>
      <x:c r="I555" s="6">
        <x:v>29.173503160319797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21.216</x:v>
      </x:c>
      <x:c r="S555" s="8">
        <x:v>137377.31091187213</x:v>
      </x:c>
      <x:c r="T555" s="12">
        <x:v>273528.92080777616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341369</x:v>
      </x:c>
      <x:c r="B556" s="1">
        <x:v>45096.59018012341</x:v>
      </x:c>
      <x:c r="C556" s="6">
        <x:v>27.703768863333334</x:v>
      </x:c>
      <x:c r="D556" s="14" t="s">
        <x:v>120</x:v>
      </x:c>
      <x:c r="E556" s="15">
        <x:v>45071.563713961434</x:v>
      </x:c>
      <x:c r="F556" t="s">
        <x:v>126</x:v>
      </x:c>
      <x:c r="G556" s="6">
        <x:v>84.5578397006473</x:v>
      </x:c>
      <x:c r="H556" t="s">
        <x:v>115</x:v>
      </x:c>
      <x:c r="I556" s="6">
        <x:v>29.167368224497295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21.213</x:v>
      </x:c>
      <x:c r="S556" s="8">
        <x:v>137367.77589556403</x:v>
      </x:c>
      <x:c r="T556" s="12">
        <x:v>273519.301653058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341378</x:v>
      </x:c>
      <x:c r="B557" s="1">
        <x:v>45096.590214610645</x:v>
      </x:c>
      <x:c r="C557" s="6">
        <x:v>27.753430485</x:v>
      </x:c>
      <x:c r="D557" s="14" t="s">
        <x:v>120</x:v>
      </x:c>
      <x:c r="E557" s="15">
        <x:v>45071.563713961434</x:v>
      </x:c>
      <x:c r="F557" t="s">
        <x:v>126</x:v>
      </x:c>
      <x:c r="G557" s="6">
        <x:v>84.5578397006473</x:v>
      </x:c>
      <x:c r="H557" t="s">
        <x:v>115</x:v>
      </x:c>
      <x:c r="I557" s="6">
        <x:v>29.167368224497295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21.213</x:v>
      </x:c>
      <x:c r="S557" s="8">
        <x:v>137359.261074395</x:v>
      </x:c>
      <x:c r="T557" s="12">
        <x:v>273523.56537532253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341389</x:v>
      </x:c>
      <x:c r="B558" s="1">
        <x:v>45096.590248945715</x:v>
      </x:c>
      <x:c r="C558" s="6">
        <x:v>27.802872975</x:v>
      </x:c>
      <x:c r="D558" s="14" t="s">
        <x:v>120</x:v>
      </x:c>
      <x:c r="E558" s="15">
        <x:v>45071.563713961434</x:v>
      </x:c>
      <x:c r="F558" t="s">
        <x:v>126</x:v>
      </x:c>
      <x:c r="G558" s="6">
        <x:v>84.5836829709191</x:v>
      </x:c>
      <x:c r="H558" t="s">
        <x:v>115</x:v>
      </x:c>
      <x:c r="I558" s="6">
        <x:v>29.16123329989432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21.211</x:v>
      </x:c>
      <x:c r="S558" s="8">
        <x:v>137362.2894654533</x:v>
      </x:c>
      <x:c r="T558" s="12">
        <x:v>273525.31370242103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341399</x:v>
      </x:c>
      <x:c r="B559" s="1">
        <x:v>45096.59028411279</x:v>
      </x:c>
      <x:c r="C559" s="6">
        <x:v>27.853513563333333</x:v>
      </x:c>
      <x:c r="D559" s="14" t="s">
        <x:v>120</x:v>
      </x:c>
      <x:c r="E559" s="15">
        <x:v>45071.563713961434</x:v>
      </x:c>
      <x:c r="F559" t="s">
        <x:v>126</x:v>
      </x:c>
      <x:c r="G559" s="6">
        <x:v>84.56889211758697</x:v>
      </x:c>
      <x:c r="H559" t="s">
        <x:v>115</x:v>
      </x:c>
      <x:c r="I559" s="6">
        <x:v>29.16123329989432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21.213</x:v>
      </x:c>
      <x:c r="S559" s="8">
        <x:v>137358.557299738</x:v>
      </x:c>
      <x:c r="T559" s="12">
        <x:v>273527.25105635845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341407</x:v>
      </x:c>
      <x:c r="B560" s="1">
        <x:v>45096.59031854387</x:v>
      </x:c>
      <x:c r="C560" s="6">
        <x:v>27.903094326666668</x:v>
      </x:c>
      <x:c r="D560" s="14" t="s">
        <x:v>120</x:v>
      </x:c>
      <x:c r="E560" s="15">
        <x:v>45071.563713961434</x:v>
      </x:c>
      <x:c r="F560" t="s">
        <x:v>126</x:v>
      </x:c>
      <x:c r="G560" s="6">
        <x:v>84.54305397312804</x:v>
      </x:c>
      <x:c r="H560" t="s">
        <x:v>115</x:v>
      </x:c>
      <x:c r="I560" s="6">
        <x:v>29.167368224497295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21.215</x:v>
      </x:c>
      <x:c r="S560" s="8">
        <x:v>137349.3697460703</x:v>
      </x:c>
      <x:c r="T560" s="12">
        <x:v>273536.87407939654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341419</x:v>
      </x:c>
      <x:c r="B561" s="1">
        <x:v>45096.59035371095</x:v>
      </x:c>
      <x:c r="C561" s="6">
        <x:v>27.953734906666668</x:v>
      </x:c>
      <x:c r="D561" s="14" t="s">
        <x:v>120</x:v>
      </x:c>
      <x:c r="E561" s="15">
        <x:v>45071.563713961434</x:v>
      </x:c>
      <x:c r="F561" t="s">
        <x:v>126</x:v>
      </x:c>
      <x:c r="G561" s="6">
        <x:v>84.57628714205329</x:v>
      </x:c>
      <x:c r="H561" t="s">
        <x:v>115</x:v>
      </x:c>
      <x:c r="I561" s="6">
        <x:v>29.16123329989432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21.212</x:v>
      </x:c>
      <x:c r="S561" s="8">
        <x:v>137346.44284830336</x:v>
      </x:c>
      <x:c r="T561" s="12">
        <x:v>273529.3014880076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341429</x:v>
      </x:c>
      <x:c r="B562" s="1">
        <x:v>45096.590388463075</x:v>
      </x:c>
      <x:c r="C562" s="6">
        <x:v>28.003777983333332</x:v>
      </x:c>
      <x:c r="D562" s="14" t="s">
        <x:v>120</x:v>
      </x:c>
      <x:c r="E562" s="15">
        <x:v>45071.563713961434</x:v>
      </x:c>
      <x:c r="F562" t="s">
        <x:v>126</x:v>
      </x:c>
      <x:c r="G562" s="6">
        <x:v>84.56889211758697</x:v>
      </x:c>
      <x:c r="H562" t="s">
        <x:v>115</x:v>
      </x:c>
      <x:c r="I562" s="6">
        <x:v>29.16123329989432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21.213</x:v>
      </x:c>
      <x:c r="S562" s="8">
        <x:v>137331.22255644843</x:v>
      </x:c>
      <x:c r="T562" s="12">
        <x:v>273512.4354270205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341439</x:v>
      </x:c>
      <x:c r="B563" s="1">
        <x:v>45096.590423064314</x:v>
      </x:c>
      <x:c r="C563" s="6">
        <x:v>28.053603766666665</x:v>
      </x:c>
      <x:c r="D563" s="14" t="s">
        <x:v>120</x:v>
      </x:c>
      <x:c r="E563" s="15">
        <x:v>45071.563713961434</x:v>
      </x:c>
      <x:c r="F563" t="s">
        <x:v>126</x:v>
      </x:c>
      <x:c r="G563" s="6">
        <x:v>84.62059582678486</x:v>
      </x:c>
      <x:c r="H563" t="s">
        <x:v>115</x:v>
      </x:c>
      <x:c r="I563" s="6">
        <x:v>29.148963484346496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21.209</x:v>
      </x:c>
      <x:c r="S563" s="8">
        <x:v>137325.5481929935</x:v>
      </x:c>
      <x:c r="T563" s="12">
        <x:v>273526.25159924664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341449</x:v>
      </x:c>
      <x:c r="B564" s="1">
        <x:v>45096.5904575025</x:v>
      </x:c>
      <x:c r="C564" s="6">
        <x:v>28.103194751666667</x:v>
      </x:c>
      <x:c r="D564" s="14" t="s">
        <x:v>120</x:v>
      </x:c>
      <x:c r="E564" s="15">
        <x:v>45071.563713961434</x:v>
      </x:c>
      <x:c r="F564" t="s">
        <x:v>126</x:v>
      </x:c>
      <x:c r="G564" s="6">
        <x:v>84.59473940077771</x:v>
      </x:c>
      <x:c r="H564" t="s">
        <x:v>115</x:v>
      </x:c>
      <x:c r="I564" s="6">
        <x:v>29.155098386510872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21.211</x:v>
      </x:c>
      <x:c r="S564" s="8">
        <x:v>137319.5336925867</x:v>
      </x:c>
      <x:c r="T564" s="12">
        <x:v>273523.47360420827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341459</x:v>
      </x:c>
      <x:c r="B565" s="1">
        <x:v>45096.59049264676</x:v>
      </x:c>
      <x:c r="C565" s="6">
        <x:v>28.153802483333333</x:v>
      </x:c>
      <x:c r="D565" s="14" t="s">
        <x:v>120</x:v>
      </x:c>
      <x:c r="E565" s="15">
        <x:v>45071.563713961434</x:v>
      </x:c>
      <x:c r="F565" t="s">
        <x:v>126</x:v>
      </x:c>
      <x:c r="G565" s="6">
        <x:v>84.58734261712458</x:v>
      </x:c>
      <x:c r="H565" t="s">
        <x:v>115</x:v>
      </x:c>
      <x:c r="I565" s="6">
        <x:v>29.155098386510872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21.212</x:v>
      </x:c>
      <x:c r="S565" s="8">
        <x:v>137309.83463372677</x:v>
      </x:c>
      <x:c r="T565" s="12">
        <x:v>273526.94791139255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341469</x:v>
      </x:c>
      <x:c r="B566" s="1">
        <x:v>45096.590527094835</x:v>
      </x:c>
      <x:c r="C566" s="6">
        <x:v>28.20340771</x:v>
      </x:c>
      <x:c r="D566" s="14" t="s">
        <x:v>120</x:v>
      </x:c>
      <x:c r="E566" s="15">
        <x:v>45071.563713961434</x:v>
      </x:c>
      <x:c r="F566" t="s">
        <x:v>126</x:v>
      </x:c>
      <x:c r="G566" s="6">
        <x:v>84.60953538207214</x:v>
      </x:c>
      <x:c r="H566" t="s">
        <x:v>115</x:v>
      </x:c>
      <x:c r="I566" s="6">
        <x:v>29.155098386510872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21.209</x:v>
      </x:c>
      <x:c r="S566" s="8">
        <x:v>137304.0534091006</x:v>
      </x:c>
      <x:c r="T566" s="12">
        <x:v>273528.8564964858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341479</x:v>
      </x:c>
      <x:c r="B567" s="1">
        <x:v>45096.59056175446</x:v>
      </x:c>
      <x:c r="C567" s="6">
        <x:v>28.253317578333334</x:v>
      </x:c>
      <x:c r="D567" s="14" t="s">
        <x:v>120</x:v>
      </x:c>
      <x:c r="E567" s="15">
        <x:v>45071.563713961434</x:v>
      </x:c>
      <x:c r="F567" t="s">
        <x:v>126</x:v>
      </x:c>
      <x:c r="G567" s="6">
        <x:v>84.57994663797419</x:v>
      </x:c>
      <x:c r="H567" t="s">
        <x:v>115</x:v>
      </x:c>
      <x:c r="I567" s="6">
        <x:v>29.155098386510872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21.213</x:v>
      </x:c>
      <x:c r="S567" s="8">
        <x:v>137296.9432213002</x:v>
      </x:c>
      <x:c r="T567" s="12">
        <x:v>273537.0377834428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341489</x:v>
      </x:c>
      <x:c r="B568" s="1">
        <x:v>45096.59059679009</x:v>
      </x:c>
      <x:c r="C568" s="6">
        <x:v>28.303768881666667</x:v>
      </x:c>
      <x:c r="D568" s="14" t="s">
        <x:v>120</x:v>
      </x:c>
      <x:c r="E568" s="15">
        <x:v>45071.563713961434</x:v>
      </x:c>
      <x:c r="F568" t="s">
        <x:v>126</x:v>
      </x:c>
      <x:c r="G568" s="6">
        <x:v>84.62059582678486</x:v>
      </x:c>
      <x:c r="H568" t="s">
        <x:v>115</x:v>
      </x:c>
      <x:c r="I568" s="6">
        <x:v>29.148963484346496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21.209</x:v>
      </x:c>
      <x:c r="S568" s="8">
        <x:v>137288.79895183683</x:v>
      </x:c>
      <x:c r="T568" s="12">
        <x:v>273530.27258762793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341499</x:v>
      </x:c>
      <x:c r="B569" s="1">
        <x:v>45096.5906311303</x:v>
      </x:c>
      <x:c r="C569" s="6">
        <x:v>28.353218776666665</x:v>
      </x:c>
      <x:c r="D569" s="14" t="s">
        <x:v>120</x:v>
      </x:c>
      <x:c r="E569" s="15">
        <x:v>45071.563713961434</x:v>
      </x:c>
      <x:c r="F569" t="s">
        <x:v>126</x:v>
      </x:c>
      <x:c r="G569" s="6">
        <x:v>84.60945988133246</x:v>
      </x:c>
      <x:c r="H569" t="s">
        <x:v>115</x:v>
      </x:c>
      <x:c r="I569" s="6">
        <x:v>29.142828593401646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21.212</x:v>
      </x:c>
      <x:c r="S569" s="8">
        <x:v>137278.59130945156</x:v>
      </x:c>
      <x:c r="T569" s="12">
        <x:v>273518.9749835802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341509</x:v>
      </x:c>
      <x:c r="B570" s="1">
        <x:v>45096.590665891636</x:v>
      </x:c>
      <x:c r="C570" s="6">
        <x:v>28.403275115</x:v>
      </x:c>
      <x:c r="D570" s="14" t="s">
        <x:v>120</x:v>
      </x:c>
      <x:c r="E570" s="15">
        <x:v>45071.563713961434</x:v>
      </x:c>
      <x:c r="F570" t="s">
        <x:v>126</x:v>
      </x:c>
      <x:c r="G570" s="6">
        <x:v>84.64646139969334</x:v>
      </x:c>
      <x:c r="H570" t="s">
        <x:v>115</x:v>
      </x:c>
      <x:c r="I570" s="6">
        <x:v>29.142828593401646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21.207</x:v>
      </x:c>
      <x:c r="S570" s="8">
        <x:v>137271.12991222512</x:v>
      </x:c>
      <x:c r="T570" s="12">
        <x:v>273529.76271653944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341519</x:v>
      </x:c>
      <x:c r="B571" s="1">
        <x:v>45096.59070063572</x:v>
      </x:c>
      <x:c r="C571" s="6">
        <x:v>28.453306591666667</x:v>
      </x:c>
      <x:c r="D571" s="14" t="s">
        <x:v>120</x:v>
      </x:c>
      <x:c r="E571" s="15">
        <x:v>45071.563713961434</x:v>
      </x:c>
      <x:c r="F571" t="s">
        <x:v>126</x:v>
      </x:c>
      <x:c r="G571" s="6">
        <x:v>84.62425807370866</x:v>
      </x:c>
      <x:c r="H571" t="s">
        <x:v>115</x:v>
      </x:c>
      <x:c r="I571" s="6">
        <x:v>29.142828593401646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21.21</x:v>
      </x:c>
      <x:c r="S571" s="8">
        <x:v>137266.19976594587</x:v>
      </x:c>
      <x:c r="T571" s="12">
        <x:v>273527.9233082469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341528</x:v>
      </x:c>
      <x:c r="B572" s="1">
        <x:v>45096.59073504054</x:v>
      </x:c>
      <x:c r="C572" s="6">
        <x:v>28.502849526666665</x:v>
      </x:c>
      <x:c r="D572" s="14" t="s">
        <x:v>120</x:v>
      </x:c>
      <x:c r="E572" s="15">
        <x:v>45071.563713961434</x:v>
      </x:c>
      <x:c r="F572" t="s">
        <x:v>126</x:v>
      </x:c>
      <x:c r="G572" s="6">
        <x:v>84.63905948588223</x:v>
      </x:c>
      <x:c r="H572" t="s">
        <x:v>115</x:v>
      </x:c>
      <x:c r="I572" s="6">
        <x:v>29.142828593401646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21.208</x:v>
      </x:c>
      <x:c r="S572" s="8">
        <x:v>137284.54643949194</x:v>
      </x:c>
      <x:c r="T572" s="12">
        <x:v>273551.9431114046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341539</x:v>
      </x:c>
      <x:c r="B573" s="1">
        <x:v>45096.59077018326</x:v>
      </x:c>
      <x:c r="C573" s="6">
        <x:v>28.553455046666667</x:v>
      </x:c>
      <x:c r="D573" s="14" t="s">
        <x:v>120</x:v>
      </x:c>
      <x:c r="E573" s="15">
        <x:v>45071.563713961434</x:v>
      </x:c>
      <x:c r="F573" t="s">
        <x:v>126</x:v>
      </x:c>
      <x:c r="G573" s="6">
        <x:v>84.6649316430887</x:v>
      </x:c>
      <x:c r="H573" t="s">
        <x:v>115</x:v>
      </x:c>
      <x:c r="I573" s="6">
        <x:v>29.136693713675413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21.206</x:v>
      </x:c>
      <x:c r="S573" s="8">
        <x:v>137264.08750072613</x:v>
      </x:c>
      <x:c r="T573" s="12">
        <x:v>273527.25239777815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341549</x:v>
      </x:c>
      <x:c r="B574" s="1">
        <x:v>45096.590804605046</x:v>
      </x:c>
      <x:c r="C574" s="6">
        <x:v>28.603022421666665</x:v>
      </x:c>
      <x:c r="D574" s="14" t="s">
        <x:v>120</x:v>
      </x:c>
      <x:c r="E574" s="15">
        <x:v>45071.563713961434</x:v>
      </x:c>
      <x:c r="F574" t="s">
        <x:v>126</x:v>
      </x:c>
      <x:c r="G574" s="6">
        <x:v>84.63165837726066</x:v>
      </x:c>
      <x:c r="H574" t="s">
        <x:v>115</x:v>
      </x:c>
      <x:c r="I574" s="6">
        <x:v>29.142828593401646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21.209</x:v>
      </x:c>
      <x:c r="S574" s="8">
        <x:v>137261.3583037347</x:v>
      </x:c>
      <x:c r="T574" s="12">
        <x:v>273519.75874792685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341559</x:v>
      </x:c>
      <x:c r="B575" s="1">
        <x:v>45096.59083976763</x:v>
      </x:c>
      <x:c r="C575" s="6">
        <x:v>28.65365654</x:v>
      </x:c>
      <x:c r="D575" s="14" t="s">
        <x:v>120</x:v>
      </x:c>
      <x:c r="E575" s="15">
        <x:v>45071.563713961434</x:v>
      </x:c>
      <x:c r="F575" t="s">
        <x:v>126</x:v>
      </x:c>
      <x:c r="G575" s="6">
        <x:v>84.61685857510601</x:v>
      </x:c>
      <x:c r="H575" t="s">
        <x:v>115</x:v>
      </x:c>
      <x:c r="I575" s="6">
        <x:v>29.142828593401646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21.211</x:v>
      </x:c>
      <x:c r="S575" s="8">
        <x:v>137270.44837093598</x:v>
      </x:c>
      <x:c r="T575" s="12">
        <x:v>273535.5824947928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341571</x:v>
      </x:c>
      <x:c r="B576" s="1">
        <x:v>45096.59087417186</x:v>
      </x:c>
      <x:c r="C576" s="6">
        <x:v>28.703198633333333</x:v>
      </x:c>
      <x:c r="D576" s="14" t="s">
        <x:v>120</x:v>
      </x:c>
      <x:c r="E576" s="15">
        <x:v>45071.563713961434</x:v>
      </x:c>
      <x:c r="F576" t="s">
        <x:v>126</x:v>
      </x:c>
      <x:c r="G576" s="6">
        <x:v>84.62052167205793</x:v>
      </x:c>
      <x:c r="H576" t="s">
        <x:v>115</x:v>
      </x:c>
      <x:c r="I576" s="6">
        <x:v>29.136693713675413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21.212</x:v>
      </x:c>
      <x:c r="S576" s="8">
        <x:v>137260.36108830327</x:v>
      </x:c>
      <x:c r="T576" s="12">
        <x:v>273539.6997512375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341579</x:v>
      </x:c>
      <x:c r="B577" s="1">
        <x:v>45096.590909171355</x:v>
      </x:c>
      <x:c r="C577" s="6">
        <x:v>28.753597903333333</x:v>
      </x:c>
      <x:c r="D577" s="14" t="s">
        <x:v>120</x:v>
      </x:c>
      <x:c r="E577" s="15">
        <x:v>45071.563713961434</x:v>
      </x:c>
      <x:c r="F577" t="s">
        <x:v>126</x:v>
      </x:c>
      <x:c r="G577" s="6">
        <x:v>84.62792132116478</x:v>
      </x:c>
      <x:c r="H577" t="s">
        <x:v>115</x:v>
      </x:c>
      <x:c r="I577" s="6">
        <x:v>29.136693713675413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21.211</x:v>
      </x:c>
      <x:c r="S577" s="8">
        <x:v>137261.6954907288</x:v>
      </x:c>
      <x:c r="T577" s="12">
        <x:v>273542.67263685924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341589</x:v>
      </x:c>
      <x:c r="B578" s="1">
        <x:v>45096.59094370663</x:v>
      </x:c>
      <x:c r="C578" s="6">
        <x:v>28.803328693333334</x:v>
      </x:c>
      <x:c r="D578" s="14" t="s">
        <x:v>120</x:v>
      </x:c>
      <x:c r="E578" s="15">
        <x:v>45071.563713961434</x:v>
      </x:c>
      <x:c r="F578" t="s">
        <x:v>126</x:v>
      </x:c>
      <x:c r="G578" s="6">
        <x:v>84.61678677496984</x:v>
      </x:c>
      <x:c r="H578" t="s">
        <x:v>115</x:v>
      </x:c>
      <x:c r="I578" s="6">
        <x:v>29.130558845169162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21.214</x:v>
      </x:c>
      <x:c r="S578" s="8">
        <x:v>137259.33709352478</x:v>
      </x:c>
      <x:c r="T578" s="12">
        <x:v>273534.81964144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341598</x:v>
      </x:c>
      <x:c r="B579" s="1">
        <x:v>45096.590978705026</x:v>
      </x:c>
      <x:c r="C579" s="6">
        <x:v>28.853726386666665</x:v>
      </x:c>
      <x:c r="D579" s="14" t="s">
        <x:v>120</x:v>
      </x:c>
      <x:c r="E579" s="15">
        <x:v>45071.563713961434</x:v>
      </x:c>
      <x:c r="F579" t="s">
        <x:v>126</x:v>
      </x:c>
      <x:c r="G579" s="6">
        <x:v>84.60572478816084</x:v>
      </x:c>
      <x:c r="H579" t="s">
        <x:v>115</x:v>
      </x:c>
      <x:c r="I579" s="6">
        <x:v>29.136693713675413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21.214</x:v>
      </x:c>
      <x:c r="S579" s="8">
        <x:v>137256.7051185812</x:v>
      </x:c>
      <x:c r="T579" s="12">
        <x:v>273547.2844563707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341608</x:v>
      </x:c>
      <x:c r="B580" s="1">
        <x:v>45096.59101302208</x:v>
      </x:c>
      <x:c r="C580" s="6">
        <x:v>28.903142955</x:v>
      </x:c>
      <x:c r="D580" s="14" t="s">
        <x:v>120</x:v>
      </x:c>
      <x:c r="E580" s="15">
        <x:v>45071.563713961434</x:v>
      </x:c>
      <x:c r="F580" t="s">
        <x:v>126</x:v>
      </x:c>
      <x:c r="G580" s="6">
        <x:v>84.60938858473355</x:v>
      </x:c>
      <x:c r="H580" t="s">
        <x:v>115</x:v>
      </x:c>
      <x:c r="I580" s="6">
        <x:v>29.130558845169162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21.215</x:v>
      </x:c>
      <x:c r="S580" s="8">
        <x:v>137263.5903674723</x:v>
      </x:c>
      <x:c r="T580" s="12">
        <x:v>273534.05853338895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341619</x:v>
      </x:c>
      <x:c r="B581" s="1">
        <x:v>45096.59104812117</x:v>
      </x:c>
      <x:c r="C581" s="6">
        <x:v>28.953685625</x:v>
      </x:c>
      <x:c r="D581" s="14" t="s">
        <x:v>120</x:v>
      </x:c>
      <x:c r="E581" s="15">
        <x:v>45071.563713961434</x:v>
      </x:c>
      <x:c r="F581" t="s">
        <x:v>126</x:v>
      </x:c>
      <x:c r="G581" s="6">
        <x:v>84.63898617421064</x:v>
      </x:c>
      <x:c r="H581" t="s">
        <x:v>115</x:v>
      </x:c>
      <x:c r="I581" s="6">
        <x:v>29.130558845169162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21.211</x:v>
      </x:c>
      <x:c r="S581" s="8">
        <x:v>137262.44650334035</x:v>
      </x:c>
      <x:c r="T581" s="12">
        <x:v>273549.7170215984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341629</x:v>
      </x:c>
      <x:c r="B582" s="1">
        <x:v>45096.591082590225</x:v>
      </x:c>
      <x:c r="C582" s="6">
        <x:v>29.00332107</x:v>
      </x:c>
      <x:c r="D582" s="14" t="s">
        <x:v>120</x:v>
      </x:c>
      <x:c r="E582" s="15">
        <x:v>45071.563713961434</x:v>
      </x:c>
      <x:c r="F582" t="s">
        <x:v>126</x:v>
      </x:c>
      <x:c r="G582" s="6">
        <x:v>84.60938858473355</x:v>
      </x:c>
      <x:c r="H582" t="s">
        <x:v>115</x:v>
      </x:c>
      <x:c r="I582" s="6">
        <x:v>29.130558845169162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21.215</x:v>
      </x:c>
      <x:c r="S582" s="8">
        <x:v>137256.83810627452</x:v>
      </x:c>
      <x:c r="T582" s="12">
        <x:v>273543.77522664465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341638</x:v>
      </x:c>
      <x:c r="B583" s="1">
        <x:v>45096.591116970136</x:v>
      </x:c>
      <x:c r="C583" s="6">
        <x:v>29.052828155</x:v>
      </x:c>
      <x:c r="D583" s="14" t="s">
        <x:v>120</x:v>
      </x:c>
      <x:c r="E583" s="15">
        <x:v>45071.563713961434</x:v>
      </x:c>
      <x:c r="F583" t="s">
        <x:v>126</x:v>
      </x:c>
      <x:c r="G583" s="6">
        <x:v>84.61678677496984</x:v>
      </x:c>
      <x:c r="H583" t="s">
        <x:v>115</x:v>
      </x:c>
      <x:c r="I583" s="6">
        <x:v>29.130558845169162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21.214</x:v>
      </x:c>
      <x:c r="S583" s="8">
        <x:v>137259.74687049814</x:v>
      </x:c>
      <x:c r="T583" s="12">
        <x:v>273526.7740111346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341648</x:v>
      </x:c>
      <x:c r="B584" s="1">
        <x:v>45096.5911519682</x:v>
      </x:c>
      <x:c r="C584" s="6">
        <x:v>29.103225355</x:v>
      </x:c>
      <x:c r="D584" s="14" t="s">
        <x:v>120</x:v>
      </x:c>
      <x:c r="E584" s="15">
        <x:v>45071.563713961434</x:v>
      </x:c>
      <x:c r="F584" t="s">
        <x:v>126</x:v>
      </x:c>
      <x:c r="G584" s="6">
        <x:v>84.60938858473355</x:v>
      </x:c>
      <x:c r="H584" t="s">
        <x:v>115</x:v>
      </x:c>
      <x:c r="I584" s="6">
        <x:v>29.130558845169162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21.215</x:v>
      </x:c>
      <x:c r="S584" s="8">
        <x:v>137269.42163512466</x:v>
      </x:c>
      <x:c r="T584" s="12">
        <x:v>273546.68860849575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341658</x:v>
      </x:c>
      <x:c r="B585" s="1">
        <x:v>45096.59118638116</x:v>
      </x:c>
      <x:c r="C585" s="6">
        <x:v>29.15278003</x:v>
      </x:c>
      <x:c r="D585" s="14" t="s">
        <x:v>120</x:v>
      </x:c>
      <x:c r="E585" s="15">
        <x:v>45071.563713961434</x:v>
      </x:c>
      <x:c r="F585" t="s">
        <x:v>126</x:v>
      </x:c>
      <x:c r="G585" s="6">
        <x:v>84.5983275531304</x:v>
      </x:c>
      <x:c r="H585" t="s">
        <x:v>115</x:v>
      </x:c>
      <x:c r="I585" s="6">
        <x:v>29.136693713675413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21.215</x:v>
      </x:c>
      <x:c r="S585" s="8">
        <x:v>137265.47647070012</x:v>
      </x:c>
      <x:c r="T585" s="12">
        <x:v>273532.9933530143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341667</x:v>
      </x:c>
      <x:c r="B586" s="1">
        <x:v>45096.59122114875</x:v>
      </x:c>
      <x:c r="C586" s="6">
        <x:v>29.202845348333334</x:v>
      </x:c>
      <x:c r="D586" s="14" t="s">
        <x:v>120</x:v>
      </x:c>
      <x:c r="E586" s="15">
        <x:v>45071.563713961434</x:v>
      </x:c>
      <x:c r="F586" t="s">
        <x:v>126</x:v>
      </x:c>
      <x:c r="G586" s="6">
        <x:v>84.58719884087537</x:v>
      </x:c>
      <x:c r="H586" t="s">
        <x:v>115</x:v>
      </x:c>
      <x:c r="I586" s="6">
        <x:v>29.130558845169162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21.218</x:v>
      </x:c>
      <x:c r="S586" s="8">
        <x:v>137262.61488293693</x:v>
      </x:c>
      <x:c r="T586" s="12">
        <x:v>273533.88650197873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341679</x:v>
      </x:c>
      <x:c r="B587" s="1">
        <x:v>45096.59125624354</x:v>
      </x:c>
      <x:c r="C587" s="6">
        <x:v>29.253381841666666</x:v>
      </x:c>
      <x:c r="D587" s="14" t="s">
        <x:v>120</x:v>
      </x:c>
      <x:c r="E587" s="15">
        <x:v>45071.563713961434</x:v>
      </x:c>
      <x:c r="F587" t="s">
        <x:v>126</x:v>
      </x:c>
      <x:c r="G587" s="6">
        <x:v>84.5908631862761</x:v>
      </x:c>
      <x:c r="H587" t="s">
        <x:v>115</x:v>
      </x:c>
      <x:c r="I587" s="6">
        <x:v>29.124423987882437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21.219</x:v>
      </x:c>
      <x:c r="S587" s="8">
        <x:v>137273.46016836475</x:v>
      </x:c>
      <x:c r="T587" s="12">
        <x:v>273534.8230083651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341689</x:v>
      </x:c>
      <x:c r="B588" s="1">
        <x:v>45096.5912906331</x:v>
      </x:c>
      <x:c r="C588" s="6">
        <x:v>29.302902816666666</x:v>
      </x:c>
      <x:c r="D588" s="14" t="s">
        <x:v>120</x:v>
      </x:c>
      <x:c r="E588" s="15">
        <x:v>45071.563713961434</x:v>
      </x:c>
      <x:c r="F588" t="s">
        <x:v>126</x:v>
      </x:c>
      <x:c r="G588" s="6">
        <x:v>84.6204517233904</x:v>
      </x:c>
      <x:c r="H588" t="s">
        <x:v>115</x:v>
      </x:c>
      <x:c r="I588" s="6">
        <x:v>29.124423987882437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21.215</x:v>
      </x:c>
      <x:c r="S588" s="8">
        <x:v>137274.6185256499</x:v>
      </x:c>
      <x:c r="T588" s="12">
        <x:v>273550.40923247044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341697</x:v>
      </x:c>
      <x:c r="B589" s="1">
        <x:v>45096.5913257308</x:v>
      </x:c>
      <x:c r="C589" s="6">
        <x:v>29.353443496666667</x:v>
      </x:c>
      <x:c r="D589" s="14" t="s">
        <x:v>120</x:v>
      </x:c>
      <x:c r="E589" s="15">
        <x:v>45071.563713961434</x:v>
      </x:c>
      <x:c r="F589" t="s">
        <x:v>126</x:v>
      </x:c>
      <x:c r="G589" s="6">
        <x:v>84.60932149440357</x:v>
      </x:c>
      <x:c r="H589" t="s">
        <x:v>115</x:v>
      </x:c>
      <x:c r="I589" s="6">
        <x:v>29.118289141813875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21.218</x:v>
      </x:c>
      <x:c r="S589" s="8">
        <x:v>137275.9975094958</x:v>
      </x:c>
      <x:c r="T589" s="12">
        <x:v>273542.95105516445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341708</x:v>
      </x:c>
      <x:c r="B590" s="1">
        <x:v>45096.591360116145</x:v>
      </x:c>
      <x:c r="C590" s="6">
        <x:v>29.402958411666667</x:v>
      </x:c>
      <x:c r="D590" s="14" t="s">
        <x:v>120</x:v>
      </x:c>
      <x:c r="E590" s="15">
        <x:v>45071.563713961434</x:v>
      </x:c>
      <x:c r="F590" t="s">
        <x:v>126</x:v>
      </x:c>
      <x:c r="G590" s="6">
        <x:v>84.60932149440357</x:v>
      </x:c>
      <x:c r="H590" t="s">
        <x:v>115</x:v>
      </x:c>
      <x:c r="I590" s="6">
        <x:v>29.118289141813875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21.218</x:v>
      </x:c>
      <x:c r="S590" s="8">
        <x:v>137275.15603762757</x:v>
      </x:c>
      <x:c r="T590" s="12">
        <x:v>273544.6391151913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341719</x:v>
      </x:c>
      <x:c r="B591" s="1">
        <x:v>45096.591395343225</x:v>
      </x:c>
      <x:c r="C591" s="6">
        <x:v>29.453685395</x:v>
      </x:c>
      <x:c r="D591" s="14" t="s">
        <x:v>120</x:v>
      </x:c>
      <x:c r="E591" s="15">
        <x:v>45071.563713961434</x:v>
      </x:c>
      <x:c r="F591" t="s">
        <x:v>126</x:v>
      </x:c>
      <x:c r="G591" s="6">
        <x:v>84.5723451216734</x:v>
      </x:c>
      <x:c r="H591" t="s">
        <x:v>115</x:v>
      </x:c>
      <x:c r="I591" s="6">
        <x:v>29.118289141813875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21.223</x:v>
      </x:c>
      <x:c r="S591" s="8">
        <x:v>137271.49564659953</x:v>
      </x:c>
      <x:c r="T591" s="12">
        <x:v>273547.2327092178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341729</x:v>
      </x:c>
      <x:c r="B592" s="1">
        <x:v>45096.591429750646</x:v>
      </x:c>
      <x:c r="C592" s="6">
        <x:v>29.50323209</x:v>
      </x:c>
      <x:c r="D592" s="14" t="s">
        <x:v>120</x:v>
      </x:c>
      <x:c r="E592" s="15">
        <x:v>45071.563713961434</x:v>
      </x:c>
      <x:c r="F592" t="s">
        <x:v>126</x:v>
      </x:c>
      <x:c r="G592" s="6">
        <x:v>84.60192461153486</x:v>
      </x:c>
      <x:c r="H592" t="s">
        <x:v>115</x:v>
      </x:c>
      <x:c r="I592" s="6">
        <x:v>29.118289141813875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21.219</x:v>
      </x:c>
      <x:c r="S592" s="8">
        <x:v>137280.73735295775</x:v>
      </x:c>
      <x:c r="T592" s="12">
        <x:v>273545.5306055487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341738</x:v>
      </x:c>
      <x:c r="B593" s="1">
        <x:v>45096.59146416749</x:v>
      </x:c>
      <x:c r="C593" s="6">
        <x:v>29.552792341666667</x:v>
      </x:c>
      <x:c r="D593" s="14" t="s">
        <x:v>120</x:v>
      </x:c>
      <x:c r="E593" s="15">
        <x:v>45071.563713961434</x:v>
      </x:c>
      <x:c r="F593" t="s">
        <x:v>126</x:v>
      </x:c>
      <x:c r="G593" s="6">
        <x:v>84.56128751601283</x:v>
      </x:c>
      <x:c r="H593" t="s">
        <x:v>115</x:v>
      </x:c>
      <x:c r="I593" s="6">
        <x:v>29.124423987882437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21.223</x:v>
      </x:c>
      <x:c r="S593" s="8">
        <x:v>137280.0443868863</x:v>
      </x:c>
      <x:c r="T593" s="12">
        <x:v>273525.6644063966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341749</x:v>
      </x:c>
      <x:c r="B594" s="1">
        <x:v>45096.591499278795</x:v>
      </x:c>
      <x:c r="C594" s="6">
        <x:v>29.603352623333333</x:v>
      </x:c>
      <x:c r="D594" s="14" t="s">
        <x:v>120</x:v>
      </x:c>
      <x:c r="E594" s="15">
        <x:v>45071.563713961434</x:v>
      </x:c>
      <x:c r="F594" t="s">
        <x:v>126</x:v>
      </x:c>
      <x:c r="G594" s="6">
        <x:v>84.5723451216734</x:v>
      </x:c>
      <x:c r="H594" t="s">
        <x:v>115</x:v>
      </x:c>
      <x:c r="I594" s="6">
        <x:v>29.118289141813875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21.223</x:v>
      </x:c>
      <x:c r="S594" s="8">
        <x:v>137279.4255196442</x:v>
      </x:c>
      <x:c r="T594" s="12">
        <x:v>273535.5202739738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341757</x:v>
      </x:c>
      <x:c r="B595" s="1">
        <x:v>45096.5915341915</x:v>
      </x:c>
      <x:c r="C595" s="6">
        <x:v>29.653626913333333</x:v>
      </x:c>
      <x:c r="D595" s="14" t="s">
        <x:v>120</x:v>
      </x:c>
      <x:c r="E595" s="15">
        <x:v>45071.563713961434</x:v>
      </x:c>
      <x:c r="F595" t="s">
        <x:v>126</x:v>
      </x:c>
      <x:c r="G595" s="6">
        <x:v>84.56861800333323</x:v>
      </x:c>
      <x:c r="H595" t="s">
        <x:v>115</x:v>
      </x:c>
      <x:c r="I595" s="6">
        <x:v>29.112154306964385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21.224999999999998</x:v>
      </x:c>
      <x:c r="S595" s="8">
        <x:v>137289.45685255277</x:v>
      </x:c>
      <x:c r="T595" s="12">
        <x:v>273552.8187452198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341769</x:v>
      </x:c>
      <x:c r="B596" s="1">
        <x:v>45096.59156855092</x:v>
      </x:c>
      <x:c r="C596" s="6">
        <x:v>29.703104476666667</x:v>
      </x:c>
      <x:c r="D596" s="14" t="s">
        <x:v>120</x:v>
      </x:c>
      <x:c r="E596" s="15">
        <x:v>45071.563713961434</x:v>
      </x:c>
      <x:c r="F596" t="s">
        <x:v>126</x:v>
      </x:c>
      <x:c r="G596" s="6">
        <x:v>84.57601101703435</x:v>
      </x:c>
      <x:c r="H596" t="s">
        <x:v>115</x:v>
      </x:c>
      <x:c r="I596" s="6">
        <x:v>29.112154306964385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21.224</x:v>
      </x:c>
      <x:c r="S596" s="8">
        <x:v>137290.66316329388</x:v>
      </x:c>
      <x:c r="T596" s="12">
        <x:v>273539.49735507154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341778</x:v>
      </x:c>
      <x:c r="B597" s="1">
        <x:v>45096.59160366463</x:v>
      </x:c>
      <x:c r="C597" s="6">
        <x:v>29.75366822333333</x:v>
      </x:c>
      <x:c r="D597" s="14" t="s">
        <x:v>120</x:v>
      </x:c>
      <x:c r="E597" s="15">
        <x:v>45071.563713961434</x:v>
      </x:c>
      <x:c r="F597" t="s">
        <x:v>126</x:v>
      </x:c>
      <x:c r="G597" s="6">
        <x:v>84.56861800333323</x:v>
      </x:c>
      <x:c r="H597" t="s">
        <x:v>115</x:v>
      </x:c>
      <x:c r="I597" s="6">
        <x:v>29.112154306964385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21.224999999999998</x:v>
      </x:c>
      <x:c r="S597" s="8">
        <x:v>137296.7475404667</x:v>
      </x:c>
      <x:c r="T597" s="12">
        <x:v>273550.3461969429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341789</x:v>
      </x:c>
      <x:c r="B598" s="1">
        <x:v>45096.59163804758</x:v>
      </x:c>
      <x:c r="C598" s="6">
        <x:v>29.803179675</x:v>
      </x:c>
      <x:c r="D598" s="14" t="s">
        <x:v>120</x:v>
      </x:c>
      <x:c r="E598" s="15">
        <x:v>45071.563713961434</x:v>
      </x:c>
      <x:c r="F598" t="s">
        <x:v>126</x:v>
      </x:c>
      <x:c r="G598" s="6">
        <x:v>84.55383438680515</x:v>
      </x:c>
      <x:c r="H598" t="s">
        <x:v>115</x:v>
      </x:c>
      <x:c r="I598" s="6">
        <x:v>29.112154306964385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21.227</x:v>
      </x:c>
      <x:c r="S598" s="8">
        <x:v>137311.35466524467</x:v>
      </x:c>
      <x:c r="T598" s="12">
        <x:v>273553.74991109135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341799</x:v>
      </x:c>
      <x:c r="B599" s="1">
        <x:v>45096.59167320685</x:v>
      </x:c>
      <x:c r="C599" s="6">
        <x:v>29.853809016666666</x:v>
      </x:c>
      <x:c r="D599" s="14" t="s">
        <x:v>120</x:v>
      </x:c>
      <x:c r="E599" s="15">
        <x:v>45071.563713961434</x:v>
      </x:c>
      <x:c r="F599" t="s">
        <x:v>126</x:v>
      </x:c>
      <x:c r="G599" s="6">
        <x:v>84.56122579329679</x:v>
      </x:c>
      <x:c r="H599" t="s">
        <x:v>115</x:v>
      </x:c>
      <x:c r="I599" s="6">
        <x:v>29.112154306964385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21.226</x:v>
      </x:c>
      <x:c r="S599" s="8">
        <x:v>137307.70757274932</x:v>
      </x:c>
      <x:c r="T599" s="12">
        <x:v>273543.4694909582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341809</x:v>
      </x:c>
      <x:c r="B600" s="1">
        <x:v>45096.59170762563</x:v>
      </x:c>
      <x:c r="C600" s="6">
        <x:v>29.903372056666665</x:v>
      </x:c>
      <x:c r="D600" s="14" t="s">
        <x:v>120</x:v>
      </x:c>
      <x:c r="E600" s="15">
        <x:v>45071.563713961434</x:v>
      </x:c>
      <x:c r="F600" t="s">
        <x:v>126</x:v>
      </x:c>
      <x:c r="G600" s="6">
        <x:v>84.53905398397687</x:v>
      </x:c>
      <x:c r="H600" t="s">
        <x:v>115</x:v>
      </x:c>
      <x:c r="I600" s="6">
        <x:v>29.112154306964385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21.229</x:v>
      </x:c>
      <x:c r="S600" s="8">
        <x:v>137316.07759105912</x:v>
      </x:c>
      <x:c r="T600" s="12">
        <x:v>273562.6369865204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341819</x:v>
      </x:c>
      <x:c r="B601" s="1">
        <x:v>45096.591741993965</x:v>
      </x:c>
      <x:c r="C601" s="6">
        <x:v>29.952862451666668</x:v>
      </x:c>
      <x:c r="D601" s="14" t="s">
        <x:v>120</x:v>
      </x:c>
      <x:c r="E601" s="15">
        <x:v>45071.563713961434</x:v>
      </x:c>
      <x:c r="F601" t="s">
        <x:v>126</x:v>
      </x:c>
      <x:c r="G601" s="6">
        <x:v>84.56489238822793</x:v>
      </x:c>
      <x:c r="H601" t="s">
        <x:v>115</x:v>
      </x:c>
      <x:c r="I601" s="6">
        <x:v>29.10601948333351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21.227</x:v>
      </x:c>
      <x:c r="S601" s="8">
        <x:v>137330.78628055408</x:v>
      </x:c>
      <x:c r="T601" s="12">
        <x:v>273551.1047630695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341829</x:v>
      </x:c>
      <x:c r="B602" s="1">
        <x:v>45096.59177714496</x:v>
      </x:c>
      <x:c r="C602" s="6">
        <x:v>30.003479903333332</x:v>
      </x:c>
      <x:c r="D602" s="14" t="s">
        <x:v>120</x:v>
      </x:c>
      <x:c r="E602" s="15">
        <x:v>45071.563713961434</x:v>
      </x:c>
      <x:c r="F602" t="s">
        <x:v>126</x:v>
      </x:c>
      <x:c r="G602" s="6">
        <x:v>84.55011007631555</x:v>
      </x:c>
      <x:c r="H602" t="s">
        <x:v>115</x:v>
      </x:c>
      <x:c r="I602" s="6">
        <x:v>29.10601948333351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21.229</x:v>
      </x:c>
      <x:c r="S602" s="8">
        <x:v>137330.95837138096</x:v>
      </x:c>
      <x:c r="T602" s="12">
        <x:v>273565.11632472655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341839</x:v>
      </x:c>
      <x:c r="B603" s="1">
        <x:v>45096.591811525184</x:v>
      </x:c>
      <x:c r="C603" s="6">
        <x:v>30.052987421666668</x:v>
      </x:c>
      <x:c r="D603" s="14" t="s">
        <x:v>120</x:v>
      </x:c>
      <x:c r="E603" s="15">
        <x:v>45071.563713961434</x:v>
      </x:c>
      <x:c r="F603" t="s">
        <x:v>126</x:v>
      </x:c>
      <x:c r="G603" s="6">
        <x:v>84.54272012535176</x:v>
      </x:c>
      <x:c r="H603" t="s">
        <x:v>115</x:v>
      </x:c>
      <x:c r="I603" s="6">
        <x:v>29.10601948333351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21.23</x:v>
      </x:c>
      <x:c r="S603" s="8">
        <x:v>137341.9086000523</x:v>
      </x:c>
      <x:c r="T603" s="12">
        <x:v>273568.8762636623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341850</x:v>
      </x:c>
      <x:c r="B604" s="1">
        <x:v>45096.591846637326</x:v>
      </x:c>
      <x:c r="C604" s="6">
        <x:v>30.103548896666666</x:v>
      </x:c>
      <x:c r="D604" s="14" t="s">
        <x:v>120</x:v>
      </x:c>
      <x:c r="E604" s="15">
        <x:v>45071.563713961434</x:v>
      </x:c>
      <x:c r="F604" t="s">
        <x:v>126</x:v>
      </x:c>
      <x:c r="G604" s="6">
        <x:v>84.53160947335147</x:v>
      </x:c>
      <x:c r="H604" t="s">
        <x:v>115</x:v>
      </x:c>
      <x:c r="I604" s="6">
        <x:v>29.09988467092262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21.233</x:v>
      </x:c>
      <x:c r="S604" s="8">
        <x:v>137349.23263246188</x:v>
      </x:c>
      <x:c r="T604" s="12">
        <x:v>273555.65148086863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341858</x:v>
      </x:c>
      <x:c r="B605" s="1">
        <x:v>45096.59188121235</x:v>
      </x:c>
      <x:c r="C605" s="6">
        <x:v>30.153336943333333</x:v>
      </x:c>
      <x:c r="D605" s="14" t="s">
        <x:v>120</x:v>
      </x:c>
      <x:c r="E605" s="15">
        <x:v>45071.563713961434</x:v>
      </x:c>
      <x:c r="F605" t="s">
        <x:v>126</x:v>
      </x:c>
      <x:c r="G605" s="6">
        <x:v>84.51316835198419</x:v>
      </x:c>
      <x:c r="H605" t="s">
        <x:v>115</x:v>
      </x:c>
      <x:c r="I605" s="6">
        <x:v>29.10601948333351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21.233999999999998</x:v>
      </x:c>
      <x:c r="S605" s="8">
        <x:v>137355.697504922</x:v>
      </x:c>
      <x:c r="T605" s="12">
        <x:v>273564.9395851598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341869</x:v>
      </x:c>
      <x:c r="B606" s="1">
        <x:v>45096.591915647725</x:v>
      </x:c>
      <x:c r="C606" s="6">
        <x:v>30.20292387</x:v>
      </x:c>
      <x:c r="D606" s="14" t="s">
        <x:v>120</x:v>
      </x:c>
      <x:c r="E606" s="15">
        <x:v>45071.563713961434</x:v>
      </x:c>
      <x:c r="F606" t="s">
        <x:v>126</x:v>
      </x:c>
      <x:c r="G606" s="6">
        <x:v>84.50578241566541</x:v>
      </x:c>
      <x:c r="H606" t="s">
        <x:v>115</x:v>
      </x:c>
      <x:c r="I606" s="6">
        <x:v>29.10601948333351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21.235</x:v>
      </x:c>
      <x:c r="S606" s="8">
        <x:v>137364.5967555844</x:v>
      </x:c>
      <x:c r="T606" s="12">
        <x:v>273560.2738233294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341879</x:v>
      </x:c>
      <x:c r="B607" s="1">
        <x:v>45096.59195078802</x:v>
      </x:c>
      <x:c r="C607" s="6">
        <x:v>30.253525903333333</x:v>
      </x:c>
      <x:c r="D607" s="14" t="s">
        <x:v>120</x:v>
      </x:c>
      <x:c r="E607" s="15">
        <x:v>45071.563713961434</x:v>
      </x:c>
      <x:c r="F607" t="s">
        <x:v>126</x:v>
      </x:c>
      <x:c r="G607" s="6">
        <x:v>84.52422178018568</x:v>
      </x:c>
      <x:c r="H607" t="s">
        <x:v>115</x:v>
      </x:c>
      <x:c r="I607" s="6">
        <x:v>29.09988467092262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21.233999999999998</x:v>
      </x:c>
      <x:c r="S607" s="8">
        <x:v>137364.66893472587</x:v>
      </x:c>
      <x:c r="T607" s="12">
        <x:v>273557.5635871927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341888</x:v>
      </x:c>
      <x:c r="B608" s="1">
        <x:v>45096.591985407016</x:v>
      </x:c>
      <x:c r="C608" s="6">
        <x:v>30.303377261666668</x:v>
      </x:c>
      <x:c r="D608" s="14" t="s">
        <x:v>120</x:v>
      </x:c>
      <x:c r="E608" s="15">
        <x:v>45071.563713961434</x:v>
      </x:c>
      <x:c r="F608" t="s">
        <x:v>126</x:v>
      </x:c>
      <x:c r="G608" s="6">
        <x:v>84.5168348898124</x:v>
      </x:c>
      <x:c r="H608" t="s">
        <x:v>115</x:v>
      </x:c>
      <x:c r="I608" s="6">
        <x:v>29.09988467092262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21.235</x:v>
      </x:c>
      <x:c r="S608" s="8">
        <x:v>137379.3113217521</x:v>
      </x:c>
      <x:c r="T608" s="12">
        <x:v>273555.85245565313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341899</x:v>
      </x:c>
      <x:c r="B609" s="1">
        <x:v>45096.59201975499</x:v>
      </x:c>
      <x:c r="C609" s="6">
        <x:v>30.352838338333335</x:v>
      </x:c>
      <x:c r="D609" s="14" t="s">
        <x:v>120</x:v>
      </x:c>
      <x:c r="E609" s="15">
        <x:v>45071.563713961434</x:v>
      </x:c>
      <x:c r="F609" t="s">
        <x:v>126</x:v>
      </x:c>
      <x:c r="G609" s="6">
        <x:v>84.50206351696441</x:v>
      </x:c>
      <x:c r="H609" t="s">
        <x:v>115</x:v>
      </x:c>
      <x:c r="I609" s="6">
        <x:v>29.09988467092262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21.237</x:v>
      </x:c>
      <x:c r="S609" s="8">
        <x:v>137381.8876938891</x:v>
      </x:c>
      <x:c r="T609" s="12">
        <x:v>273554.11161838105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341909</x:v>
      </x:c>
      <x:c r="B610" s="1">
        <x:v>45096.59205489385</x:v>
      </x:c>
      <x:c r="C610" s="6">
        <x:v>30.403438293333334</x:v>
      </x:c>
      <x:c r="D610" s="14" t="s">
        <x:v>120</x:v>
      </x:c>
      <x:c r="E610" s="15">
        <x:v>45071.563713961434</x:v>
      </x:c>
      <x:c r="F610" t="s">
        <x:v>126</x:v>
      </x:c>
      <x:c r="G610" s="6">
        <x:v>84.4799124756441</x:v>
      </x:c>
      <x:c r="H610" t="s">
        <x:v>115</x:v>
      </x:c>
      <x:c r="I610" s="6">
        <x:v>29.09988467092262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21.24</x:v>
      </x:c>
      <x:c r="S610" s="8">
        <x:v>137395.1109719705</x:v>
      </x:c>
      <x:c r="T610" s="12">
        <x:v>273552.7181593399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341919</x:v>
      </x:c>
      <x:c r="B611" s="1">
        <x:v>45096.59208965997</x:v>
      </x:c>
      <x:c r="C611" s="6">
        <x:v>30.45350151</x:v>
      </x:c>
      <x:c r="D611" s="14" t="s">
        <x:v>120</x:v>
      </x:c>
      <x:c r="E611" s="15">
        <x:v>45071.563713961434</x:v>
      </x:c>
      <x:c r="F611" t="s">
        <x:v>126</x:v>
      </x:c>
      <x:c r="G611" s="6">
        <x:v>84.4983461194667</x:v>
      </x:c>
      <x:c r="H611" t="s">
        <x:v>115</x:v>
      </x:c>
      <x:c r="I611" s="6">
        <x:v>29.093749869729436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21.239</x:v>
      </x:c>
      <x:c r="S611" s="8">
        <x:v>137404.37715758718</x:v>
      </x:c>
      <x:c r="T611" s="12">
        <x:v>273551.2648024144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341929</x:v>
      </x:c>
      <x:c r="B612" s="1">
        <x:v>45096.59212406364</x:v>
      </x:c>
      <x:c r="C612" s="6">
        <x:v>30.503042795</x:v>
      </x:c>
      <x:c r="D612" s="14" t="s">
        <x:v>120</x:v>
      </x:c>
      <x:c r="E612" s="15">
        <x:v>45071.563713961434</x:v>
      </x:c>
      <x:c r="F612" t="s">
        <x:v>126</x:v>
      </x:c>
      <x:c r="G612" s="6">
        <x:v>84.47619703009596</x:v>
      </x:c>
      <x:c r="H612" t="s">
        <x:v>115</x:v>
      </x:c>
      <x:c r="I612" s="6">
        <x:v>29.093749869729436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21.242</x:v>
      </x:c>
      <x:c r="S612" s="8">
        <x:v>137408.79116522986</x:v>
      </x:c>
      <x:c r="T612" s="12">
        <x:v>273573.11698450963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341939</x:v>
      </x:c>
      <x:c r="B613" s="1">
        <x:v>45096.59215914193</x:v>
      </x:c>
      <x:c r="C613" s="6">
        <x:v>30.55355554</x:v>
      </x:c>
      <x:c r="D613" s="14" t="s">
        <x:v>120</x:v>
      </x:c>
      <x:c r="E613" s="15">
        <x:v>45071.563713961434</x:v>
      </x:c>
      <x:c r="F613" t="s">
        <x:v>126</x:v>
      </x:c>
      <x:c r="G613" s="6">
        <x:v>84.48357925778849</x:v>
      </x:c>
      <x:c r="H613" t="s">
        <x:v>115</x:v>
      </x:c>
      <x:c r="I613" s="6">
        <x:v>29.093749869729436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21.241</x:v>
      </x:c>
      <x:c r="S613" s="8">
        <x:v>137420.30336365144</x:v>
      </x:c>
      <x:c r="T613" s="12">
        <x:v>273555.3337870782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341948</x:v>
      </x:c>
      <x:c r="B614" s="1">
        <x:v>45096.59219361043</x:v>
      </x:c>
      <x:c r="C614" s="6">
        <x:v>30.603190171666668</x:v>
      </x:c>
      <x:c r="D614" s="14" t="s">
        <x:v>120</x:v>
      </x:c>
      <x:c r="E614" s="15">
        <x:v>45071.563713961434</x:v>
      </x:c>
      <x:c r="F614" t="s">
        <x:v>126</x:v>
      </x:c>
      <x:c r="G614" s="6">
        <x:v>84.45772233541335</x:v>
      </x:c>
      <x:c r="H614" t="s">
        <x:v>115</x:v>
      </x:c>
      <x:c r="I614" s="6">
        <x:v>29.08761507975578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21.246</x:v>
      </x:c>
      <x:c r="S614" s="8">
        <x:v>137436.34232007136</x:v>
      </x:c>
      <x:c r="T614" s="12">
        <x:v>273569.52584617975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341959</x:v>
      </x:c>
      <x:c r="B615" s="1">
        <x:v>45096.592228054935</x:v>
      </x:c>
      <x:c r="C615" s="6">
        <x:v>30.652790258333333</x:v>
      </x:c>
      <x:c r="D615" s="14" t="s">
        <x:v>120</x:v>
      </x:c>
      <x:c r="E615" s="15">
        <x:v>45071.563713961434</x:v>
      </x:c>
      <x:c r="F615" t="s">
        <x:v>126</x:v>
      </x:c>
      <x:c r="G615" s="6">
        <x:v>84.45772233541335</x:v>
      </x:c>
      <x:c r="H615" t="s">
        <x:v>115</x:v>
      </x:c>
      <x:c r="I615" s="6">
        <x:v>29.08761507975578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21.246</x:v>
      </x:c>
      <x:c r="S615" s="8">
        <x:v>137443.94469016293</x:v>
      </x:c>
      <x:c r="T615" s="12">
        <x:v>273570.46270560194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341969</x:v>
      </x:c>
      <x:c r="B616" s="1">
        <x:v>45096.592263204104</x:v>
      </x:c>
      <x:c r="C616" s="6">
        <x:v>30.703405056666668</x:v>
      </x:c>
      <x:c r="D616" s="14" t="s">
        <x:v>120</x:v>
      </x:c>
      <x:c r="E616" s="15">
        <x:v>45071.563713961434</x:v>
      </x:c>
      <x:c r="F616" t="s">
        <x:v>126</x:v>
      </x:c>
      <x:c r="G616" s="6">
        <x:v>84.43192050046177</x:v>
      </x:c>
      <x:c r="H616" t="s">
        <x:v>115</x:v>
      </x:c>
      <x:c r="I616" s="6">
        <x:v>29.093749869729436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21.248</x:v>
      </x:c>
      <x:c r="S616" s="8">
        <x:v>137454.6472830228</x:v>
      </x:c>
      <x:c r="T616" s="12">
        <x:v>273566.8858077913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341978</x:v>
      </x:c>
      <x:c r="B617" s="1">
        <x:v>45096.592297616655</x:v>
      </x:c>
      <x:c r="C617" s="6">
        <x:v>30.752959136666668</x:v>
      </x:c>
      <x:c r="D617" s="14" t="s">
        <x:v>120</x:v>
      </x:c>
      <x:c r="E617" s="15">
        <x:v>45071.563713961434</x:v>
      </x:c>
      <x:c r="F617" t="s">
        <x:v>126</x:v>
      </x:c>
      <x:c r="G617" s="6">
        <x:v>84.43192050046177</x:v>
      </x:c>
      <x:c r="H617" t="s">
        <x:v>115</x:v>
      </x:c>
      <x:c r="I617" s="6">
        <x:v>29.093749869729436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21.248</x:v>
      </x:c>
      <x:c r="S617" s="8">
        <x:v>137468.36003848026</x:v>
      </x:c>
      <x:c r="T617" s="12">
        <x:v>273574.776404516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341990</x:v>
      </x:c>
      <x:c r="B618" s="1">
        <x:v>45096.592332745175</x:v>
      </x:c>
      <x:c r="C618" s="6">
        <x:v>30.803544201666668</x:v>
      </x:c>
      <x:c r="D618" s="14" t="s">
        <x:v>120</x:v>
      </x:c>
      <x:c r="E618" s="15">
        <x:v>45071.563713961434</x:v>
      </x:c>
      <x:c r="F618" t="s">
        <x:v>126</x:v>
      </x:c>
      <x:c r="G618" s="6">
        <x:v>84.45034316303342</x:v>
      </x:c>
      <x:c r="H618" t="s">
        <x:v>115</x:v>
      </x:c>
      <x:c r="I618" s="6">
        <x:v>29.08761507975578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21.247</x:v>
      </x:c>
      <x:c r="S618" s="8">
        <x:v>137475.5421796284</x:v>
      </x:c>
      <x:c r="T618" s="12">
        <x:v>273582.2027330278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341998</x:v>
      </x:c>
      <x:c r="B619" s="1">
        <x:v>45096.59236718686</x:v>
      </x:c>
      <x:c r="C619" s="6">
        <x:v>30.853140226666667</x:v>
      </x:c>
      <x:c r="D619" s="14" t="s">
        <x:v>120</x:v>
      </x:c>
      <x:c r="E619" s="15">
        <x:v>45071.563713961434</x:v>
      </x:c>
      <x:c r="F619" t="s">
        <x:v>126</x:v>
      </x:c>
      <x:c r="G619" s="6">
        <x:v>84.45034316303342</x:v>
      </x:c>
      <x:c r="H619" t="s">
        <x:v>115</x:v>
      </x:c>
      <x:c r="I619" s="6">
        <x:v>29.08761507975578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21.247</x:v>
      </x:c>
      <x:c r="S619" s="8">
        <x:v>137489.02785194037</x:v>
      </x:c>
      <x:c r="T619" s="12">
        <x:v>273583.0146782217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342007</x:v>
      </x:c>
      <x:c r="B620" s="1">
        <x:v>45096.59240240441</x:v>
      </x:c>
      <x:c r="C620" s="6">
        <x:v>30.903853491666666</x:v>
      </x:c>
      <x:c r="D620" s="14" t="s">
        <x:v>120</x:v>
      </x:c>
      <x:c r="E620" s="15">
        <x:v>45071.563713961434</x:v>
      </x:c>
      <x:c r="F620" t="s">
        <x:v>126</x:v>
      </x:c>
      <x:c r="G620" s="6">
        <x:v>84.42450190661884</x:v>
      </x:c>
      <x:c r="H620" t="s">
        <x:v>115</x:v>
      </x:c>
      <x:c r="I620" s="6">
        <x:v>29.081480301000738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21.252</x:v>
      </x:c>
      <x:c r="S620" s="8">
        <x:v>137496.09788122668</x:v>
      </x:c>
      <x:c r="T620" s="12">
        <x:v>273587.7510618672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342019</x:v>
      </x:c>
      <x:c r="B621" s="1">
        <x:v>45096.59243680257</x:v>
      </x:c>
      <x:c r="C621" s="6">
        <x:v>30.953386861666665</x:v>
      </x:c>
      <x:c r="D621" s="14" t="s">
        <x:v>120</x:v>
      </x:c>
      <x:c r="E621" s="15">
        <x:v>45071.563713961434</x:v>
      </x:c>
      <x:c r="F621" t="s">
        <x:v>126</x:v>
      </x:c>
      <x:c r="G621" s="6">
        <x:v>84.40237835421495</x:v>
      </x:c>
      <x:c r="H621" t="s">
        <x:v>115</x:v>
      </x:c>
      <x:c r="I621" s="6">
        <x:v>29.081480301000738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21.255</x:v>
      </x:c>
      <x:c r="S621" s="8">
        <x:v>137503.66167153153</x:v>
      </x:c>
      <x:c r="T621" s="12">
        <x:v>273587.9423108056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342028</x:v>
      </x:c>
      <x:c r="B622" s="1">
        <x:v>45096.592471142925</x:v>
      </x:c>
      <x:c r="C622" s="6">
        <x:v>31.002836966666667</x:v>
      </x:c>
      <x:c r="D622" s="14" t="s">
        <x:v>120</x:v>
      </x:c>
      <x:c r="E622" s="15">
        <x:v>45071.563713961434</x:v>
      </x:c>
      <x:c r="F622" t="s">
        <x:v>126</x:v>
      </x:c>
      <x:c r="G622" s="6">
        <x:v>84.42079485806603</x:v>
      </x:c>
      <x:c r="H622" t="s">
        <x:v>115</x:v>
      </x:c>
      <x:c r="I622" s="6">
        <x:v>29.07534553346386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21.253999999999998</x:v>
      </x:c>
      <x:c r="S622" s="8">
        <x:v>137511.6098557051</x:v>
      </x:c>
      <x:c r="T622" s="12">
        <x:v>273579.00909115537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342039</x:v>
      </x:c>
      <x:c r="B623" s="1">
        <x:v>45096.59250626832</x:v>
      </x:c>
      <x:c r="C623" s="6">
        <x:v>31.05341754</x:v>
      </x:c>
      <x:c r="D623" s="14" t="s">
        <x:v>120</x:v>
      </x:c>
      <x:c r="E623" s="15">
        <x:v>45071.563713961434</x:v>
      </x:c>
      <x:c r="F623" t="s">
        <x:v>126</x:v>
      </x:c>
      <x:c r="G623" s="6">
        <x:v>84.40237835421495</x:v>
      </x:c>
      <x:c r="H623" t="s">
        <x:v>115</x:v>
      </x:c>
      <x:c r="I623" s="6">
        <x:v>29.081480301000738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21.255</x:v>
      </x:c>
      <x:c r="S623" s="8">
        <x:v>137523.48608203544</x:v>
      </x:c>
      <x:c r="T623" s="12">
        <x:v>273580.5545106714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342049</x:v>
      </x:c>
      <x:c r="B624" s="1">
        <x:v>45096.59254070626</x:v>
      </x:c>
      <x:c r="C624" s="6">
        <x:v>31.103008158333335</x:v>
      </x:c>
      <x:c r="D624" s="14" t="s">
        <x:v>120</x:v>
      </x:c>
      <x:c r="E624" s="15">
        <x:v>45071.563713961434</x:v>
      </x:c>
      <x:c r="F624" t="s">
        <x:v>126</x:v>
      </x:c>
      <x:c r="G624" s="6">
        <x:v>84.39867325170125</x:v>
      </x:c>
      <x:c r="H624" t="s">
        <x:v>115</x:v>
      </x:c>
      <x:c r="I624" s="6">
        <x:v>29.07534553346386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21.256999999999998</x:v>
      </x:c>
      <x:c r="S624" s="8">
        <x:v>137529.25103346448</x:v>
      </x:c>
      <x:c r="T624" s="12">
        <x:v>273574.43052536057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342058</x:v>
      </x:c>
      <x:c r="B625" s="1">
        <x:v>45096.59257579318</x:v>
      </x:c>
      <x:c r="C625" s="6">
        <x:v>31.15353332</x:v>
      </x:c>
      <x:c r="D625" s="14" t="s">
        <x:v>120</x:v>
      </x:c>
      <x:c r="E625" s="15">
        <x:v>45071.563713961434</x:v>
      </x:c>
      <x:c r="F625" t="s">
        <x:v>126</x:v>
      </x:c>
      <x:c r="G625" s="6">
        <x:v>84.38026200713324</x:v>
      </x:c>
      <x:c r="H625" t="s">
        <x:v>115</x:v>
      </x:c>
      <x:c r="I625" s="6">
        <x:v>29.081480301000738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21.258</x:v>
      </x:c>
      <x:c r="S625" s="8">
        <x:v>137541.32163913222</x:v>
      </x:c>
      <x:c r="T625" s="12">
        <x:v>273580.03386136604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342068</x:v>
      </x:c>
      <x:c r="B626" s="1">
        <x:v>45096.59261016067</x:v>
      </x:c>
      <x:c r="C626" s="6">
        <x:v>31.20302251</x:v>
      </x:c>
      <x:c r="D626" s="14" t="s">
        <x:v>120</x:v>
      </x:c>
      <x:c r="E626" s="15">
        <x:v>45071.563713961434</x:v>
      </x:c>
      <x:c r="F626" t="s">
        <x:v>126</x:v>
      </x:c>
      <x:c r="G626" s="6">
        <x:v>84.40604631987492</x:v>
      </x:c>
      <x:c r="H626" t="s">
        <x:v>115</x:v>
      </x:c>
      <x:c r="I626" s="6">
        <x:v>29.07534553346386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21.256</x:v>
      </x:c>
      <x:c r="S626" s="8">
        <x:v>137551.48986836703</x:v>
      </x:c>
      <x:c r="T626" s="12">
        <x:v>273581.4466317042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342079</x:v>
      </x:c>
      <x:c r="B627" s="1">
        <x:v>45096.59264475113</x:v>
      </x:c>
      <x:c r="C627" s="6">
        <x:v>31.252832775</x:v>
      </x:c>
      <x:c r="D627" s="14" t="s">
        <x:v>120</x:v>
      </x:c>
      <x:c r="E627" s="15">
        <x:v>45071.563713961434</x:v>
      </x:c>
      <x:c r="F627" t="s">
        <x:v>126</x:v>
      </x:c>
      <x:c r="G627" s="6">
        <x:v>84.38392951660119</x:v>
      </x:c>
      <x:c r="H627" t="s">
        <x:v>115</x:v>
      </x:c>
      <x:c r="I627" s="6">
        <x:v>29.07534553346386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21.259</x:v>
      </x:c>
      <x:c r="S627" s="8">
        <x:v>137563.06832771027</x:v>
      </x:c>
      <x:c r="T627" s="12">
        <x:v>273579.52153955365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342089</x:v>
      </x:c>
      <x:c r="B628" s="1">
        <x:v>45096.5926798798</x:v>
      </x:c>
      <x:c r="C628" s="6">
        <x:v>31.303418076666667</x:v>
      </x:c>
      <x:c r="D628" s="14" t="s">
        <x:v>120</x:v>
      </x:c>
      <x:c r="E628" s="15">
        <x:v>45071.563713961434</x:v>
      </x:c>
      <x:c r="F628" t="s">
        <x:v>126</x:v>
      </x:c>
      <x:c r="G628" s="6">
        <x:v>84.365521777112</x:v>
      </x:c>
      <x:c r="H628" t="s">
        <x:v>115</x:v>
      </x:c>
      <x:c r="I628" s="6">
        <x:v>29.081480301000738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21.259999999999998</x:v>
      </x:c>
      <x:c r="S628" s="8">
        <x:v>137573.70017404703</x:v>
      </x:c>
      <x:c r="T628" s="12">
        <x:v>273584.2488371285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342099</x:v>
      </x:c>
      <x:c r="B629" s="1">
        <x:v>45096.59271426421</x:v>
      </x:c>
      <x:c r="C629" s="6">
        <x:v>31.352931616666666</x:v>
      </x:c>
      <x:c r="D629" s="14" t="s">
        <x:v>120</x:v>
      </x:c>
      <x:c r="E629" s="15">
        <x:v>45071.563713961434</x:v>
      </x:c>
      <x:c r="F629" t="s">
        <x:v>126</x:v>
      </x:c>
      <x:c r="G629" s="6">
        <x:v>84.39496964732813</x:v>
      </x:c>
      <x:c r="H629" t="s">
        <x:v>115</x:v>
      </x:c>
      <x:c r="I629" s="6">
        <x:v>29.069210777146054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21.259</x:v>
      </x:c>
      <x:c r="S629" s="8">
        <x:v>137590.52335363097</x:v>
      </x:c>
      <x:c r="T629" s="12">
        <x:v>273590.5416044604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342109</x:v>
      </x:c>
      <x:c r="B630" s="1">
        <x:v>45096.592749408985</x:v>
      </x:c>
      <x:c r="C630" s="6">
        <x:v>31.403540091666667</x:v>
      </x:c>
      <x:c r="D630" s="14" t="s">
        <x:v>120</x:v>
      </x:c>
      <x:c r="E630" s="15">
        <x:v>45071.563713961434</x:v>
      </x:c>
      <x:c r="F630" t="s">
        <x:v>126</x:v>
      </x:c>
      <x:c r="G630" s="6">
        <x:v>84.34708418056294</x:v>
      </x:c>
      <x:c r="H630" t="s">
        <x:v>115</x:v>
      </x:c>
      <x:c r="I630" s="6">
        <x:v>29.07534553346386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21.264</x:v>
      </x:c>
      <x:c r="S630" s="8">
        <x:v>137602.2915596215</x:v>
      </x:c>
      <x:c r="T630" s="12">
        <x:v>273588.8798729792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342117</x:v>
      </x:c>
      <x:c r="B631" s="1">
        <x:v>45096.59278377726</x:v>
      </x:c>
      <x:c r="C631" s="6">
        <x:v>31.45303041</x:v>
      </x:c>
      <x:c r="D631" s="14" t="s">
        <x:v>120</x:v>
      </x:c>
      <x:c r="E631" s="15">
        <x:v>45071.563713961434</x:v>
      </x:c>
      <x:c r="F631" t="s">
        <x:v>126</x:v>
      </x:c>
      <x:c r="G631" s="6">
        <x:v>84.33235164432978</x:v>
      </x:c>
      <x:c r="H631" t="s">
        <x:v>115</x:v>
      </x:c>
      <x:c r="I631" s="6">
        <x:v>29.07534553346386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21.266</x:v>
      </x:c>
      <x:c r="S631" s="8">
        <x:v>137606.74621348447</x:v>
      </x:c>
      <x:c r="T631" s="12">
        <x:v>273590.4688401938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342129</x:v>
      </x:c>
      <x:c r="B632" s="1">
        <x:v>45096.59281890704</x:v>
      </x:c>
      <x:c r="C632" s="6">
        <x:v>31.503617286666667</x:v>
      </x:c>
      <x:c r="D632" s="14" t="s">
        <x:v>120</x:v>
      </x:c>
      <x:c r="E632" s="15">
        <x:v>45071.563713961434</x:v>
      </x:c>
      <x:c r="F632" t="s">
        <x:v>126</x:v>
      </x:c>
      <x:c r="G632" s="6">
        <x:v>84.33235164432978</x:v>
      </x:c>
      <x:c r="H632" t="s">
        <x:v>115</x:v>
      </x:c>
      <x:c r="I632" s="6">
        <x:v>29.07534553346386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21.266</x:v>
      </x:c>
      <x:c r="S632" s="8">
        <x:v>137621.19605254327</x:v>
      </x:c>
      <x:c r="T632" s="12">
        <x:v>273600.1756991953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342138</x:v>
      </x:c>
      <x:c r="B633" s="1">
        <x:v>45096.59285332715</x:v>
      </x:c>
      <x:c r="C633" s="6">
        <x:v>31.553182251666666</x:v>
      </x:c>
      <x:c r="D633" s="14" t="s">
        <x:v>120</x:v>
      </x:c>
      <x:c r="E633" s="15">
        <x:v>45071.563713961434</x:v>
      </x:c>
      <x:c r="F633" t="s">
        <x:v>126</x:v>
      </x:c>
      <x:c r="G633" s="6">
        <x:v>84.34338511045976</x:v>
      </x:c>
      <x:c r="H633" t="s">
        <x:v>115</x:v>
      </x:c>
      <x:c r="I633" s="6">
        <x:v>29.069210777146054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21.266</x:v>
      </x:c>
      <x:c r="S633" s="8">
        <x:v>137633.38396416916</x:v>
      </x:c>
      <x:c r="T633" s="12">
        <x:v>273608.54369425226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342149</x:v>
      </x:c>
      <x:c r="B634" s="1">
        <x:v>45096.592888474595</x:v>
      </x:c>
      <x:c r="C634" s="6">
        <x:v>31.603794566666668</x:v>
      </x:c>
      <x:c r="D634" s="14" t="s">
        <x:v>120</x:v>
      </x:c>
      <x:c r="E634" s="15">
        <x:v>45071.563713961434</x:v>
      </x:c>
      <x:c r="F634" t="s">
        <x:v>126</x:v>
      </x:c>
      <x:c r="G634" s="6">
        <x:v>84.32498657534725</x:v>
      </x:c>
      <x:c r="H634" t="s">
        <x:v>115</x:v>
      </x:c>
      <x:c r="I634" s="6">
        <x:v>29.07534553346386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21.267</x:v>
      </x:c>
      <x:c r="S634" s="8">
        <x:v>137629.4361641968</x:v>
      </x:c>
      <x:c r="T634" s="12">
        <x:v>273594.5354320181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342158</x:v>
      </x:c>
      <x:c r="B635" s="1">
        <x:v>45096.59292295871</x:v>
      </x:c>
      <x:c r="C635" s="6">
        <x:v>31.6534517</x:v>
      </x:c>
      <x:c r="D635" s="14" t="s">
        <x:v>120</x:v>
      </x:c>
      <x:c r="E635" s="15">
        <x:v>45071.563713961434</x:v>
      </x:c>
      <x:c r="F635" t="s">
        <x:v>126</x:v>
      </x:c>
      <x:c r="G635" s="6">
        <x:v>84.33968753674436</x:v>
      </x:c>
      <x:c r="H635" t="s">
        <x:v>115</x:v>
      </x:c>
      <x:c r="I635" s="6">
        <x:v>29.06307603204641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21.268</x:v>
      </x:c>
      <x:c r="S635" s="8">
        <x:v>137656.6481573334</x:v>
      </x:c>
      <x:c r="T635" s="12">
        <x:v>273600.8182202468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342168</x:v>
      </x:c>
      <x:c r="B636" s="1">
        <x:v>45096.592957323024</x:v>
      </x:c>
      <x:c r="C636" s="6">
        <x:v>31.702936313333332</x:v>
      </x:c>
      <x:c r="D636" s="14" t="s">
        <x:v>120</x:v>
      </x:c>
      <x:c r="E636" s="15">
        <x:v>45071.563713961434</x:v>
      </x:c>
      <x:c r="F636" t="s">
        <x:v>126</x:v>
      </x:c>
      <x:c r="G636" s="6">
        <x:v>84.29553429086596</x:v>
      </x:c>
      <x:c r="H636" t="s">
        <x:v>115</x:v>
      </x:c>
      <x:c r="I636" s="6">
        <x:v>29.07534553346386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21.271</x:v>
      </x:c>
      <x:c r="S636" s="8">
        <x:v>137663.34355232277</x:v>
      </x:c>
      <x:c r="T636" s="12">
        <x:v>273610.64578044496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342179</x:v>
      </x:c>
      <x:c r="B637" s="1">
        <x:v>45096.59299197567</x:v>
      </x:c>
      <x:c r="C637" s="6">
        <x:v>31.752836106666667</x:v>
      </x:c>
      <x:c r="D637" s="14" t="s">
        <x:v>120</x:v>
      </x:c>
      <x:c r="E637" s="15">
        <x:v>45071.563713961434</x:v>
      </x:c>
      <x:c r="F637" t="s">
        <x:v>126</x:v>
      </x:c>
      <x:c r="G637" s="6">
        <x:v>84.32865386851171</x:v>
      </x:c>
      <x:c r="H637" t="s">
        <x:v>115</x:v>
      </x:c>
      <x:c r="I637" s="6">
        <x:v>29.069210777146054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21.268</x:v>
      </x:c>
      <x:c r="S637" s="8">
        <x:v>137674.38287558212</x:v>
      </x:c>
      <x:c r="T637" s="12">
        <x:v>273611.97227026074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342189</x:v>
      </x:c>
      <x:c r="B638" s="1">
        <x:v>45096.59302724656</x:v>
      </x:c>
      <x:c r="C638" s="6">
        <x:v>31.803626205</x:v>
      </x:c>
      <x:c r="D638" s="14" t="s">
        <x:v>120</x:v>
      </x:c>
      <x:c r="E638" s="15">
        <x:v>45071.563713961434</x:v>
      </x:c>
      <x:c r="F638" t="s">
        <x:v>126</x:v>
      </x:c>
      <x:c r="G638" s="6">
        <x:v>84.3139258235536</x:v>
      </x:c>
      <x:c r="H638" t="s">
        <x:v>115</x:v>
      </x:c>
      <x:c r="I638" s="6">
        <x:v>29.069210777146054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21.27</x:v>
      </x:c>
      <x:c r="S638" s="8">
        <x:v>137687.26042266944</x:v>
      </x:c>
      <x:c r="T638" s="12">
        <x:v>273605.41111882107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342199</x:v>
      </x:c>
      <x:c r="B639" s="1">
        <x:v>45096.593061522886</x:v>
      </x:c>
      <x:c r="C639" s="6">
        <x:v>31.852984105</x:v>
      </x:c>
      <x:c r="D639" s="14" t="s">
        <x:v>120</x:v>
      </x:c>
      <x:c r="E639" s="15">
        <x:v>45071.563713961434</x:v>
      </x:c>
      <x:c r="F639" t="s">
        <x:v>126</x:v>
      </x:c>
      <x:c r="G639" s="6">
        <x:v>84.31759381323454</x:v>
      </x:c>
      <x:c r="H639" t="s">
        <x:v>115</x:v>
      </x:c>
      <x:c r="I639" s="6">
        <x:v>29.06307603204641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21.271</x:v>
      </x:c>
      <x:c r="S639" s="8">
        <x:v>137698.38803199842</x:v>
      </x:c>
      <x:c r="T639" s="12">
        <x:v>273602.32902601233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342209</x:v>
      </x:c>
      <x:c r="B640" s="1">
        <x:v>45096.59309661019</x:v>
      </x:c>
      <x:c r="C640" s="6">
        <x:v>31.903509811666666</x:v>
      </x:c>
      <x:c r="D640" s="14" t="s">
        <x:v>120</x:v>
      </x:c>
      <x:c r="E640" s="15">
        <x:v>45071.563713961434</x:v>
      </x:c>
      <x:c r="F640" t="s">
        <x:v>126</x:v>
      </x:c>
      <x:c r="G640" s="6">
        <x:v>84.269760861099</x:v>
      </x:c>
      <x:c r="H640" t="s">
        <x:v>115</x:v>
      </x:c>
      <x:c r="I640" s="6">
        <x:v>29.069210777146054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21.276</x:v>
      </x:c>
      <x:c r="S640" s="8">
        <x:v>137699.31089552684</x:v>
      </x:c>
      <x:c r="T640" s="12">
        <x:v>273604.24730173894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342219</x:v>
      </x:c>
      <x:c r="B641" s="1">
        <x:v>45096.59313101255</x:v>
      </x:c>
      <x:c r="C641" s="6">
        <x:v>31.953049231666668</x:v>
      </x:c>
      <x:c r="D641" s="14" t="s">
        <x:v>120</x:v>
      </x:c>
      <x:c r="E641" s="15">
        <x:v>45071.563713961434</x:v>
      </x:c>
      <x:c r="F641" t="s">
        <x:v>126</x:v>
      </x:c>
      <x:c r="G641" s="6">
        <x:v>84.29181508157517</x:v>
      </x:c>
      <x:c r="H641" t="s">
        <x:v>115</x:v>
      </x:c>
      <x:c r="I641" s="6">
        <x:v>29.056941298164475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21.276</x:v>
      </x:c>
      <x:c r="S641" s="8">
        <x:v>137718.97128231346</x:v>
      </x:c>
      <x:c r="T641" s="12">
        <x:v>273613.8949027114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342229</x:v>
      </x:c>
      <x:c r="B642" s="1">
        <x:v>45096.59316565128</x:v>
      </x:c>
      <x:c r="C642" s="6">
        <x:v>32.002928991666664</x:v>
      </x:c>
      <x:c r="D642" s="14" t="s">
        <x:v>120</x:v>
      </x:c>
      <x:c r="E642" s="15">
        <x:v>45071.563713961434</x:v>
      </x:c>
      <x:c r="F642" t="s">
        <x:v>126</x:v>
      </x:c>
      <x:c r="G642" s="6">
        <x:v>84.27342793581464</x:v>
      </x:c>
      <x:c r="H642" t="s">
        <x:v>115</x:v>
      </x:c>
      <x:c r="I642" s="6">
        <x:v>29.06307603204641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21.277</x:v>
      </x:c>
      <x:c r="S642" s="8">
        <x:v>137722.21687419864</x:v>
      </x:c>
      <x:c r="T642" s="12">
        <x:v>273605.87138999975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342239</x:v>
      </x:c>
      <x:c r="B643" s="1">
        <x:v>45096.59320078285</x:v>
      </x:c>
      <x:c r="C643" s="6">
        <x:v>32.05351845166667</x:v>
      </x:c>
      <x:c r="D643" s="14" t="s">
        <x:v>120</x:v>
      </x:c>
      <x:c r="E643" s="15">
        <x:v>45071.563713961434</x:v>
      </x:c>
      <x:c r="F643" t="s">
        <x:v>126</x:v>
      </x:c>
      <x:c r="G643" s="6">
        <x:v>84.2329786799475</x:v>
      </x:c>
      <x:c r="H643" t="s">
        <x:v>115</x:v>
      </x:c>
      <x:c r="I643" s="6">
        <x:v>29.069210777146054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21.281</x:v>
      </x:c>
      <x:c r="S643" s="8">
        <x:v>137742.9524408085</x:v>
      </x:c>
      <x:c r="T643" s="12">
        <x:v>273617.1229868824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342251</x:v>
      </x:c>
      <x:c r="B644" s="1">
        <x:v>45096.59323536174</x:v>
      </x:c>
      <x:c r="C644" s="6">
        <x:v>32.10331205333333</x:v>
      </x:c>
      <x:c r="D644" s="14" t="s">
        <x:v>120</x:v>
      </x:c>
      <x:c r="E644" s="15">
        <x:v>45071.563713961434</x:v>
      </x:c>
      <x:c r="F644" t="s">
        <x:v>126</x:v>
      </x:c>
      <x:c r="G644" s="6">
        <x:v>84.28445514738459</x:v>
      </x:c>
      <x:c r="H644" t="s">
        <x:v>115</x:v>
      </x:c>
      <x:c r="I644" s="6">
        <x:v>29.056941298164475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21.277</x:v>
      </x:c>
      <x:c r="S644" s="8">
        <x:v>137750.75331570712</x:v>
      </x:c>
      <x:c r="T644" s="12">
        <x:v>273620.21446954744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342259</x:v>
      </x:c>
      <x:c r="B645" s="1">
        <x:v>45096.59327010387</x:v>
      </x:c>
      <x:c r="C645" s="6">
        <x:v>32.15334072666667</x:v>
      </x:c>
      <x:c r="D645" s="14" t="s">
        <x:v>120</x:v>
      </x:c>
      <x:c r="E645" s="15">
        <x:v>45071.563713961434</x:v>
      </x:c>
      <x:c r="F645" t="s">
        <x:v>126</x:v>
      </x:c>
      <x:c r="G645" s="6">
        <x:v>84.29181508157517</x:v>
      </x:c>
      <x:c r="H645" t="s">
        <x:v>115</x:v>
      </x:c>
      <x:c r="I645" s="6">
        <x:v>29.056941298164475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21.276</x:v>
      </x:c>
      <x:c r="S645" s="8">
        <x:v>137765.81307836444</x:v>
      </x:c>
      <x:c r="T645" s="12">
        <x:v>273623.563431919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342269</x:v>
      </x:c>
      <x:c r="B646" s="1">
        <x:v>45096.59330447865</x:v>
      </x:c>
      <x:c r="C646" s="6">
        <x:v>32.2028404</x:v>
      </x:c>
      <x:c r="D646" s="14" t="s">
        <x:v>120</x:v>
      </x:c>
      <x:c r="E646" s="15">
        <x:v>45071.563713961434</x:v>
      </x:c>
      <x:c r="F646" t="s">
        <x:v>126</x:v>
      </x:c>
      <x:c r="G646" s="6">
        <x:v>84.27340659852761</x:v>
      </x:c>
      <x:c r="H646" t="s">
        <x:v>115</x:v>
      </x:c>
      <x:c r="I646" s="6">
        <x:v>29.050806575502065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21.28</x:v>
      </x:c>
      <x:c r="S646" s="8">
        <x:v>137767.92865213446</x:v>
      </x:c>
      <x:c r="T646" s="12">
        <x:v>273626.7259789745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342279</x:v>
      </x:c>
      <x:c r="B647" s="1">
        <x:v>45096.59333960651</x:v>
      </x:c>
      <x:c r="C647" s="6">
        <x:v>32.25342452666667</x:v>
      </x:c>
      <x:c r="D647" s="14" t="s">
        <x:v>120</x:v>
      </x:c>
      <x:c r="E647" s="15">
        <x:v>45071.563713961434</x:v>
      </x:c>
      <x:c r="F647" t="s">
        <x:v>126</x:v>
      </x:c>
      <x:c r="G647" s="6">
        <x:v>84.2623801346292</x:v>
      </x:c>
      <x:c r="H647" t="s">
        <x:v>115</x:v>
      </x:c>
      <x:c r="I647" s="6">
        <x:v>29.056941298164475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21.28</x:v>
      </x:c>
      <x:c r="S647" s="8">
        <x:v>137777.77065844243</x:v>
      </x:c>
      <x:c r="T647" s="12">
        <x:v>273624.0369510884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342289</x:v>
      </x:c>
      <x:c r="B648" s="1">
        <x:v>45096.593374043965</x:v>
      </x:c>
      <x:c r="C648" s="6">
        <x:v>32.30301445333333</x:v>
      </x:c>
      <x:c r="D648" s="14" t="s">
        <x:v>120</x:v>
      </x:c>
      <x:c r="E648" s="15">
        <x:v>45071.563713961434</x:v>
      </x:c>
      <x:c r="F648" t="s">
        <x:v>126</x:v>
      </x:c>
      <x:c r="G648" s="6">
        <x:v>84.21458479847364</x:v>
      </x:c>
      <x:c r="H648" t="s">
        <x:v>115</x:v>
      </x:c>
      <x:c r="I648" s="6">
        <x:v>29.06307603204641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21.285</x:v>
      </x:c>
      <x:c r="S648" s="8">
        <x:v>137801.50807061236</x:v>
      </x:c>
      <x:c r="T648" s="12">
        <x:v>273635.36561214423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342298</x:v>
      </x:c>
      <x:c r="B649" s="1">
        <x:v>45096.593409211964</x:v>
      </x:c>
      <x:c r="C649" s="6">
        <x:v>32.35365638</x:v>
      </x:c>
      <x:c r="D649" s="14" t="s">
        <x:v>120</x:v>
      </x:c>
      <x:c r="E649" s="15">
        <x:v>45071.563713961434</x:v>
      </x:c>
      <x:c r="F649" t="s">
        <x:v>126</x:v>
      </x:c>
      <x:c r="G649" s="6">
        <x:v>84.23662611662877</x:v>
      </x:c>
      <x:c r="H649" t="s">
        <x:v>115</x:v>
      </x:c>
      <x:c r="I649" s="6">
        <x:v>29.050806575502065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21.285</x:v>
      </x:c>
      <x:c r="S649" s="8">
        <x:v>137802.71885946067</x:v>
      </x:c>
      <x:c r="T649" s="12">
        <x:v>273645.3625697697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342309</x:v>
      </x:c>
      <x:c r="B650" s="1">
        <x:v>45096.59344366224</x:v>
      </x:c>
      <x:c r="C650" s="6">
        <x:v>32.40326477166667</x:v>
      </x:c>
      <x:c r="D650" s="14" t="s">
        <x:v>120</x:v>
      </x:c>
      <x:c r="E650" s="15">
        <x:v>45071.563713961434</x:v>
      </x:c>
      <x:c r="F650" t="s">
        <x:v>126</x:v>
      </x:c>
      <x:c r="G650" s="6">
        <x:v>84.2219195074391</x:v>
      </x:c>
      <x:c r="H650" t="s">
        <x:v>115</x:v>
      </x:c>
      <x:c r="I650" s="6">
        <x:v>29.050806575502065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21.287</x:v>
      </x:c>
      <x:c r="S650" s="8">
        <x:v>137807.97738677682</x:v>
      </x:c>
      <x:c r="T650" s="12">
        <x:v>273622.3151741848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342319</x:v>
      </x:c>
      <x:c r="B651" s="1">
        <x:v>45096.59347809733</x:v>
      </x:c>
      <x:c r="C651" s="6">
        <x:v>32.45285131666667</x:v>
      </x:c>
      <x:c r="D651" s="14" t="s">
        <x:v>120</x:v>
      </x:c>
      <x:c r="E651" s="15">
        <x:v>45071.563713961434</x:v>
      </x:c>
      <x:c r="F651" t="s">
        <x:v>126</x:v>
      </x:c>
      <x:c r="G651" s="6">
        <x:v>84.26971867983141</x:v>
      </x:c>
      <x:c r="H651" t="s">
        <x:v>115</x:v>
      </x:c>
      <x:c r="I651" s="6">
        <x:v>29.04467186405782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21.282</x:v>
      </x:c>
      <x:c r="S651" s="8">
        <x:v>137822.4561749748</x:v>
      </x:c>
      <x:c r="T651" s="12">
        <x:v>273625.72714380873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342329</x:v>
      </x:c>
      <x:c r="B652" s="1">
        <x:v>45096.59351316914</x:v>
      </x:c>
      <x:c r="C652" s="6">
        <x:v>32.50335471</x:v>
      </x:c>
      <x:c r="D652" s="14" t="s">
        <x:v>120</x:v>
      </x:c>
      <x:c r="E652" s="15">
        <x:v>45071.563713961434</x:v>
      </x:c>
      <x:c r="F652" t="s">
        <x:v>126</x:v>
      </x:c>
      <x:c r="G652" s="6">
        <x:v>84.20721608743646</x:v>
      </x:c>
      <x:c r="H652" t="s">
        <x:v>115</x:v>
      </x:c>
      <x:c r="I652" s="6">
        <x:v>29.050806575502065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21.288999999999998</x:v>
      </x:c>
      <x:c r="S652" s="8">
        <x:v>137832.85950597413</x:v>
      </x:c>
      <x:c r="T652" s="12">
        <x:v>273617.0001721666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342339</x:v>
      </x:c>
      <x:c r="B653" s="1">
        <x:v>45096.59354748198</x:v>
      </x:c>
      <x:c r="C653" s="6">
        <x:v>32.552765208333334</x:v>
      </x:c>
      <x:c r="D653" s="14" t="s">
        <x:v>120</x:v>
      </x:c>
      <x:c r="E653" s="15">
        <x:v>45071.563713961434</x:v>
      </x:c>
      <x:c r="F653" t="s">
        <x:v>126</x:v>
      </x:c>
      <x:c r="G653" s="6">
        <x:v>84.23294142227122</x:v>
      </x:c>
      <x:c r="H653" t="s">
        <x:v>115</x:v>
      </x:c>
      <x:c r="I653" s="6">
        <x:v>29.04467186405782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21.287</x:v>
      </x:c>
      <x:c r="S653" s="8">
        <x:v>137840.6340753369</x:v>
      </x:c>
      <x:c r="T653" s="12">
        <x:v>273624.3687196256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342348</x:v>
      </x:c>
      <x:c r="B654" s="1">
        <x:v>45096.593582862915</x:v>
      </x:c>
      <x:c r="C654" s="6">
        <x:v>32.60371375</x:v>
      </x:c>
      <x:c r="D654" s="14" t="s">
        <x:v>120</x:v>
      </x:c>
      <x:c r="E654" s="15">
        <x:v>45071.563713961434</x:v>
      </x:c>
      <x:c r="F654" t="s">
        <x:v>126</x:v>
      </x:c>
      <x:c r="G654" s="6">
        <x:v>84.21456739884873</x:v>
      </x:c>
      <x:c r="H654" t="s">
        <x:v>115</x:v>
      </x:c>
      <x:c r="I654" s="6">
        <x:v>29.050806575502065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21.288</x:v>
      </x:c>
      <x:c r="S654" s="8">
        <x:v>137847.590307635</x:v>
      </x:c>
      <x:c r="T654" s="12">
        <x:v>273622.091909989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342359</x:v>
      </x:c>
      <x:c r="B655" s="1">
        <x:v>45096.59361718094</x:v>
      </x:c>
      <x:c r="C655" s="6">
        <x:v>32.653131695</x:v>
      </x:c>
      <x:c r="D655" s="14" t="s">
        <x:v>120</x:v>
      </x:c>
      <x:c r="E655" s="15">
        <x:v>45071.563713961434</x:v>
      </x:c>
      <x:c r="F655" t="s">
        <x:v>126</x:v>
      </x:c>
      <x:c r="G655" s="6">
        <x:v>84.18883502606607</x:v>
      </x:c>
      <x:c r="H655" t="s">
        <x:v>115</x:v>
      </x:c>
      <x:c r="I655" s="6">
        <x:v>29.04467186405782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21.293</x:v>
      </x:c>
      <x:c r="S655" s="8">
        <x:v>137854.7129036227</x:v>
      </x:c>
      <x:c r="T655" s="12">
        <x:v>273625.5524285614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342369</x:v>
      </x:c>
      <x:c r="B656" s="1">
        <x:v>45096.59365233089</x:v>
      </x:c>
      <x:c r="C656" s="6">
        <x:v>32.703747625</x:v>
      </x:c>
      <x:c r="D656" s="14" t="s">
        <x:v>120</x:v>
      </x:c>
      <x:c r="E656" s="15">
        <x:v>45071.563713961434</x:v>
      </x:c>
      <x:c r="F656" t="s">
        <x:v>126</x:v>
      </x:c>
      <x:c r="G656" s="6">
        <x:v>84.15577921857505</x:v>
      </x:c>
      <x:c r="H656" t="s">
        <x:v>115</x:v>
      </x:c>
      <x:c r="I656" s="6">
        <x:v>29.050806575502065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21.296</x:v>
      </x:c>
      <x:c r="S656" s="8">
        <x:v>137868.42533157888</x:v>
      </x:c>
      <x:c r="T656" s="12">
        <x:v>273617.99034351105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342379</x:v>
      </x:c>
      <x:c r="B657" s="1">
        <x:v>45096.59368681643</x:v>
      </x:c>
      <x:c r="C657" s="6">
        <x:v>32.753406805</x:v>
      </x:c>
      <x:c r="D657" s="14" t="s">
        <x:v>120</x:v>
      </x:c>
      <x:c r="E657" s="15">
        <x:v>45071.563713961434</x:v>
      </x:c>
      <x:c r="F657" t="s">
        <x:v>126</x:v>
      </x:c>
      <x:c r="G657" s="6">
        <x:v>84.17047148389521</x:v>
      </x:c>
      <x:c r="H657" t="s">
        <x:v>115</x:v>
      </x:c>
      <x:c r="I657" s="6">
        <x:v>29.050806575502065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21.294</x:v>
      </x:c>
      <x:c r="S657" s="8">
        <x:v>137870.86583076167</x:v>
      </x:c>
      <x:c r="T657" s="12">
        <x:v>273626.5206294073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342388</x:v>
      </x:c>
      <x:c r="B658" s="1">
        <x:v>45096.59372121025</x:v>
      </x:c>
      <x:c r="C658" s="6">
        <x:v>32.80293390833333</x:v>
      </x:c>
      <x:c r="D658" s="14" t="s">
        <x:v>120</x:v>
      </x:c>
      <x:c r="E658" s="15">
        <x:v>45071.563713961434</x:v>
      </x:c>
      <x:c r="F658" t="s">
        <x:v>126</x:v>
      </x:c>
      <x:c r="G658" s="6">
        <x:v>84.15210160588833</x:v>
      </x:c>
      <x:c r="H658" t="s">
        <x:v>115</x:v>
      </x:c>
      <x:c r="I658" s="6">
        <x:v>29.04467186405782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21.298</x:v>
      </x:c>
      <x:c r="S658" s="8">
        <x:v>137883.07166412123</x:v>
      </x:c>
      <x:c r="T658" s="12">
        <x:v>273621.5828904057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342399</x:v>
      </x:c>
      <x:c r="B659" s="1">
        <x:v>45096.59375640967</x:v>
      </x:c>
      <x:c r="C659" s="6">
        <x:v>32.85362107666667</x:v>
      </x:c>
      <x:c r="D659" s="14" t="s">
        <x:v>120</x:v>
      </x:c>
      <x:c r="E659" s="15">
        <x:v>45071.563713961434</x:v>
      </x:c>
      <x:c r="F659" t="s">
        <x:v>126</x:v>
      </x:c>
      <x:c r="G659" s="6">
        <x:v>84.17780805454957</x:v>
      </x:c>
      <x:c r="H659" t="s">
        <x:v>115</x:v>
      </x:c>
      <x:c r="I659" s="6">
        <x:v>29.03853716383128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21.296</x:v>
      </x:c>
      <x:c r="S659" s="8">
        <x:v>137891.34031443752</x:v>
      </x:c>
      <x:c r="T659" s="12">
        <x:v>273628.2281955017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342409</x:v>
      </x:c>
      <x:c r="B660" s="1">
        <x:v>45096.59379082991</x:v>
      </x:c>
      <x:c r="C660" s="6">
        <x:v>32.903186215</x:v>
      </x:c>
      <x:c r="D660" s="14" t="s">
        <x:v>120</x:v>
      </x:c>
      <x:c r="E660" s="15">
        <x:v>45071.563713961434</x:v>
      </x:c>
      <x:c r="F660" t="s">
        <x:v>126</x:v>
      </x:c>
      <x:c r="G660" s="6">
        <x:v>84.15944669725997</x:v>
      </x:c>
      <x:c r="H660" t="s">
        <x:v>115</x:v>
      </x:c>
      <x:c r="I660" s="6">
        <x:v>29.04467186405782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21.297</x:v>
      </x:c>
      <x:c r="S660" s="8">
        <x:v>137902.27732256538</x:v>
      </x:c>
      <x:c r="T660" s="12">
        <x:v>273638.25024041126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342419</x:v>
      </x:c>
      <x:c r="B661" s="1">
        <x:v>45096.593826031436</x:v>
      </x:c>
      <x:c r="C661" s="6">
        <x:v>32.95387642166666</x:v>
      </x:c>
      <x:c r="D661" s="14" t="s">
        <x:v>120</x:v>
      </x:c>
      <x:c r="E661" s="15">
        <x:v>45071.563713961434</x:v>
      </x:c>
      <x:c r="F661" t="s">
        <x:v>126</x:v>
      </x:c>
      <x:c r="G661" s="6">
        <x:v>84.15210160588833</x:v>
      </x:c>
      <x:c r="H661" t="s">
        <x:v>115</x:v>
      </x:c>
      <x:c r="I661" s="6">
        <x:v>29.04467186405782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21.298</x:v>
      </x:c>
      <x:c r="S661" s="8">
        <x:v>137917.72807502217</x:v>
      </x:c>
      <x:c r="T661" s="12">
        <x:v>273635.80502288725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342428</x:v>
      </x:c>
      <x:c r="B662" s="1">
        <x:v>45096.59386038846</x:v>
      </x:c>
      <x:c r="C662" s="6">
        <x:v>33.003350528333335</x:v>
      </x:c>
      <x:c r="D662" s="14" t="s">
        <x:v>120</x:v>
      </x:c>
      <x:c r="E662" s="15">
        <x:v>45071.563713961434</x:v>
      </x:c>
      <x:c r="F662" t="s">
        <x:v>126</x:v>
      </x:c>
      <x:c r="G662" s="6">
        <x:v>84.1410818310446</x:v>
      </x:c>
      <x:c r="H662" t="s">
        <x:v>115</x:v>
      </x:c>
      <x:c r="I662" s="6">
        <x:v>29.03853716383128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21.301</x:v>
      </x:c>
      <x:c r="S662" s="8">
        <x:v>137920.30335543014</x:v>
      </x:c>
      <x:c r="T662" s="12">
        <x:v>273637.73072212934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342439</x:v>
      </x:c>
      <x:c r="B663" s="1">
        <x:v>45096.593894811296</x:v>
      </x:c>
      <x:c r="C663" s="6">
        <x:v>33.05291941833333</x:v>
      </x:c>
      <x:c r="D663" s="14" t="s">
        <x:v>120</x:v>
      </x:c>
      <x:c r="E663" s="15">
        <x:v>45071.563713961434</x:v>
      </x:c>
      <x:c r="F663" t="s">
        <x:v>126</x:v>
      </x:c>
      <x:c r="G663" s="6">
        <x:v>84.11905564799308</x:v>
      </x:c>
      <x:c r="H663" t="s">
        <x:v>115</x:v>
      </x:c>
      <x:c r="I663" s="6">
        <x:v>29.03853716383128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21.304</x:v>
      </x:c>
      <x:c r="S663" s="8">
        <x:v>137933.46234221882</x:v>
      </x:c>
      <x:c r="T663" s="12">
        <x:v>273638.1497030288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342449</x:v>
      </x:c>
      <x:c r="B664" s="1">
        <x:v>45096.59392989864</x:v>
      </x:c>
      <x:c r="C664" s="6">
        <x:v>33.10344518833333</x:v>
      </x:c>
      <x:c r="D664" s="14" t="s">
        <x:v>120</x:v>
      </x:c>
      <x:c r="E664" s="15">
        <x:v>45071.563713961434</x:v>
      </x:c>
      <x:c r="F664" t="s">
        <x:v>126</x:v>
      </x:c>
      <x:c r="G664" s="6">
        <x:v>84.15209465753676</x:v>
      </x:c>
      <x:c r="H664" t="s">
        <x:v>115</x:v>
      </x:c>
      <x:c r="I664" s="6">
        <x:v>29.032402474823357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21.301</x:v>
      </x:c>
      <x:c r="S664" s="8">
        <x:v>137939.352901467</x:v>
      </x:c>
      <x:c r="T664" s="12">
        <x:v>273635.1256591304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342458</x:v>
      </x:c>
      <x:c r="B665" s="1">
        <x:v>45096.593964245716</x:v>
      </x:c>
      <x:c r="C665" s="6">
        <x:v>33.152904983333336</x:v>
      </x:c>
      <x:c r="D665" s="14" t="s">
        <x:v>120</x:v>
      </x:c>
      <x:c r="E665" s="15">
        <x:v>45071.563713961434</x:v>
      </x:c>
      <x:c r="F665" t="s">
        <x:v>126</x:v>
      </x:c>
      <x:c r="G665" s="6">
        <x:v>84.14475085165455</x:v>
      </x:c>
      <x:c r="H665" t="s">
        <x:v>115</x:v>
      </x:c>
      <x:c r="I665" s="6">
        <x:v>29.032402474823357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21.302</x:v>
      </x:c>
      <x:c r="S665" s="8">
        <x:v>137946.99264523693</x:v>
      </x:c>
      <x:c r="T665" s="12">
        <x:v>273639.7252312244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342468</x:v>
      </x:c>
      <x:c r="B666" s="1">
        <x:v>45096.593999632925</x:v>
      </x:c>
      <x:c r="C666" s="6">
        <x:v>33.20386257</x:v>
      </x:c>
      <x:c r="D666" s="14" t="s">
        <x:v>120</x:v>
      </x:c>
      <x:c r="E666" s="15">
        <x:v>45071.563713961434</x:v>
      </x:c>
      <x:c r="F666" t="s">
        <x:v>126</x:v>
      </x:c>
      <x:c r="G666" s="6">
        <x:v>84.13006562724934</x:v>
      </x:c>
      <x:c r="H666" t="s">
        <x:v>115</x:v>
      </x:c>
      <x:c r="I666" s="6">
        <x:v>29.032402474823357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21.304</x:v>
      </x:c>
      <x:c r="S666" s="8">
        <x:v>137967.22651885595</x:v>
      </x:c>
      <x:c r="T666" s="12">
        <x:v>273641.22127734334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342479</x:v>
      </x:c>
      <x:c r="B667" s="1">
        <x:v>45096.59403398573</x:v>
      </x:c>
      <x:c r="C667" s="6">
        <x:v>33.25333061</x:v>
      </x:c>
      <x:c r="D667" s="14" t="s">
        <x:v>120</x:v>
      </x:c>
      <x:c r="E667" s="15">
        <x:v>45071.563713961434</x:v>
      </x:c>
      <x:c r="F667" t="s">
        <x:v>126</x:v>
      </x:c>
      <x:c r="G667" s="6">
        <x:v>84.10070472456201</x:v>
      </x:c>
      <x:c r="H667" t="s">
        <x:v>115</x:v>
      </x:c>
      <x:c r="I667" s="6">
        <x:v>29.032402474823357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21.308</x:v>
      </x:c>
      <x:c r="S667" s="8">
        <x:v>137977.0103539493</x:v>
      </x:c>
      <x:c r="T667" s="12">
        <x:v>273643.32919349434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342489</x:v>
      </x:c>
      <x:c r="B668" s="1">
        <x:v>45096.59406903871</x:v>
      </x:c>
      <x:c r="C668" s="6">
        <x:v>33.30380688666666</x:v>
      </x:c>
      <x:c r="D668" s="14" t="s">
        <x:v>120</x:v>
      </x:c>
      <x:c r="E668" s="15">
        <x:v>45071.563713961434</x:v>
      </x:c>
      <x:c r="F668" t="s">
        <x:v>126</x:v>
      </x:c>
      <x:c r="G668" s="6">
        <x:v>84.12272420848957</x:v>
      </x:c>
      <x:c r="H668" t="s">
        <x:v>115</x:v>
      </x:c>
      <x:c r="I668" s="6">
        <x:v>29.032402474823357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21.305</x:v>
      </x:c>
      <x:c r="S668" s="8">
        <x:v>137992.43686204797</x:v>
      </x:c>
      <x:c r="T668" s="12">
        <x:v>273649.816264251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342499</x:v>
      </x:c>
      <x:c r="B669" s="1">
        <x:v>45096.59410364702</x:v>
      </x:c>
      <x:c r="C669" s="6">
        <x:v>33.353642861666664</x:v>
      </x:c>
      <x:c r="D669" s="14" t="s">
        <x:v>120</x:v>
      </x:c>
      <x:c r="E669" s="15">
        <x:v>45071.563713961434</x:v>
      </x:c>
      <x:c r="F669" t="s">
        <x:v>126</x:v>
      </x:c>
      <x:c r="G669" s="6">
        <x:v>84.09703662432453</x:v>
      </x:c>
      <x:c r="H669" t="s">
        <x:v>115</x:v>
      </x:c>
      <x:c r="I669" s="6">
        <x:v>29.03853716383128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21.307</x:v>
      </x:c>
      <x:c r="S669" s="8">
        <x:v>137998.01089674974</x:v>
      </x:c>
      <x:c r="T669" s="12">
        <x:v>273647.5769708067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342509</x:v>
      </x:c>
      <x:c r="B670" s="1">
        <x:v>45096.59413844923</x:v>
      </x:c>
      <x:c r="C670" s="6">
        <x:v>33.40375804166667</x:v>
      </x:c>
      <x:c r="D670" s="14" t="s">
        <x:v>120</x:v>
      </x:c>
      <x:c r="E670" s="15">
        <x:v>45071.563713961434</x:v>
      </x:c>
      <x:c r="F670" t="s">
        <x:v>126</x:v>
      </x:c>
      <x:c r="G670" s="6">
        <x:v>84.11171301177441</x:v>
      </x:c>
      <x:c r="H670" t="s">
        <x:v>115</x:v>
      </x:c>
      <x:c r="I670" s="6">
        <x:v>29.026267797033142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21.308</x:v>
      </x:c>
      <x:c r="S670" s="8">
        <x:v>138007.53489790848</x:v>
      </x:c>
      <x:c r="T670" s="12">
        <x:v>273647.45862220647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342518</x:v>
      </x:c>
      <x:c r="B671" s="1">
        <x:v>45096.594172864665</x:v>
      </x:c>
      <x:c r="C671" s="6">
        <x:v>33.45331627833333</x:v>
      </x:c>
      <x:c r="D671" s="14" t="s">
        <x:v>120</x:v>
      </x:c>
      <x:c r="E671" s="15">
        <x:v>45071.563713961434</x:v>
      </x:c>
      <x:c r="F671" t="s">
        <x:v>126</x:v>
      </x:c>
      <x:c r="G671" s="6">
        <x:v>84.10437382554085</x:v>
      </x:c>
      <x:c r="H671" t="s">
        <x:v>115</x:v>
      </x:c>
      <x:c r="I671" s="6">
        <x:v>29.026267797033142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21.309</x:v>
      </x:c>
      <x:c r="S671" s="8">
        <x:v>138022.76201399852</x:v>
      </x:c>
      <x:c r="T671" s="12">
        <x:v>273646.1176520737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342528</x:v>
      </x:c>
      <x:c r="B672" s="1">
        <x:v>45096.594207289585</x:v>
      </x:c>
      <x:c r="C672" s="6">
        <x:v>33.502888156666664</x:v>
      </x:c>
      <x:c r="D672" s="14" t="s">
        <x:v>120</x:v>
      </x:c>
      <x:c r="E672" s="15">
        <x:v>45071.563713961434</x:v>
      </x:c>
      <x:c r="F672" t="s">
        <x:v>126</x:v>
      </x:c>
      <x:c r="G672" s="6">
        <x:v>84.05325864446817</x:v>
      </x:c>
      <x:c r="H672" t="s">
        <x:v>115</x:v>
      </x:c>
      <x:c r="I672" s="6">
        <x:v>29.032402474823357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21.314</x:v>
      </x:c>
      <x:c r="S672" s="8">
        <x:v>138028.28166764532</x:v>
      </x:c>
      <x:c r="T672" s="12">
        <x:v>273654.5899119853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342538</x:v>
      </x:c>
      <x:c r="B673" s="1">
        <x:v>45096.59424248795</x:v>
      </x:c>
      <x:c r="C673" s="6">
        <x:v>33.553573785</x:v>
      </x:c>
      <x:c r="D673" s="14" t="s">
        <x:v>120</x:v>
      </x:c>
      <x:c r="E673" s="15">
        <x:v>45071.563713961434</x:v>
      </x:c>
      <x:c r="F673" t="s">
        <x:v>126</x:v>
      </x:c>
      <x:c r="G673" s="6">
        <x:v>84.06035540109995</x:v>
      </x:c>
      <x:c r="H673" t="s">
        <x:v>115</x:v>
      </x:c>
      <x:c r="I673" s="6">
        <x:v>29.026267797033142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21.315</x:v>
      </x:c>
      <x:c r="S673" s="8">
        <x:v>138032.43884175245</x:v>
      </x:c>
      <x:c r="T673" s="12">
        <x:v>273642.4082676043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342549</x:v>
      </x:c>
      <x:c r="B674" s="1">
        <x:v>45096.59427692939</x:v>
      </x:c>
      <x:c r="C674" s="6">
        <x:v>33.60316947333333</x:v>
      </x:c>
      <x:c r="D674" s="14" t="s">
        <x:v>120</x:v>
      </x:c>
      <x:c r="E674" s="15">
        <x:v>45071.563713961434</x:v>
      </x:c>
      <x:c r="F674" t="s">
        <x:v>126</x:v>
      </x:c>
      <x:c r="G674" s="6">
        <x:v>84.04568894933995</x:v>
      </x:c>
      <x:c r="H674" t="s">
        <x:v>115</x:v>
      </x:c>
      <x:c r="I674" s="6">
        <x:v>29.026267797033142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21.317</x:v>
      </x:c>
      <x:c r="S674" s="8">
        <x:v>138038.7680652284</x:v>
      </x:c>
      <x:c r="T674" s="12">
        <x:v>273636.0064771562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342559</x:v>
      </x:c>
      <x:c r="B675" s="1">
        <x:v>45096.59431207371</x:v>
      </x:c>
      <x:c r="C675" s="6">
        <x:v>33.653777291666664</x:v>
      </x:c>
      <x:c r="D675" s="14" t="s">
        <x:v>120</x:v>
      </x:c>
      <x:c r="E675" s="15">
        <x:v>45071.563713961434</x:v>
      </x:c>
      <x:c r="F675" t="s">
        <x:v>126</x:v>
      </x:c>
      <x:c r="G675" s="6">
        <x:v>84.06035540109995</x:v>
      </x:c>
      <x:c r="H675" t="s">
        <x:v>115</x:v>
      </x:c>
      <x:c r="I675" s="6">
        <x:v>29.026267797033142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21.315</x:v>
      </x:c>
      <x:c r="S675" s="8">
        <x:v>138050.54331547735</x:v>
      </x:c>
      <x:c r="T675" s="12">
        <x:v>273631.3941767647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342567</x:v>
      </x:c>
      <x:c r="B676" s="1">
        <x:v>45096.59434653672</x:v>
      </x:c>
      <x:c r="C676" s="6">
        <x:v>33.70340402833333</x:v>
      </x:c>
      <x:c r="D676" s="14" t="s">
        <x:v>120</x:v>
      </x:c>
      <x:c r="E676" s="15">
        <x:v>45071.563713961434</x:v>
      </x:c>
      <x:c r="F676" t="s">
        <x:v>126</x:v>
      </x:c>
      <x:c r="G676" s="6">
        <x:v>84.03468919627883</x:v>
      </x:c>
      <x:c r="H676" t="s">
        <x:v>115</x:v>
      </x:c>
      <x:c r="I676" s="6">
        <x:v>29.032402474823357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21.317</x:v>
      </x:c>
      <x:c r="S676" s="8">
        <x:v>138067.42757874765</x:v>
      </x:c>
      <x:c r="T676" s="12">
        <x:v>273655.5622215998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342579</x:v>
      </x:c>
      <x:c r="B677" s="1">
        <x:v>45096.59438103173</x:v>
      </x:c>
      <x:c r="C677" s="6">
        <x:v>33.75307685</x:v>
      </x:c>
      <x:c r="D677" s="14" t="s">
        <x:v>120</x:v>
      </x:c>
      <x:c r="E677" s="15">
        <x:v>45071.563713961434</x:v>
      </x:c>
      <x:c r="F677" t="s">
        <x:v>126</x:v>
      </x:c>
      <x:c r="G677" s="6">
        <x:v>84.02735810941891</x:v>
      </x:c>
      <x:c r="H677" t="s">
        <x:v>115</x:v>
      </x:c>
      <x:c r="I677" s="6">
        <x:v>29.032402474823357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21.317999999999998</x:v>
      </x:c>
      <x:c r="S677" s="8">
        <x:v>138068.60003827183</x:v>
      </x:c>
      <x:c r="T677" s="12">
        <x:v>273656.817427506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342588</x:v>
      </x:c>
      <x:c r="B678" s="1">
        <x:v>45096.59441617933</x:v>
      </x:c>
      <x:c r="C678" s="6">
        <x:v>33.80368939666667</x:v>
      </x:c>
      <x:c r="D678" s="14" t="s">
        <x:v>120</x:v>
      </x:c>
      <x:c r="E678" s="15">
        <x:v>45071.563713961434</x:v>
      </x:c>
      <x:c r="F678" t="s">
        <x:v>126</x:v>
      </x:c>
      <x:c r="G678" s="6">
        <x:v>84.03102567419889</x:v>
      </x:c>
      <x:c r="H678" t="s">
        <x:v>115</x:v>
      </x:c>
      <x:c r="I678" s="6">
        <x:v>29.026267797033142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21.319</x:v>
      </x:c>
      <x:c r="S678" s="8">
        <x:v>138083.7323071671</x:v>
      </x:c>
      <x:c r="T678" s="12">
        <x:v>273664.4734230666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342599</x:v>
      </x:c>
      <x:c r="B679" s="1">
        <x:v>45096.594450979646</x:v>
      </x:c>
      <x:c r="C679" s="6">
        <x:v>33.85380184666667</x:v>
      </x:c>
      <x:c r="D679" s="14" t="s">
        <x:v>120</x:v>
      </x:c>
      <x:c r="E679" s="15">
        <x:v>45071.563713961434</x:v>
      </x:c>
      <x:c r="F679" t="s">
        <x:v>126</x:v>
      </x:c>
      <x:c r="G679" s="6">
        <x:v>84.04935782190026</x:v>
      </x:c>
      <x:c r="H679" t="s">
        <x:v>115</x:v>
      </x:c>
      <x:c r="I679" s="6">
        <x:v>29.020133130461545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21.317999999999998</x:v>
      </x:c>
      <x:c r="S679" s="8">
        <x:v>138094.24162119356</x:v>
      </x:c>
      <x:c r="T679" s="12">
        <x:v>273655.5798941722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342609</x:v>
      </x:c>
      <x:c r="B680" s="1">
        <x:v>45096.59448534116</x:v>
      </x:c>
      <x:c r="C680" s="6">
        <x:v>33.90328242166667</x:v>
      </x:c>
      <x:c r="D680" s="14" t="s">
        <x:v>120</x:v>
      </x:c>
      <x:c r="E680" s="15">
        <x:v>45071.563713961434</x:v>
      </x:c>
      <x:c r="F680" t="s">
        <x:v>126</x:v>
      </x:c>
      <x:c r="G680" s="6">
        <x:v>84.01270481912384</x:v>
      </x:c>
      <x:c r="H680" t="s">
        <x:v>115</x:v>
      </x:c>
      <x:c r="I680" s="6">
        <x:v>29.020133130461545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21.323</x:v>
      </x:c>
      <x:c r="S680" s="8">
        <x:v>138107.71891079927</x:v>
      </x:c>
      <x:c r="T680" s="12">
        <x:v>273663.7323805007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342619</x:v>
      </x:c>
      <x:c r="B681" s="1">
        <x:v>45096.594519730475</x:v>
      </x:c>
      <x:c r="C681" s="6">
        <x:v>33.95280303333333</x:v>
      </x:c>
      <x:c r="D681" s="14" t="s">
        <x:v>120</x:v>
      </x:c>
      <x:c r="E681" s="15">
        <x:v>45071.563713961434</x:v>
      </x:c>
      <x:c r="F681" t="s">
        <x:v>126</x:v>
      </x:c>
      <x:c r="G681" s="6">
        <x:v>84.02736363876255</x:v>
      </x:c>
      <x:c r="H681" t="s">
        <x:v>115</x:v>
      </x:c>
      <x:c r="I681" s="6">
        <x:v>29.020133130461545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21.320999999999998</x:v>
      </x:c>
      <x:c r="S681" s="8">
        <x:v>138106.7486423734</x:v>
      </x:c>
      <x:c r="T681" s="12">
        <x:v>273657.20121033996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342629</x:v>
      </x:c>
      <x:c r="B682" s="1">
        <x:v>45096.59455495001</x:v>
      </x:c>
      <x:c r="C682" s="6">
        <x:v>34.003519168333334</x:v>
      </x:c>
      <x:c r="D682" s="14" t="s">
        <x:v>120</x:v>
      </x:c>
      <x:c r="E682" s="15">
        <x:v>45071.563713961434</x:v>
      </x:c>
      <x:c r="F682" t="s">
        <x:v>126</x:v>
      </x:c>
      <x:c r="G682" s="6">
        <x:v>84.00537659968657</x:v>
      </x:c>
      <x:c r="H682" t="s">
        <x:v>115</x:v>
      </x:c>
      <x:c r="I682" s="6">
        <x:v>29.020133130461545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21.323999999999998</x:v>
      </x:c>
      <x:c r="S682" s="8">
        <x:v>138119.0006399065</x:v>
      </x:c>
      <x:c r="T682" s="12">
        <x:v>273657.5924733315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342639</x:v>
      </x:c>
      <x:c r="B683" s="1">
        <x:v>45096.59458958407</x:v>
      </x:c>
      <x:c r="C683" s="6">
        <x:v>34.053392216666666</x:v>
      </x:c>
      <x:c r="D683" s="14" t="s">
        <x:v>120</x:v>
      </x:c>
      <x:c r="E683" s="15">
        <x:v>45071.563713961434</x:v>
      </x:c>
      <x:c r="F683" t="s">
        <x:v>126</x:v>
      </x:c>
      <x:c r="G683" s="6">
        <x:v>83.99804917367996</x:v>
      </x:c>
      <x:c r="H683" t="s">
        <x:v>115</x:v>
      </x:c>
      <x:c r="I683" s="6">
        <x:v>29.020133130461545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21.325</x:v>
      </x:c>
      <x:c r="S683" s="8">
        <x:v>138133.09635135136</x:v>
      </x:c>
      <x:c r="T683" s="12">
        <x:v>273659.94811891194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342649</x:v>
      </x:c>
      <x:c r="B684" s="1">
        <x:v>45096.59462405791</x:v>
      </x:c>
      <x:c r="C684" s="6">
        <x:v>34.103034545</x:v>
      </x:c>
      <x:c r="D684" s="14" t="s">
        <x:v>120</x:v>
      </x:c>
      <x:c r="E684" s="15">
        <x:v>45071.563713961434</x:v>
      </x:c>
      <x:c r="F684" t="s">
        <x:v>126</x:v>
      </x:c>
      <x:c r="G684" s="6">
        <x:v>83.98339670148751</x:v>
      </x:c>
      <x:c r="H684" t="s">
        <x:v>115</x:v>
      </x:c>
      <x:c r="I684" s="6">
        <x:v>29.020133130461545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21.326999999999998</x:v>
      </x:c>
      <x:c r="S684" s="8">
        <x:v>138141.91759934017</x:v>
      </x:c>
      <x:c r="T684" s="12">
        <x:v>273655.11445562047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342659</x:v>
      </x:c>
      <x:c r="B685" s="1">
        <x:v>45096.594659198556</x:v>
      </x:c>
      <x:c r="C685" s="6">
        <x:v>34.153637071666665</x:v>
      </x:c>
      <x:c r="D685" s="14" t="s">
        <x:v>120</x:v>
      </x:c>
      <x:c r="E685" s="15">
        <x:v>45071.563713961434</x:v>
      </x:c>
      <x:c r="F685" t="s">
        <x:v>126</x:v>
      </x:c>
      <x:c r="G685" s="6">
        <x:v>83.96142394098257</x:v>
      </x:c>
      <x:c r="H685" t="s">
        <x:v>115</x:v>
      </x:c>
      <x:c r="I685" s="6">
        <x:v>29.020133130461545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21.33</x:v>
      </x:c>
      <x:c r="S685" s="8">
        <x:v>138147.73719905133</x:v>
      </x:c>
      <x:c r="T685" s="12">
        <x:v>273664.02512491046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342670</x:v>
      </x:c>
      <x:c r="B686" s="1">
        <x:v>45096.5946936737</x:v>
      </x:c>
      <x:c r="C686" s="6">
        <x:v>34.203281285</x:v>
      </x:c>
      <x:c r="D686" s="14" t="s">
        <x:v>120</x:v>
      </x:c>
      <x:c r="E686" s="15">
        <x:v>45071.563713961434</x:v>
      </x:c>
      <x:c r="F686" t="s">
        <x:v>126</x:v>
      </x:c>
      <x:c r="G686" s="6">
        <x:v>83.98706518951526</x:v>
      </x:c>
      <x:c r="H686" t="s">
        <x:v>115</x:v>
      </x:c>
      <x:c r="I686" s="6">
        <x:v>29.01399847510811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21.328</x:v>
      </x:c>
      <x:c r="S686" s="8">
        <x:v>138167.27440704886</x:v>
      </x:c>
      <x:c r="T686" s="12">
        <x:v>273659.3434856417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342679</x:v>
      </x:c>
      <x:c r="B687" s="1">
        <x:v>45096.5947287704</x:v>
      </x:c>
      <x:c r="C687" s="6">
        <x:v>34.25382053</x:v>
      </x:c>
      <x:c r="D687" s="14" t="s">
        <x:v>120</x:v>
      </x:c>
      <x:c r="E687" s="15">
        <x:v>45071.563713961434</x:v>
      </x:c>
      <x:c r="F687" t="s">
        <x:v>126</x:v>
      </x:c>
      <x:c r="G687" s="6">
        <x:v>83.96509196692888</x:v>
      </x:c>
      <x:c r="H687" t="s">
        <x:v>115</x:v>
      </x:c>
      <x:c r="I687" s="6">
        <x:v>29.01399847510811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21.331</x:v>
      </x:c>
      <x:c r="S687" s="8">
        <x:v>138171.0395359437</x:v>
      </x:c>
      <x:c r="T687" s="12">
        <x:v>273661.6366300613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342689</x:v>
      </x:c>
      <x:c r="B688" s="1">
        <x:v>45096.59476324923</x:v>
      </x:c>
      <x:c r="C688" s="6">
        <x:v>34.303470043333334</x:v>
      </x:c>
      <x:c r="D688" s="14" t="s">
        <x:v>120</x:v>
      </x:c>
      <x:c r="E688" s="15">
        <x:v>45071.563713961434</x:v>
      </x:c>
      <x:c r="F688" t="s">
        <x:v>126</x:v>
      </x:c>
      <x:c r="G688" s="6">
        <x:v>83.96142394098257</x:v>
      </x:c>
      <x:c r="H688" t="s">
        <x:v>115</x:v>
      </x:c>
      <x:c r="I688" s="6">
        <x:v>29.020133130461545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21.33</x:v>
      </x:c>
      <x:c r="S688" s="8">
        <x:v>138183.80825167298</x:v>
      </x:c>
      <x:c r="T688" s="12">
        <x:v>273661.0881993126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342699</x:v>
      </x:c>
      <x:c r="B689" s="1">
        <x:v>45096.594797671</x:v>
      </x:c>
      <x:c r="C689" s="6">
        <x:v>34.353037395</x:v>
      </x:c>
      <x:c r="D689" s="14" t="s">
        <x:v>120</x:v>
      </x:c>
      <x:c r="E689" s="15">
        <x:v>45071.563713961434</x:v>
      </x:c>
      <x:c r="F689" t="s">
        <x:v>126</x:v>
      </x:c>
      <x:c r="G689" s="6">
        <x:v>83.96509196692888</x:v>
      </x:c>
      <x:c r="H689" t="s">
        <x:v>115</x:v>
      </x:c>
      <x:c r="I689" s="6">
        <x:v>29.01399847510811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21.331</x:v>
      </x:c>
      <x:c r="S689" s="8">
        <x:v>138189.75783589698</x:v>
      </x:c>
      <x:c r="T689" s="12">
        <x:v>273668.5239177265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342708</x:v>
      </x:c>
      <x:c r="B690" s="1">
        <x:v>45096.59483283837</x:v>
      </x:c>
      <x:c r="C690" s="6">
        <x:v>34.40367841166667</x:v>
      </x:c>
      <x:c r="D690" s="14" t="s">
        <x:v>120</x:v>
      </x:c>
      <x:c r="E690" s="15">
        <x:v>45071.563713961434</x:v>
      </x:c>
      <x:c r="F690" t="s">
        <x:v>126</x:v>
      </x:c>
      <x:c r="G690" s="6">
        <x:v>83.93580543417234</x:v>
      </x:c>
      <x:c r="H690" t="s">
        <x:v>115</x:v>
      </x:c>
      <x:c r="I690" s="6">
        <x:v>29.01399847510811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21.335</x:v>
      </x:c>
      <x:c r="S690" s="8">
        <x:v>138199.3045968105</x:v>
      </x:c>
      <x:c r="T690" s="12">
        <x:v>273653.097751402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342719</x:v>
      </x:c>
      <x:c r="B691" s="1">
        <x:v>45096.59486746497</x:v>
      </x:c>
      <x:c r="C691" s="6">
        <x:v>34.45354071333333</x:v>
      </x:c>
      <x:c r="D691" s="14" t="s">
        <x:v>120</x:v>
      </x:c>
      <x:c r="E691" s="15">
        <x:v>45071.563713961434</x:v>
      </x:c>
      <x:c r="F691" t="s">
        <x:v>126</x:v>
      </x:c>
      <x:c r="G691" s="6">
        <x:v>83.96143801690472</x:v>
      </x:c>
      <x:c r="H691" t="s">
        <x:v>115</x:v>
      </x:c>
      <x:c r="I691" s="6">
        <x:v>29.007863830971928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21.333</x:v>
      </x:c>
      <x:c r="S691" s="8">
        <x:v>138218.4609169881</x:v>
      </x:c>
      <x:c r="T691" s="12">
        <x:v>273667.43208259373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342729</x:v>
      </x:c>
      <x:c r="B692" s="1">
        <x:v>45096.59490171963</x:v>
      </x:c>
      <x:c r="C692" s="6">
        <x:v>34.50286741833333</x:v>
      </x:c>
      <x:c r="D692" s="14" t="s">
        <x:v>120</x:v>
      </x:c>
      <x:c r="E692" s="15">
        <x:v>45071.563713961434</x:v>
      </x:c>
      <x:c r="F692" t="s">
        <x:v>126</x:v>
      </x:c>
      <x:c r="G692" s="6">
        <x:v>83.94314325311007</x:v>
      </x:c>
      <x:c r="H692" t="s">
        <x:v>115</x:v>
      </x:c>
      <x:c r="I692" s="6">
        <x:v>29.001729198054363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21.337</x:v>
      </x:c>
      <x:c r="S692" s="8">
        <x:v>138221.7085501185</x:v>
      </x:c>
      <x:c r="T692" s="12">
        <x:v>273667.7491897655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342739</x:v>
      </x:c>
      <x:c r="B693" s="1">
        <x:v>45096.59493666894</x:v>
      </x:c>
      <x:c r="C693" s="6">
        <x:v>34.553194418333334</x:v>
      </x:c>
      <x:c r="D693" s="14" t="s">
        <x:v>120</x:v>
      </x:c>
      <x:c r="E693" s="15">
        <x:v>45071.563713961434</x:v>
      </x:c>
      <x:c r="F693" t="s">
        <x:v>126</x:v>
      </x:c>
      <x:c r="G693" s="6">
        <x:v>83.94702666183738</x:v>
      </x:c>
      <x:c r="H693" t="s">
        <x:v>115</x:v>
      </x:c>
      <x:c r="I693" s="6">
        <x:v>29.01399847510811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21.333</x:v>
      </x:c>
      <x:c r="S693" s="8">
        <x:v>138228.18054532164</x:v>
      </x:c>
      <x:c r="T693" s="12">
        <x:v>273664.5577759915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342749</x:v>
      </x:c>
      <x:c r="B694" s="1">
        <x:v>45096.594971739665</x:v>
      </x:c>
      <x:c r="C694" s="6">
        <x:v>34.60369627</x:v>
      </x:c>
      <x:c r="D694" s="14" t="s">
        <x:v>120</x:v>
      </x:c>
      <x:c r="E694" s="15">
        <x:v>45071.563713961434</x:v>
      </x:c>
      <x:c r="F694" t="s">
        <x:v>126</x:v>
      </x:c>
      <x:c r="G694" s="6">
        <x:v>83.92483502260644</x:v>
      </x:c>
      <x:c r="H694" t="s">
        <x:v>115</x:v>
      </x:c>
      <x:c r="I694" s="6">
        <x:v>29.007863830971928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21.338</x:v>
      </x:c>
      <x:c r="S694" s="8">
        <x:v>138239.2639166957</x:v>
      </x:c>
      <x:c r="T694" s="12">
        <x:v>273666.4554840789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342759</x:v>
      </x:c>
      <x:c r="B695" s="1">
        <x:v>45096.59500609422</x:v>
      </x:c>
      <x:c r="C695" s="6">
        <x:v>34.65316683166667</x:v>
      </x:c>
      <x:c r="D695" s="14" t="s">
        <x:v>120</x:v>
      </x:c>
      <x:c r="E695" s="15">
        <x:v>45071.563713961434</x:v>
      </x:c>
      <x:c r="F695" t="s">
        <x:v>126</x:v>
      </x:c>
      <x:c r="G695" s="6">
        <x:v>83.90288273079545</x:v>
      </x:c>
      <x:c r="H695" t="s">
        <x:v>115</x:v>
      </x:c>
      <x:c r="I695" s="6">
        <x:v>29.007863830971928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21.341</x:v>
      </x:c>
      <x:c r="S695" s="8">
        <x:v>138241.8369630475</x:v>
      </x:c>
      <x:c r="T695" s="12">
        <x:v>273659.5820012751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342769</x:v>
      </x:c>
      <x:c r="B696" s="1">
        <x:v>45096.59504119719</x:v>
      </x:c>
      <x:c r="C696" s="6">
        <x:v>34.70371511</x:v>
      </x:c>
      <x:c r="D696" s="14" t="s">
        <x:v>120</x:v>
      </x:c>
      <x:c r="E696" s="15">
        <x:v>45071.563713961434</x:v>
      </x:c>
      <x:c r="F696" t="s">
        <x:v>126</x:v>
      </x:c>
      <x:c r="G696" s="6">
        <x:v>83.89921509267238</x:v>
      </x:c>
      <x:c r="H696" t="s">
        <x:v>115</x:v>
      </x:c>
      <x:c r="I696" s="6">
        <x:v>29.01399847510811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21.34</x:v>
      </x:c>
      <x:c r="S696" s="8">
        <x:v>138256.60373983238</x:v>
      </x:c>
      <x:c r="T696" s="12">
        <x:v>273659.63717989257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342779</x:v>
      </x:c>
      <x:c r="B697" s="1">
        <x:v>45096.59507553563</x:v>
      </x:c>
      <x:c r="C697" s="6">
        <x:v>34.753162455</x:v>
      </x:c>
      <x:c r="D697" s="14" t="s">
        <x:v>120</x:v>
      </x:c>
      <x:c r="E697" s="15">
        <x:v>45071.563713961434</x:v>
      </x:c>
      <x:c r="F697" t="s">
        <x:v>126</x:v>
      </x:c>
      <x:c r="G697" s="6">
        <x:v>83.90288273079545</x:v>
      </x:c>
      <x:c r="H697" t="s">
        <x:v>115</x:v>
      </x:c>
      <x:c r="I697" s="6">
        <x:v>29.007863830971928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21.341</x:v>
      </x:c>
      <x:c r="S697" s="8">
        <x:v>138265.7836332232</x:v>
      </x:c>
      <x:c r="T697" s="12">
        <x:v>273657.1740504043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342789</x:v>
      </x:c>
      <x:c r="B698" s="1">
        <x:v>45096.59511069972</x:v>
      </x:c>
      <x:c r="C698" s="6">
        <x:v>34.803798745</x:v>
      </x:c>
      <x:c r="D698" s="14" t="s">
        <x:v>120</x:v>
      </x:c>
      <x:c r="E698" s="15">
        <x:v>45071.563713961434</x:v>
      </x:c>
      <x:c r="F698" t="s">
        <x:v>126</x:v>
      </x:c>
      <x:c r="G698" s="6">
        <x:v>83.87727038849691</x:v>
      </x:c>
      <x:c r="H698" t="s">
        <x:v>115</x:v>
      </x:c>
      <x:c r="I698" s="6">
        <x:v>29.01399847510811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21.343</x:v>
      </x:c>
      <x:c r="S698" s="8">
        <x:v>138279.94501283258</x:v>
      </x:c>
      <x:c r="T698" s="12">
        <x:v>273660.74518863007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342799</x:v>
      </x:c>
      <x:c r="B699" s="1">
        <x:v>45096.59514528309</x:v>
      </x:c>
      <x:c r="C699" s="6">
        <x:v>34.853598811666664</x:v>
      </x:c>
      <x:c r="D699" s="14" t="s">
        <x:v>120</x:v>
      </x:c>
      <x:c r="E699" s="15">
        <x:v>45071.563713961434</x:v>
      </x:c>
      <x:c r="F699" t="s">
        <x:v>126</x:v>
      </x:c>
      <x:c r="G699" s="6">
        <x:v>83.8992353670591</x:v>
      </x:c>
      <x:c r="H699" t="s">
        <x:v>115</x:v>
      </x:c>
      <x:c r="I699" s="6">
        <x:v>29.001729198054363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21.343</x:v>
      </x:c>
      <x:c r="S699" s="8">
        <x:v>138291.90261340805</x:v>
      </x:c>
      <x:c r="T699" s="12">
        <x:v>273672.79213952576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342807</x:v>
      </x:c>
      <x:c r="B700" s="1">
        <x:v>45096.59517965112</x:v>
      </x:c>
      <x:c r="C700" s="6">
        <x:v>34.90308876</x:v>
      </x:c>
      <x:c r="D700" s="14" t="s">
        <x:v>120</x:v>
      </x:c>
      <x:c r="E700" s="15">
        <x:v>45071.563713961434</x:v>
      </x:c>
      <x:c r="F700" t="s">
        <x:v>126</x:v>
      </x:c>
      <x:c r="G700" s="6">
        <x:v>83.86631140886497</x:v>
      </x:c>
      <x:c r="H700" t="s">
        <x:v>115</x:v>
      </x:c>
      <x:c r="I700" s="6">
        <x:v>29.007863830971928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21.346</x:v>
      </x:c>
      <x:c r="S700" s="8">
        <x:v>138302.61322160583</x:v>
      </x:c>
      <x:c r="T700" s="12">
        <x:v>273679.02978535334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342819</x:v>
      </x:c>
      <x:c r="B701" s="1">
        <x:v>45096.59521478743</x:v>
      </x:c>
      <x:c r="C701" s="6">
        <x:v>34.95368504666666</x:v>
      </x:c>
      <x:c r="D701" s="14" t="s">
        <x:v>120</x:v>
      </x:c>
      <x:c r="E701" s="15">
        <x:v>45071.563713961434</x:v>
      </x:c>
      <x:c r="F701" t="s">
        <x:v>126</x:v>
      </x:c>
      <x:c r="G701" s="6">
        <x:v>83.91022100662393</x:v>
      </x:c>
      <x:c r="H701" t="s">
        <x:v>115</x:v>
      </x:c>
      <x:c r="I701" s="6">
        <x:v>28.99559457635405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21.343</x:v>
      </x:c>
      <x:c r="S701" s="8">
        <x:v>138302.1081837426</x:v>
      </x:c>
      <x:c r="T701" s="12">
        <x:v>273654.50845426874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342829</x:v>
      </x:c>
      <x:c r="B702" s="1">
        <x:v>45096.59524906819</x:v>
      </x:c>
      <x:c r="C702" s="6">
        <x:v>35.003049331666666</x:v>
      </x:c>
      <x:c r="D702" s="14" t="s">
        <x:v>120</x:v>
      </x:c>
      <x:c r="E702" s="15">
        <x:v>45071.563713961434</x:v>
      </x:c>
      <x:c r="F702" t="s">
        <x:v>126</x:v>
      </x:c>
      <x:c r="G702" s="6">
        <x:v>83.8334269562595</x:v>
      </x:c>
      <x:c r="H702" t="s">
        <x:v>115</x:v>
      </x:c>
      <x:c r="I702" s="6">
        <x:v>29.001729198054363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21.352</x:v>
      </x:c>
      <x:c r="S702" s="8">
        <x:v>138317.73998273013</x:v>
      </x:c>
      <x:c r="T702" s="12">
        <x:v>273667.8748013014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342839</x:v>
      </x:c>
      <x:c r="B703" s="1">
        <x:v>45096.59528395759</x:v>
      </x:c>
      <x:c r="C703" s="6">
        <x:v>35.05329008333333</x:v>
      </x:c>
      <x:c r="D703" s="14" t="s">
        <x:v>120</x:v>
      </x:c>
      <x:c r="E703" s="15">
        <x:v>45071.563713961434</x:v>
      </x:c>
      <x:c r="F703" t="s">
        <x:v>126</x:v>
      </x:c>
      <x:c r="G703" s="6">
        <x:v>83.86633594014958</x:v>
      </x:c>
      <x:c r="H703" t="s">
        <x:v>115</x:v>
      </x:c>
      <x:c r="I703" s="6">
        <x:v>28.99559457635405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21.349</x:v>
      </x:c>
      <x:c r="S703" s="8">
        <x:v>138327.58815845146</x:v>
      </x:c>
      <x:c r="T703" s="12">
        <x:v>273670.45868105115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342849</x:v>
      </x:c>
      <x:c r="B704" s="1">
        <x:v>45096.59531892714</x:v>
      </x:c>
      <x:c r="C704" s="6">
        <x:v>35.10364623666667</x:v>
      </x:c>
      <x:c r="D704" s="14" t="s">
        <x:v>120</x:v>
      </x:c>
      <x:c r="E704" s="15">
        <x:v>45071.563713961434</x:v>
      </x:c>
      <x:c r="F704" t="s">
        <x:v>126</x:v>
      </x:c>
      <x:c r="G704" s="6">
        <x:v>83.84804551143891</x:v>
      </x:c>
      <x:c r="H704" t="s">
        <x:v>115</x:v>
      </x:c>
      <x:c r="I704" s="6">
        <x:v>29.001729198054363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21.349999999999998</x:v>
      </x:c>
      <x:c r="S704" s="8">
        <x:v>138331.49166745052</x:v>
      </x:c>
      <x:c r="T704" s="12">
        <x:v>273669.0379244945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342859</x:v>
      </x:c>
      <x:c r="B705" s="1">
        <x:v>45096.59535327287</x:v>
      </x:c>
      <x:c r="C705" s="6">
        <x:v>35.153104086666666</x:v>
      </x:c>
      <x:c r="D705" s="14" t="s">
        <x:v>120</x:v>
      </x:c>
      <x:c r="E705" s="15">
        <x:v>45071.563713961434</x:v>
      </x:c>
      <x:c r="F705" t="s">
        <x:v>126</x:v>
      </x:c>
      <x:c r="G705" s="6">
        <x:v>83.83709504865439</x:v>
      </x:c>
      <x:c r="H705" t="s">
        <x:v>115</x:v>
      </x:c>
      <x:c r="I705" s="6">
        <x:v>28.99559457635405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21.352999999999998</x:v>
      </x:c>
      <x:c r="S705" s="8">
        <x:v>138333.9278273679</x:v>
      </x:c>
      <x:c r="T705" s="12">
        <x:v>273659.8769725371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342869</x:v>
      </x:c>
      <x:c r="B706" s="1">
        <x:v>45096.59538822944</x:v>
      </x:c>
      <x:c r="C706" s="6">
        <x:v>35.20344155666667</x:v>
      </x:c>
      <x:c r="D706" s="14" t="s">
        <x:v>120</x:v>
      </x:c>
      <x:c r="E706" s="15">
        <x:v>45071.563713961434</x:v>
      </x:c>
      <x:c r="F706" t="s">
        <x:v>126</x:v>
      </x:c>
      <x:c r="G706" s="6">
        <x:v>83.82611886439199</x:v>
      </x:c>
      <x:c r="H706" t="s">
        <x:v>115</x:v>
      </x:c>
      <x:c r="I706" s="6">
        <x:v>29.001729198054363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21.352999999999998</x:v>
      </x:c>
      <x:c r="S706" s="8">
        <x:v>138353.95838992234</x:v>
      </x:c>
      <x:c r="T706" s="12">
        <x:v>273670.5017950484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342879</x:v>
      </x:c>
      <x:c r="B707" s="1">
        <x:v>45096.59542315663</x:v>
      </x:c>
      <x:c r="C707" s="6">
        <x:v>35.253736705</x:v>
      </x:c>
      <x:c r="D707" s="14" t="s">
        <x:v>120</x:v>
      </x:c>
      <x:c r="E707" s="15">
        <x:v>45071.563713961434</x:v>
      </x:c>
      <x:c r="F707" t="s">
        <x:v>126</x:v>
      </x:c>
      <x:c r="G707" s="6">
        <x:v>83.83709504865439</x:v>
      </x:c>
      <x:c r="H707" t="s">
        <x:v>115</x:v>
      </x:c>
      <x:c r="I707" s="6">
        <x:v>28.99559457635405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21.352999999999998</x:v>
      </x:c>
      <x:c r="S707" s="8">
        <x:v>138357.6638400329</x:v>
      </x:c>
      <x:c r="T707" s="12">
        <x:v>273659.5900733852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342889</x:v>
      </x:c>
      <x:c r="B708" s="1">
        <x:v>45096.59545752012</x:v>
      </x:c>
      <x:c r="C708" s="6">
        <x:v>35.303220126666666</x:v>
      </x:c>
      <x:c r="D708" s="14" t="s">
        <x:v>120</x:v>
      </x:c>
      <x:c r="E708" s="15">
        <x:v>45071.563713961434</x:v>
      </x:c>
      <x:c r="F708" t="s">
        <x:v>126</x:v>
      </x:c>
      <x:c r="G708" s="6">
        <x:v>83.82978680214033</x:v>
      </x:c>
      <x:c r="H708" t="s">
        <x:v>115</x:v>
      </x:c>
      <x:c r="I708" s="6">
        <x:v>28.99559457635405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21.354</x:v>
      </x:c>
      <x:c r="S708" s="8">
        <x:v>138365.76279442367</x:v>
      </x:c>
      <x:c r="T708" s="12">
        <x:v>273667.384380496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342899</x:v>
      </x:c>
      <x:c r="B709" s="1">
        <x:v>45096.59549257401</x:v>
      </x:c>
      <x:c r="C709" s="6">
        <x:v>35.35369772166667</x:v>
      </x:c>
      <x:c r="D709" s="14" t="s">
        <x:v>120</x:v>
      </x:c>
      <x:c r="E709" s="15">
        <x:v>45071.563713961434</x:v>
      </x:c>
      <x:c r="F709" t="s">
        <x:v>126</x:v>
      </x:c>
      <x:c r="G709" s="6">
        <x:v>83.82247934593546</x:v>
      </x:c>
      <x:c r="H709" t="s">
        <x:v>115</x:v>
      </x:c>
      <x:c r="I709" s="6">
        <x:v>28.99559457635405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21.355</x:v>
      </x:c>
      <x:c r="S709" s="8">
        <x:v>138375.36495900396</x:v>
      </x:c>
      <x:c r="T709" s="12">
        <x:v>273665.61578059965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342909</x:v>
      </x:c>
      <x:c r="B710" s="1">
        <x:v>45096.59552697608</x:v>
      </x:c>
      <x:c r="C710" s="6">
        <x:v>35.403236713333335</x:v>
      </x:c>
      <x:c r="D710" s="14" t="s">
        <x:v>120</x:v>
      </x:c>
      <x:c r="E710" s="15">
        <x:v>45071.563713961434</x:v>
      </x:c>
      <x:c r="F710" t="s">
        <x:v>126</x:v>
      </x:c>
      <x:c r="G710" s="6">
        <x:v>83.82614812846455</x:v>
      </x:c>
      <x:c r="H710" t="s">
        <x:v>115</x:v>
      </x:c>
      <x:c r="I710" s="6">
        <x:v>28.989459965871447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21.355999999999998</x:v>
      </x:c>
      <x:c r="S710" s="8">
        <x:v>138377.7631854103</x:v>
      </x:c>
      <x:c r="T710" s="12">
        <x:v>273663.1676818663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342918</x:v>
      </x:c>
      <x:c r="B711" s="1">
        <x:v>45096.59556139095</x:v>
      </x:c>
      <x:c r="C711" s="6">
        <x:v>35.452794115</x:v>
      </x:c>
      <x:c r="D711" s="14" t="s">
        <x:v>120</x:v>
      </x:c>
      <x:c r="E711" s="15">
        <x:v>45071.563713961434</x:v>
      </x:c>
      <x:c r="F711" t="s">
        <x:v>126</x:v>
      </x:c>
      <x:c r="G711" s="6">
        <x:v>83.81884130767826</x:v>
      </x:c>
      <x:c r="H711" t="s">
        <x:v>115</x:v>
      </x:c>
      <x:c r="I711" s="6">
        <x:v>28.989459965871447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21.357</x:v>
      </x:c>
      <x:c r="S711" s="8">
        <x:v>138383.92933702283</x:v>
      </x:c>
      <x:c r="T711" s="12">
        <x:v>273664.7017260533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342929</x:v>
      </x:c>
      <x:c r="B712" s="1">
        <x:v>45096.595596569714</x:v>
      </x:c>
      <x:c r="C712" s="6">
        <x:v>35.50345153333333</x:v>
      </x:c>
      <x:c r="D712" s="14" t="s">
        <x:v>120</x:v>
      </x:c>
      <x:c r="E712" s="15">
        <x:v>45071.563713961434</x:v>
      </x:c>
      <x:c r="F712" t="s">
        <x:v>126</x:v>
      </x:c>
      <x:c r="G712" s="6">
        <x:v>83.77865119863226</x:v>
      </x:c>
      <x:c r="H712" t="s">
        <x:v>115</x:v>
      </x:c>
      <x:c r="I712" s="6">
        <x:v>28.99559457635405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21.361</x:v>
      </x:c>
      <x:c r="S712" s="8">
        <x:v>138398.61600817685</x:v>
      </x:c>
      <x:c r="T712" s="12">
        <x:v>273659.1041665419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342939</x:v>
      </x:c>
      <x:c r="B713" s="1">
        <x:v>45096.595630918724</x:v>
      </x:c>
      <x:c r="C713" s="6">
        <x:v>35.55291411</x:v>
      </x:c>
      <x:c r="D713" s="14" t="s">
        <x:v>120</x:v>
      </x:c>
      <x:c r="E713" s="15">
        <x:v>45071.563713961434</x:v>
      </x:c>
      <x:c r="F713" t="s">
        <x:v>126</x:v>
      </x:c>
      <x:c r="G713" s="6">
        <x:v>83.82614812846455</x:v>
      </x:c>
      <x:c r="H713" t="s">
        <x:v>115</x:v>
      </x:c>
      <x:c r="I713" s="6">
        <x:v>28.989459965871447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21.355999999999998</x:v>
      </x:c>
      <x:c r="S713" s="8">
        <x:v>138416.09058690135</x:v>
      </x:c>
      <x:c r="T713" s="12">
        <x:v>273676.2021079331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342948</x:v>
      </x:c>
      <x:c r="B714" s="1">
        <x:v>45096.595666035864</x:v>
      </x:c>
      <x:c r="C714" s="6">
        <x:v>35.60348279</x:v>
      </x:c>
      <x:c r="D714" s="14" t="s">
        <x:v>120</x:v>
      </x:c>
      <x:c r="E714" s="15">
        <x:v>45071.563713961434</x:v>
      </x:c>
      <x:c r="F714" t="s">
        <x:v>126</x:v>
      </x:c>
      <x:c r="G714" s="6">
        <x:v>83.81520474960422</x:v>
      </x:c>
      <x:c r="H714" t="s">
        <x:v>115</x:v>
      </x:c>
      <x:c r="I714" s="6">
        <x:v>28.983325366607005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21.358999999999998</x:v>
      </x:c>
      <x:c r="S714" s="8">
        <x:v>138428.69218788817</x:v>
      </x:c>
      <x:c r="T714" s="12">
        <x:v>273678.57972523134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342959</x:v>
      </x:c>
      <x:c r="B715" s="1">
        <x:v>45096.59570043625</x:v>
      </x:c>
      <x:c r="C715" s="6">
        <x:v>35.65301935</x:v>
      </x:c>
      <x:c r="D715" s="14" t="s">
        <x:v>120</x:v>
      </x:c>
      <x:c r="E715" s="15">
        <x:v>45071.563713961434</x:v>
      </x:c>
      <x:c r="F715" t="s">
        <x:v>126</x:v>
      </x:c>
      <x:c r="G715" s="6">
        <x:v>83.80449100545208</x:v>
      </x:c>
      <x:c r="H715" t="s">
        <x:v>115</x:v>
      </x:c>
      <x:c r="I715" s="6">
        <x:v>28.983325366607005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21.36</x:v>
      </x:c>
      <x:c r="S715" s="8">
        <x:v>138442.91377594264</x:v>
      </x:c>
      <x:c r="T715" s="12">
        <x:v>273667.3790726395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342969</x:v>
      </x:c>
      <x:c r="B716" s="1">
        <x:v>45096.59573560248</x:v>
      </x:c>
      <x:c r="C716" s="6">
        <x:v>35.70365872166666</x:v>
      </x:c>
      <x:c r="D716" s="14" t="s">
        <x:v>120</x:v>
      </x:c>
      <x:c r="E716" s="15">
        <x:v>45071.563713961434</x:v>
      </x:c>
      <x:c r="F716" t="s">
        <x:v>126</x:v>
      </x:c>
      <x:c r="G716" s="6">
        <x:v>83.78962192394937</x:v>
      </x:c>
      <x:c r="H716" t="s">
        <x:v>115</x:v>
      </x:c>
      <x:c r="I716" s="6">
        <x:v>28.989459965871447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21.361</x:v>
      </x:c>
      <x:c r="S716" s="8">
        <x:v>138443.45875507582</x:v>
      </x:c>
      <x:c r="T716" s="12">
        <x:v>273679.76668762485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342979</x:v>
      </x:c>
      <x:c r="B717" s="1">
        <x:v>45096.59576997577</x:v>
      </x:c>
      <x:c r="C717" s="6">
        <x:v>35.75315626166667</x:v>
      </x:c>
      <x:c r="D717" s="14" t="s">
        <x:v>120</x:v>
      </x:c>
      <x:c r="E717" s="15">
        <x:v>45071.563713961434</x:v>
      </x:c>
      <x:c r="F717" t="s">
        <x:v>126</x:v>
      </x:c>
      <x:c r="G717" s="6">
        <x:v>83.78598790524387</x:v>
      </x:c>
      <x:c r="H717" t="s">
        <x:v>115</x:v>
      </x:c>
      <x:c r="I717" s="6">
        <x:v>28.983325366607005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21.363</x:v>
      </x:c>
      <x:c r="S717" s="8">
        <x:v>138452.44794213117</x:v>
      </x:c>
      <x:c r="T717" s="12">
        <x:v>273676.59467764973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342988</x:v>
      </x:c>
      <x:c r="B718" s="1">
        <x:v>45096.595804451914</x:v>
      </x:c>
      <x:c r="C718" s="6">
        <x:v>35.80280191</x:v>
      </x:c>
      <x:c r="D718" s="14" t="s">
        <x:v>120</x:v>
      </x:c>
      <x:c r="E718" s="15">
        <x:v>45071.563713961434</x:v>
      </x:c>
      <x:c r="F718" t="s">
        <x:v>126</x:v>
      </x:c>
      <x:c r="G718" s="6">
        <x:v>83.77138422027511</x:v>
      </x:c>
      <x:c r="H718" t="s">
        <x:v>115</x:v>
      </x:c>
      <x:c r="I718" s="6">
        <x:v>28.983325366607005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21.365</x:v>
      </x:c>
      <x:c r="S718" s="8">
        <x:v>138458.62878743166</x:v>
      </x:c>
      <x:c r="T718" s="12">
        <x:v>273674.06411758345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342999</x:v>
      </x:c>
      <x:c r="B719" s="1">
        <x:v>45096.59583981547</x:v>
      </x:c>
      <x:c r="C719" s="6">
        <x:v>35.853725428333334</x:v>
      </x:c>
      <x:c r="D719" s="14" t="s">
        <x:v>120</x:v>
      </x:c>
      <x:c r="E719" s="15">
        <x:v>45071.563713961434</x:v>
      </x:c>
      <x:c r="F719" t="s">
        <x:v>126</x:v>
      </x:c>
      <x:c r="G719" s="6">
        <x:v>83.7421863200753</x:v>
      </x:c>
      <x:c r="H719" t="s">
        <x:v>115</x:v>
      </x:c>
      <x:c r="I719" s="6">
        <x:v>28.983325366607005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21.369</x:v>
      </x:c>
      <x:c r="S719" s="8">
        <x:v>138464.39684667115</x:v>
      </x:c>
      <x:c r="T719" s="12">
        <x:v>273671.4800993308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343009</x:v>
      </x:c>
      <x:c r="B720" s="1">
        <x:v>45096.59587420068</x:v>
      </x:c>
      <x:c r="C720" s="6">
        <x:v>35.903240125</x:v>
      </x:c>
      <x:c r="D720" s="14" t="s">
        <x:v>120</x:v>
      </x:c>
      <x:c r="E720" s="15">
        <x:v>45071.563713961434</x:v>
      </x:c>
      <x:c r="F720" t="s">
        <x:v>126</x:v>
      </x:c>
      <x:c r="G720" s="6">
        <x:v>83.74581653371372</x:v>
      </x:c>
      <x:c r="H720" t="s">
        <x:v>115</x:v>
      </x:c>
      <x:c r="I720" s="6">
        <x:v>28.989459965871447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21.367</x:v>
      </x:c>
      <x:c r="S720" s="8">
        <x:v>138477.29899880974</x:v>
      </x:c>
      <x:c r="T720" s="12">
        <x:v>273663.9838273206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343019</x:v>
      </x:c>
      <x:c r="B721" s="1">
        <x:v>45096.595908664334</x:v>
      </x:c>
      <x:c r="C721" s="6">
        <x:v>35.952867786666665</x:v>
      </x:c>
      <x:c r="D721" s="14" t="s">
        <x:v>120</x:v>
      </x:c>
      <x:c r="E721" s="15">
        <x:v>45071.563713961434</x:v>
      </x:c>
      <x:c r="F721" t="s">
        <x:v>126</x:v>
      </x:c>
      <x:c r="G721" s="6">
        <x:v>83.75315368895271</x:v>
      </x:c>
      <x:c r="H721" t="s">
        <x:v>115</x:v>
      </x:c>
      <x:c r="I721" s="6">
        <x:v>28.97719077856027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21.369</x:v>
      </x:c>
      <x:c r="S721" s="8">
        <x:v>138474.60509735823</x:v>
      </x:c>
      <x:c r="T721" s="12">
        <x:v>273673.41172260867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343027</x:v>
      </x:c>
      <x:c r="B722" s="1">
        <x:v>45096.59594399587</x:v>
      </x:c>
      <x:c r="C722" s="6">
        <x:v>36.003745208333335</x:v>
      </x:c>
      <x:c r="D722" s="14" t="s">
        <x:v>120</x:v>
      </x:c>
      <x:c r="E722" s="15">
        <x:v>45071.563713961434</x:v>
      </x:c>
      <x:c r="F722" t="s">
        <x:v>126</x:v>
      </x:c>
      <x:c r="G722" s="6">
        <x:v>83.73855758416772</x:v>
      </x:c>
      <x:c r="H722" t="s">
        <x:v>115</x:v>
      </x:c>
      <x:c r="I722" s="6">
        <x:v>28.97719077856027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21.371</x:v>
      </x:c>
      <x:c r="S722" s="8">
        <x:v>138494.45889525517</x:v>
      </x:c>
      <x:c r="T722" s="12">
        <x:v>273664.8649801909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343037</x:v>
      </x:c>
      <x:c r="B723" s="1">
        <x:v>45096.595978413796</x:v>
      </x:c>
      <x:c r="C723" s="6">
        <x:v>36.053307015</x:v>
      </x:c>
      <x:c r="D723" s="14" t="s">
        <x:v>120</x:v>
      </x:c>
      <x:c r="E723" s="15">
        <x:v>45071.563713961434</x:v>
      </x:c>
      <x:c r="F723" t="s">
        <x:v>126</x:v>
      </x:c>
      <x:c r="G723" s="6">
        <x:v>83.72396463387054</x:v>
      </x:c>
      <x:c r="H723" t="s">
        <x:v>115</x:v>
      </x:c>
      <x:c r="I723" s="6">
        <x:v>28.97719077856027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21.373</x:v>
      </x:c>
      <x:c r="S723" s="8">
        <x:v>138500.01712889134</x:v>
      </x:c>
      <x:c r="T723" s="12">
        <x:v>273678.82463950483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343048</x:v>
      </x:c>
      <x:c r="B724" s="1">
        <x:v>45096.59601284562</x:v>
      </x:c>
      <x:c r="C724" s="6">
        <x:v>36.10288884333333</x:v>
      </x:c>
      <x:c r="D724" s="14" t="s">
        <x:v>120</x:v>
      </x:c>
      <x:c r="E724" s="15">
        <x:v>45071.563713961434</x:v>
      </x:c>
      <x:c r="F724" t="s">
        <x:v>126</x:v>
      </x:c>
      <x:c r="G724" s="6">
        <x:v>83.70959655086365</x:v>
      </x:c>
      <x:c r="H724" t="s">
        <x:v>115</x:v>
      </x:c>
      <x:c r="I724" s="6">
        <x:v>28.983325366607005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21.373</x:v>
      </x:c>
      <x:c r="S724" s="8">
        <x:v>138511.36538069154</x:v>
      </x:c>
      <x:c r="T724" s="12">
        <x:v>273673.65526843653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343059</x:v>
      </x:c>
      <x:c r="B725" s="1">
        <x:v>45096.596047862906</x:v>
      </x:c>
      <x:c r="C725" s="6">
        <x:v>36.15331374</x:v>
      </x:c>
      <x:c r="D725" s="14" t="s">
        <x:v>120</x:v>
      </x:c>
      <x:c r="E725" s="15">
        <x:v>45071.563713961434</x:v>
      </x:c>
      <x:c r="F725" t="s">
        <x:v>126</x:v>
      </x:c>
      <x:c r="G725" s="6">
        <x:v>83.7424506742317</x:v>
      </x:c>
      <x:c r="H725" t="s">
        <x:v>115</x:v>
      </x:c>
      <x:c r="I725" s="6">
        <x:v>28.97719077856027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21.37</x:v>
      </x:c>
      <x:c r="S725" s="8">
        <x:v>138516.67665723886</x:v>
      </x:c>
      <x:c r="T725" s="12">
        <x:v>273678.3415842642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343068</x:v>
      </x:c>
      <x:c r="B726" s="1">
        <x:v>45096.596082904405</x:v>
      </x:c>
      <x:c r="C726" s="6">
        <x:v>36.20377350333333</x:v>
      </x:c>
      <x:c r="D726" s="14" t="s">
        <x:v>120</x:v>
      </x:c>
      <x:c r="E726" s="15">
        <x:v>45071.563713961434</x:v>
      </x:c>
      <x:c r="F726" t="s">
        <x:v>126</x:v>
      </x:c>
      <x:c r="G726" s="6">
        <x:v>83.72056095584293</x:v>
      </x:c>
      <x:c r="H726" t="s">
        <x:v>115</x:v>
      </x:c>
      <x:c r="I726" s="6">
        <x:v>28.97719077856027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21.373</x:v>
      </x:c>
      <x:c r="S726" s="8">
        <x:v>138522.15223349456</x:v>
      </x:c>
      <x:c r="T726" s="12">
        <x:v>273661.29280485195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343077</x:v>
      </x:c>
      <x:c r="B727" s="1">
        <x:v>45096.596117521694</x:v>
      </x:c>
      <x:c r="C727" s="6">
        <x:v>36.25362238833333</x:v>
      </x:c>
      <x:c r="D727" s="14" t="s">
        <x:v>120</x:v>
      </x:c>
      <x:c r="E727" s="15">
        <x:v>45071.563713961434</x:v>
      </x:c>
      <x:c r="F727" t="s">
        <x:v>126</x:v>
      </x:c>
      <x:c r="G727" s="6">
        <x:v>83.6947881929975</x:v>
      </x:c>
      <x:c r="H727" t="s">
        <x:v>115</x:v>
      </x:c>
      <x:c r="I727" s="6">
        <x:v>28.97719077856027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21.377</x:v>
      </x:c>
      <x:c r="S727" s="8">
        <x:v>138539.68332448613</x:v>
      </x:c>
      <x:c r="T727" s="12">
        <x:v>273677.48621549597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343089</x:v>
      </x:c>
      <x:c r="B728" s="1">
        <x:v>45096.596151960555</x:v>
      </x:c>
      <x:c r="C728" s="6">
        <x:v>36.303214358333335</x:v>
      </x:c>
      <x:c r="D728" s="14" t="s">
        <x:v>120</x:v>
      </x:c>
      <x:c r="E728" s="15">
        <x:v>45071.563713961434</x:v>
      </x:c>
      <x:c r="F728" t="s">
        <x:v>126</x:v>
      </x:c>
      <x:c r="G728" s="6">
        <x:v>83.68020470055123</x:v>
      </x:c>
      <x:c r="H728" t="s">
        <x:v>115</x:v>
      </x:c>
      <x:c r="I728" s="6">
        <x:v>28.97719077856027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21.378999999999998</x:v>
      </x:c>
      <x:c r="S728" s="8">
        <x:v>138549.1339257574</x:v>
      </x:c>
      <x:c r="T728" s="12">
        <x:v>273676.99479613855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343097</x:v>
      </x:c>
      <x:c r="B729" s="1">
        <x:v>45096.59618639861</x:v>
      </x:c>
      <x:c r="C729" s="6">
        <x:v>36.352805145</x:v>
      </x:c>
      <x:c r="D729" s="14" t="s">
        <x:v>120</x:v>
      </x:c>
      <x:c r="E729" s="15">
        <x:v>45071.563713961434</x:v>
      </x:c>
      <x:c r="F729" t="s">
        <x:v>126</x:v>
      </x:c>
      <x:c r="G729" s="6">
        <x:v>83.6947881929975</x:v>
      </x:c>
      <x:c r="H729" t="s">
        <x:v>115</x:v>
      </x:c>
      <x:c r="I729" s="6">
        <x:v>28.97719077856027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21.377</x:v>
      </x:c>
      <x:c r="S729" s="8">
        <x:v>138548.69285191133</x:v>
      </x:c>
      <x:c r="T729" s="12">
        <x:v>273666.1102247595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343109</x:v>
      </x:c>
      <x:c r="B730" s="1">
        <x:v>45096.59622156846</x:v>
      </x:c>
      <x:c r="C730" s="6">
        <x:v>36.40344974166667</x:v>
      </x:c>
      <x:c r="D730" s="14" t="s">
        <x:v>120</x:v>
      </x:c>
      <x:c r="E730" s="15">
        <x:v>45071.563713961434</x:v>
      </x:c>
      <x:c r="F730" t="s">
        <x:v>126</x:v>
      </x:c>
      <x:c r="G730" s="6">
        <x:v>83.68776364359526</x:v>
      </x:c>
      <x:c r="H730" t="s">
        <x:v>115</x:v>
      </x:c>
      <x:c r="I730" s="6">
        <x:v>28.97105620173079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21.378999999999998</x:v>
      </x:c>
      <x:c r="S730" s="8">
        <x:v>138559.16123971582</x:v>
      </x:c>
      <x:c r="T730" s="12">
        <x:v>273664.58549568505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343119</x:v>
      </x:c>
      <x:c r="B731" s="1">
        <x:v>45096.59625599772</x:v>
      </x:c>
      <x:c r="C731" s="6">
        <x:v>36.45302787666667</x:v>
      </x:c>
      <x:c r="D731" s="14" t="s">
        <x:v>120</x:v>
      </x:c>
      <x:c r="E731" s="15">
        <x:v>45071.563713961434</x:v>
      </x:c>
      <x:c r="F731" t="s">
        <x:v>126</x:v>
      </x:c>
      <x:c r="G731" s="6">
        <x:v>83.67291413591671</x:v>
      </x:c>
      <x:c r="H731" t="s">
        <x:v>115</x:v>
      </x:c>
      <x:c r="I731" s="6">
        <x:v>28.97719077856027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21.38</x:v>
      </x:c>
      <x:c r="S731" s="8">
        <x:v>138571.89311651303</x:v>
      </x:c>
      <x:c r="T731" s="12">
        <x:v>273681.253384302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343129</x:v>
      </x:c>
      <x:c r="B732" s="1">
        <x:v>45096.596290976966</x:v>
      </x:c>
      <x:c r="C732" s="6">
        <x:v>36.503397983333336</x:v>
      </x:c>
      <x:c r="D732" s="14" t="s">
        <x:v>120</x:v>
      </x:c>
      <x:c r="E732" s="15">
        <x:v>45071.563713961434</x:v>
      </x:c>
      <x:c r="F732" t="s">
        <x:v>126</x:v>
      </x:c>
      <x:c r="G732" s="6">
        <x:v>83.69116473217632</x:v>
      </x:c>
      <x:c r="H732" t="s">
        <x:v>115</x:v>
      </x:c>
      <x:c r="I732" s="6">
        <x:v>28.97105620173079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21.378999999999998</x:v>
      </x:c>
      <x:c r="S732" s="8">
        <x:v>138583.0202936126</x:v>
      </x:c>
      <x:c r="T732" s="12">
        <x:v>273681.70505605673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343139</x:v>
      </x:c>
      <x:c r="B733" s="1">
        <x:v>45096.59632536886</x:v>
      </x:c>
      <x:c r="C733" s="6">
        <x:v>36.552922308333336</x:v>
      </x:c>
      <x:c r="D733" s="14" t="s">
        <x:v>120</x:v>
      </x:c>
      <x:c r="E733" s="15">
        <x:v>45071.563713961434</x:v>
      </x:c>
      <x:c r="F733" t="s">
        <x:v>126</x:v>
      </x:c>
      <x:c r="G733" s="6">
        <x:v>83.64402818758373</x:v>
      </x:c>
      <x:c r="H733" t="s">
        <x:v>115</x:v>
      </x:c>
      <x:c r="I733" s="6">
        <x:v>28.97105620173079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21.384999999999998</x:v>
      </x:c>
      <x:c r="S733" s="8">
        <x:v>138590.627486247</x:v>
      </x:c>
      <x:c r="T733" s="12">
        <x:v>273676.0927871648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343149</x:v>
      </x:c>
      <x:c r="B734" s="1">
        <x:v>45096.596360491225</x:v>
      </x:c>
      <x:c r="C734" s="6">
        <x:v>36.60349851833333</x:v>
      </x:c>
      <x:c r="D734" s="14" t="s">
        <x:v>120</x:v>
      </x:c>
      <x:c r="E734" s="15">
        <x:v>45071.563713961434</x:v>
      </x:c>
      <x:c r="F734" t="s">
        <x:v>126</x:v>
      </x:c>
      <x:c r="G734" s="6">
        <x:v>83.64769803901987</x:v>
      </x:c>
      <x:c r="H734" t="s">
        <x:v>115</x:v>
      </x:c>
      <x:c r="I734" s="6">
        <x:v>28.964921636119016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21.386</x:v>
      </x:c>
      <x:c r="S734" s="8">
        <x:v>138601.3554085679</x:v>
      </x:c>
      <x:c r="T734" s="12">
        <x:v>273677.0775067099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343159</x:v>
      </x:c>
      <x:c r="B735" s="1">
        <x:v>45096.59639489405</x:v>
      </x:c>
      <x:c r="C735" s="6">
        <x:v>36.65303858</x:v>
      </x:c>
      <x:c r="D735" s="14" t="s">
        <x:v>120</x:v>
      </x:c>
      <x:c r="E735" s="15">
        <x:v>45071.563713961434</x:v>
      </x:c>
      <x:c r="F735" t="s">
        <x:v>126</x:v>
      </x:c>
      <x:c r="G735" s="6">
        <x:v>83.64769803901987</x:v>
      </x:c>
      <x:c r="H735" t="s">
        <x:v>115</x:v>
      </x:c>
      <x:c r="I735" s="6">
        <x:v>28.964921636119016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21.386</x:v>
      </x:c>
      <x:c r="S735" s="8">
        <x:v>138611.14577039136</x:v>
      </x:c>
      <x:c r="T735" s="12">
        <x:v>273672.25835013005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343169</x:v>
      </x:c>
      <x:c r="B736" s="1">
        <x:v>45096.596430059006</x:v>
      </x:c>
      <x:c r="C736" s="6">
        <x:v>36.703676126666664</x:v>
      </x:c>
      <x:c r="D736" s="14" t="s">
        <x:v>120</x:v>
      </x:c>
      <x:c r="E736" s="15">
        <x:v>45071.563713961434</x:v>
      </x:c>
      <x:c r="F736" t="s">
        <x:v>126</x:v>
      </x:c>
      <x:c r="G736" s="6">
        <x:v>83.65109624428938</x:v>
      </x:c>
      <x:c r="H736" t="s">
        <x:v>115</x:v>
      </x:c>
      <x:c r="I736" s="6">
        <x:v>28.964921636119016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21.386</x:v>
      </x:c>
      <x:c r="S736" s="8">
        <x:v>138615.43068447494</x:v>
      </x:c>
      <x:c r="T736" s="12">
        <x:v>273671.4394377299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343179</x:v>
      </x:c>
      <x:c r="B737" s="1">
        <x:v>45096.59646446255</x:v>
      </x:c>
      <x:c r="C737" s="6">
        <x:v>36.75321722</x:v>
      </x:c>
      <x:c r="D737" s="14" t="s">
        <x:v>120</x:v>
      </x:c>
      <x:c r="E737" s="15">
        <x:v>45071.563713961434</x:v>
      </x:c>
      <x:c r="F737" t="s">
        <x:v>126</x:v>
      </x:c>
      <x:c r="G737" s="6">
        <x:v>83.63285471888132</x:v>
      </x:c>
      <x:c r="H737" t="s">
        <x:v>115</x:v>
      </x:c>
      <x:c r="I737" s="6">
        <x:v>28.97105620173079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21.387</x:v>
      </x:c>
      <x:c r="S737" s="8">
        <x:v>138611.94900716917</x:v>
      </x:c>
      <x:c r="T737" s="12">
        <x:v>273673.3151315034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343189</x:v>
      </x:c>
      <x:c r="B738" s="1">
        <x:v>45096.5964989362</x:v>
      </x:c>
      <x:c r="C738" s="6">
        <x:v>36.80285927333333</x:v>
      </x:c>
      <x:c r="D738" s="14" t="s">
        <x:v>120</x:v>
      </x:c>
      <x:c r="E738" s="15">
        <x:v>45071.563713961434</x:v>
      </x:c>
      <x:c r="F738" t="s">
        <x:v>126</x:v>
      </x:c>
      <x:c r="G738" s="6">
        <x:v>83.64380930531053</x:v>
      </x:c>
      <x:c r="H738" t="s">
        <x:v>115</x:v>
      </x:c>
      <x:c r="I738" s="6">
        <x:v>28.964921636119016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21.387</x:v>
      </x:c>
      <x:c r="S738" s="8">
        <x:v>138637.47153711907</x:v>
      </x:c>
      <x:c r="T738" s="12">
        <x:v>273664.5170754139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343198</x:v>
      </x:c>
      <x:c r="B739" s="1">
        <x:v>45096.59653429265</x:v>
      </x:c>
      <x:c r="C739" s="6">
        <x:v>36.85377256833333</x:v>
      </x:c>
      <x:c r="D739" s="14" t="s">
        <x:v>120</x:v>
      </x:c>
      <x:c r="E739" s="15">
        <x:v>45071.563713961434</x:v>
      </x:c>
      <x:c r="F739" t="s">
        <x:v>126</x:v>
      </x:c>
      <x:c r="G739" s="6">
        <x:v>83.62923778810197</x:v>
      </x:c>
      <x:c r="H739" t="s">
        <x:v>115</x:v>
      </x:c>
      <x:c r="I739" s="6">
        <x:v>28.964921636119016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21.389</x:v>
      </x:c>
      <x:c r="S739" s="8">
        <x:v>138647.92543864297</x:v>
      </x:c>
      <x:c r="T739" s="12">
        <x:v>273673.1333524118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343208</x:v>
      </x:c>
      <x:c r="B740" s="1">
        <x:v>45096.596568703964</x:v>
      </x:c>
      <x:c r="C740" s="6">
        <x:v>36.903324858333335</x:v>
      </x:c>
      <x:c r="D740" s="14" t="s">
        <x:v>120</x:v>
      </x:c>
      <x:c r="E740" s="15">
        <x:v>45071.563713961434</x:v>
      </x:c>
      <x:c r="F740" t="s">
        <x:v>126</x:v>
      </x:c>
      <x:c r="G740" s="6">
        <x:v>83.61127269229912</x:v>
      </x:c>
      <x:c r="H740" t="s">
        <x:v>115</x:v>
      </x:c>
      <x:c r="I740" s="6">
        <x:v>28.964921636119016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21.391</x:v>
      </x:c>
      <x:c r="S740" s="8">
        <x:v>138654.66415951424</x:v>
      </x:c>
      <x:c r="T740" s="12">
        <x:v>273664.3842245463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343219</x:v>
      </x:c>
      <x:c r="B741" s="1">
        <x:v>45096.59660308882</x:v>
      </x:c>
      <x:c r="C741" s="6">
        <x:v>36.95283905833333</x:v>
      </x:c>
      <x:c r="D741" s="14" t="s">
        <x:v>120</x:v>
      </x:c>
      <x:c r="E741" s="15">
        <x:v>45071.563713961434</x:v>
      </x:c>
      <x:c r="F741" t="s">
        <x:v>126</x:v>
      </x:c>
      <x:c r="G741" s="6">
        <x:v>83.61855618826326</x:v>
      </x:c>
      <x:c r="H741" t="s">
        <x:v>115</x:v>
      </x:c>
      <x:c r="I741" s="6">
        <x:v>28.964921636119016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21.39</x:v>
      </x:c>
      <x:c r="S741" s="8">
        <x:v>138661.15269310735</x:v>
      </x:c>
      <x:c r="T741" s="12">
        <x:v>273662.99363759963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343228</x:v>
      </x:c>
      <x:c r="B742" s="1">
        <x:v>45096.59663810886</x:v>
      </x:c>
      <x:c r="C742" s="6">
        <x:v>37.00326791</x:v>
      </x:c>
      <x:c r="D742" s="14" t="s">
        <x:v>120</x:v>
      </x:c>
      <x:c r="E742" s="15">
        <x:v>45071.563713961434</x:v>
      </x:c>
      <x:c r="F742" t="s">
        <x:v>126</x:v>
      </x:c>
      <x:c r="G742" s="6">
        <x:v>83.59670805962459</x:v>
      </x:c>
      <x:c r="H742" t="s">
        <x:v>115</x:v>
      </x:c>
      <x:c r="I742" s="6">
        <x:v>28.964921636119016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21.393</x:v>
      </x:c>
      <x:c r="S742" s="8">
        <x:v>138677.04661035008</x:v>
      </x:c>
      <x:c r="T742" s="12">
        <x:v>273683.43311233306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343239</x:v>
      </x:c>
      <x:c r="B743" s="1">
        <x:v>45096.59667313339</x:v>
      </x:c>
      <x:c r="C743" s="6">
        <x:v>37.05370323</x:v>
      </x:c>
      <x:c r="D743" s="14" t="s">
        <x:v>120</x:v>
      </x:c>
      <x:c r="E743" s="15">
        <x:v>45071.563713961434</x:v>
      </x:c>
      <x:c r="F743" t="s">
        <x:v>126</x:v>
      </x:c>
      <x:c r="G743" s="6">
        <x:v>83.61466941778124</x:v>
      </x:c>
      <x:c r="H743" t="s">
        <x:v>115</x:v>
      </x:c>
      <x:c r="I743" s="6">
        <x:v>28.964921636119016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21.391</x:v>
      </x:c>
      <x:c r="S743" s="8">
        <x:v>138672.7016027119</x:v>
      </x:c>
      <x:c r="T743" s="12">
        <x:v>273668.66141650866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343249</x:v>
      </x:c>
      <x:c r="B744" s="1">
        <x:v>45096.59670731621</x:v>
      </x:c>
      <x:c r="C744" s="6">
        <x:v>37.10292649666667</x:v>
      </x:c>
      <x:c r="D744" s="14" t="s">
        <x:v>120</x:v>
      </x:c>
      <x:c r="E744" s="15">
        <x:v>45071.563713961434</x:v>
      </x:c>
      <x:c r="F744" t="s">
        <x:v>126</x:v>
      </x:c>
      <x:c r="G744" s="6">
        <x:v>83.56758822802796</x:v>
      </x:c>
      <x:c r="H744" t="s">
        <x:v>115</x:v>
      </x:c>
      <x:c r="I744" s="6">
        <x:v>28.964921636119016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21.397</x:v>
      </x:c>
      <x:c r="S744" s="8">
        <x:v>138687.53053525937</x:v>
      </x:c>
      <x:c r="T744" s="12">
        <x:v>273673.7347641091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343259</x:v>
      </x:c>
      <x:c r="B745" s="1">
        <x:v>45096.59674253858</x:v>
      </x:c>
      <x:c r="C745" s="6">
        <x:v>37.15364671333333</x:v>
      </x:c>
      <x:c r="D745" s="14" t="s">
        <x:v>120</x:v>
      </x:c>
      <x:c r="E745" s="15">
        <x:v>45071.563713961434</x:v>
      </x:c>
      <x:c r="F745" t="s">
        <x:v>126</x:v>
      </x:c>
      <x:c r="G745" s="6">
        <x:v>83.58921045729629</x:v>
      </x:c>
      <x:c r="H745" t="s">
        <x:v>115</x:v>
      </x:c>
      <x:c r="I745" s="6">
        <x:v>28.95878708172404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21.396</x:v>
      </x:c>
      <x:c r="S745" s="8">
        <x:v>138696.4998939007</x:v>
      </x:c>
      <x:c r="T745" s="12">
        <x:v>273669.81426952913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343269</x:v>
      </x:c>
      <x:c r="B746" s="1">
        <x:v>45096.59677687485</x:v>
      </x:c>
      <x:c r="C746" s="6">
        <x:v>37.203090945</x:v>
      </x:c>
      <x:c r="D746" s="14" t="s">
        <x:v>120</x:v>
      </x:c>
      <x:c r="E746" s="15">
        <x:v>45071.563713961434</x:v>
      </x:c>
      <x:c r="F746" t="s">
        <x:v>126</x:v>
      </x:c>
      <x:c r="G746" s="6">
        <x:v>83.57853629893549</x:v>
      </x:c>
      <x:c r="H746" t="s">
        <x:v>115</x:v>
      </x:c>
      <x:c r="I746" s="6">
        <x:v>28.95878708172404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21.397</x:v>
      </x:c>
      <x:c r="S746" s="8">
        <x:v>138716.57723148455</x:v>
      </x:c>
      <x:c r="T746" s="12">
        <x:v>273682.9196756899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343279</x:v>
      </x:c>
      <x:c r="B747" s="1">
        <x:v>45096.596811982985</x:v>
      </x:c>
      <x:c r="C747" s="6">
        <x:v>37.25364664</x:v>
      </x:c>
      <x:c r="D747" s="14" t="s">
        <x:v>120</x:v>
      </x:c>
      <x:c r="E747" s="15">
        <x:v>45071.563713961434</x:v>
      </x:c>
      <x:c r="F747" t="s">
        <x:v>126</x:v>
      </x:c>
      <x:c r="G747" s="6">
        <x:v>83.52005165169811</x:v>
      </x:c>
      <x:c r="H747" t="s">
        <x:v>115</x:v>
      </x:c>
      <x:c r="I747" s="6">
        <x:v>28.964921636119016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21.404</x:v>
      </x:c>
      <x:c r="S747" s="8">
        <x:v>138724.26212258072</x:v>
      </x:c>
      <x:c r="T747" s="12">
        <x:v>273680.4231062163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343289</x:v>
      </x:c>
      <x:c r="B748" s="1">
        <x:v>45096.59684638314</x:v>
      </x:c>
      <x:c r="C748" s="6">
        <x:v>37.303182875</x:v>
      </x:c>
      <x:c r="D748" s="14" t="s">
        <x:v>120</x:v>
      </x:c>
      <x:c r="E748" s="15">
        <x:v>45071.563713961434</x:v>
      </x:c>
      <x:c r="F748" t="s">
        <x:v>126</x:v>
      </x:c>
      <x:c r="G748" s="6">
        <x:v>83.56758822802796</x:v>
      </x:c>
      <x:c r="H748" t="s">
        <x:v>115</x:v>
      </x:c>
      <x:c r="I748" s="6">
        <x:v>28.964921636119016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21.397</x:v>
      </x:c>
      <x:c r="S748" s="8">
        <x:v>138724.2509227261</x:v>
      </x:c>
      <x:c r="T748" s="12">
        <x:v>273685.9860127206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343299</x:v>
      </x:c>
      <x:c r="B749" s="1">
        <x:v>45096.5968815075</x:v>
      </x:c>
      <x:c r="C749" s="6">
        <x:v>37.35376195</x:v>
      </x:c>
      <x:c r="D749" s="14" t="s">
        <x:v>120</x:v>
      </x:c>
      <x:c r="E749" s="15">
        <x:v>45071.563713961434</x:v>
      </x:c>
      <x:c r="F749" t="s">
        <x:v>126</x:v>
      </x:c>
      <x:c r="G749" s="6">
        <x:v>83.54921055144752</x:v>
      </x:c>
      <x:c r="H749" t="s">
        <x:v>115</x:v>
      </x:c>
      <x:c r="I749" s="6">
        <x:v>28.952652538547227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21.403</x:v>
      </x:c>
      <x:c r="S749" s="8">
        <x:v>138727.20151792958</x:v>
      </x:c>
      <x:c r="T749" s="12">
        <x:v>273668.0633948438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343309</x:v>
      </x:c>
      <x:c r="B750" s="1">
        <x:v>45096.596915939204</x:v>
      </x:c>
      <x:c r="C750" s="6">
        <x:v>37.40334360833333</x:v>
      </x:c>
      <x:c r="D750" s="14" t="s">
        <x:v>120</x:v>
      </x:c>
      <x:c r="E750" s="15">
        <x:v>45071.563713961434</x:v>
      </x:c>
      <x:c r="F750" t="s">
        <x:v>126</x:v>
      </x:c>
      <x:c r="G750" s="6">
        <x:v>83.5494252733834</x:v>
      </x:c>
      <x:c r="H750" t="s">
        <x:v>115</x:v>
      </x:c>
      <x:c r="I750" s="6">
        <x:v>28.95878708172404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21.401</x:v>
      </x:c>
      <x:c r="S750" s="8">
        <x:v>138747.05910790677</x:v>
      </x:c>
      <x:c r="T750" s="12">
        <x:v>273686.7491206531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343319</x:v>
      </x:c>
      <x:c r="B751" s="1">
        <x:v>45096.59695037182</x:v>
      </x:c>
      <x:c r="C751" s="6">
        <x:v>37.45292657666667</x:v>
      </x:c>
      <x:c r="D751" s="14" t="s">
        <x:v>120</x:v>
      </x:c>
      <x:c r="E751" s="15">
        <x:v>45071.563713961434</x:v>
      </x:c>
      <x:c r="F751" t="s">
        <x:v>126</x:v>
      </x:c>
      <x:c r="G751" s="6">
        <x:v>83.53487447343156</x:v>
      </x:c>
      <x:c r="H751" t="s">
        <x:v>115</x:v>
      </x:c>
      <x:c r="I751" s="6">
        <x:v>28.95878708172404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21.403</x:v>
      </x:c>
      <x:c r="S751" s="8">
        <x:v>138754.01141288868</x:v>
      </x:c>
      <x:c r="T751" s="12">
        <x:v>273685.95818712586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343329</x:v>
      </x:c>
      <x:c r="B752" s="1">
        <x:v>45096.59698547225</x:v>
      </x:c>
      <x:c r="C752" s="6">
        <x:v>37.503471188333336</x:v>
      </x:c>
      <x:c r="D752" s="14" t="s">
        <x:v>120</x:v>
      </x:c>
      <x:c r="E752" s="15">
        <x:v>45071.563713961434</x:v>
      </x:c>
      <x:c r="F752" t="s">
        <x:v>126</x:v>
      </x:c>
      <x:c r="G752" s="6">
        <x:v>83.51284110825257</x:v>
      </x:c>
      <x:c r="H752" t="s">
        <x:v>115</x:v>
      </x:c>
      <x:c r="I752" s="6">
        <x:v>28.952652538547227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21.408</x:v>
      </x:c>
      <x:c r="S752" s="8">
        <x:v>138764.78464197973</x:v>
      </x:c>
      <x:c r="T752" s="12">
        <x:v>273682.09530394303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343339</x:v>
      </x:c>
      <x:c r="B753" s="1">
        <x:v>45096.597019934525</x:v>
      </x:c>
      <x:c r="C753" s="6">
        <x:v>37.553096866666664</x:v>
      </x:c>
      <x:c r="D753" s="14" t="s">
        <x:v>120</x:v>
      </x:c>
      <x:c r="E753" s="15">
        <x:v>45071.563713961434</x:v>
      </x:c>
      <x:c r="F753" t="s">
        <x:v>126</x:v>
      </x:c>
      <x:c r="G753" s="6">
        <x:v>83.53466041910413</x:v>
      </x:c>
      <x:c r="H753" t="s">
        <x:v>115</x:v>
      </x:c>
      <x:c r="I753" s="6">
        <x:v>28.952652538547227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21.405</x:v>
      </x:c>
      <x:c r="S753" s="8">
        <x:v>138761.17214985946</x:v>
      </x:c>
      <x:c r="T753" s="12">
        <x:v>273649.9954427799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343348</x:v>
      </x:c>
      <x:c r="B754" s="1">
        <x:v>45096.59705512186</x:v>
      </x:c>
      <x:c r="C754" s="6">
        <x:v>37.603766631666666</x:v>
      </x:c>
      <x:c r="D754" s="14" t="s">
        <x:v>120</x:v>
      </x:c>
      <x:c r="E754" s="15">
        <x:v>45071.563713961434</x:v>
      </x:c>
      <x:c r="F754" t="s">
        <x:v>126</x:v>
      </x:c>
      <x:c r="G754" s="6">
        <x:v>83.52399585582427</x:v>
      </x:c>
      <x:c r="H754" t="s">
        <x:v>115</x:v>
      </x:c>
      <x:c r="I754" s="6">
        <x:v>28.952652538547227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21.406</x:v>
      </x:c>
      <x:c r="S754" s="8">
        <x:v>138769.83512388176</x:v>
      </x:c>
      <x:c r="T754" s="12">
        <x:v>273669.82006081275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343359</x:v>
      </x:c>
      <x:c r="B755" s="1">
        <x:v>45096.59708950921</x:v>
      </x:c>
      <x:c r="C755" s="6">
        <x:v>37.653284418333335</x:v>
      </x:c>
      <x:c r="D755" s="14" t="s">
        <x:v>120</x:v>
      </x:c>
      <x:c r="E755" s="15">
        <x:v>45071.563713961434</x:v>
      </x:c>
      <x:c r="F755" t="s">
        <x:v>126</x:v>
      </x:c>
      <x:c r="G755" s="6">
        <x:v>83.50945102394596</x:v>
      </x:c>
      <x:c r="H755" t="s">
        <x:v>115</x:v>
      </x:c>
      <x:c r="I755" s="6">
        <x:v>28.952652538547227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21.408</x:v>
      </x:c>
      <x:c r="S755" s="8">
        <x:v>138784.37039668005</x:v>
      </x:c>
      <x:c r="T755" s="12">
        <x:v>273685.42257408757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343369</x:v>
      </x:c>
      <x:c r="B756" s="1">
        <x:v>45096.59712392357</x:v>
      </x:c>
      <x:c r="C756" s="6">
        <x:v>37.7028411</x:v>
      </x:c>
      <x:c r="D756" s="14" t="s">
        <x:v>120</x:v>
      </x:c>
      <x:c r="E756" s="15">
        <x:v>45071.563713961434</x:v>
      </x:c>
      <x:c r="F756" t="s">
        <x:v>126</x:v>
      </x:c>
      <x:c r="G756" s="6">
        <x:v>83.51312075112253</x:v>
      </x:c>
      <x:c r="H756" t="s">
        <x:v>115</x:v>
      </x:c>
      <x:c r="I756" s="6">
        <x:v>28.94651800658812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21.409</x:v>
      </x:c>
      <x:c r="S756" s="8">
        <x:v>138795.78641070795</x:v>
      </x:c>
      <x:c r="T756" s="12">
        <x:v>273674.26387308445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343379</x:v>
      </x:c>
      <x:c r="B757" s="1">
        <x:v>45096.59715909285</x:v>
      </x:c>
      <x:c r="C757" s="6">
        <x:v>37.75348485666667</x:v>
      </x:c>
      <x:c r="D757" s="14" t="s">
        <x:v>120</x:v>
      </x:c>
      <x:c r="E757" s="15">
        <x:v>45071.563713961434</x:v>
      </x:c>
      <x:c r="F757" t="s">
        <x:v>126</x:v>
      </x:c>
      <x:c r="G757" s="6">
        <x:v>83.49829882477081</x:v>
      </x:c>
      <x:c r="H757" t="s">
        <x:v>115</x:v>
      </x:c>
      <x:c r="I757" s="6">
        <x:v>28.952652538547227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21.41</x:v>
      </x:c>
      <x:c r="S757" s="8">
        <x:v>138796.42714898562</x:v>
      </x:c>
      <x:c r="T757" s="12">
        <x:v>273654.74973236956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343389</x:v>
      </x:c>
      <x:c r="B758" s="1">
        <x:v>45096.59719349622</x:v>
      </x:c>
      <x:c r="C758" s="6">
        <x:v>37.80302571833333</x:v>
      </x:c>
      <x:c r="D758" s="14" t="s">
        <x:v>120</x:v>
      </x:c>
      <x:c r="E758" s="15">
        <x:v>45071.563713961434</x:v>
      </x:c>
      <x:c r="F758" t="s">
        <x:v>126</x:v>
      </x:c>
      <x:c r="G758" s="6">
        <x:v>83.48403987747317</x:v>
      </x:c>
      <x:c r="H758" t="s">
        <x:v>115</x:v>
      </x:c>
      <x:c r="I758" s="6">
        <x:v>28.94651800658812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21.413</x:v>
      </x:c>
      <x:c r="S758" s="8">
        <x:v>138814.3264269839</x:v>
      </x:c>
      <x:c r="T758" s="12">
        <x:v>273670.8071251696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343399</x:v>
      </x:c>
      <x:c r="B759" s="1">
        <x:v>45096.59722807514</x:v>
      </x:c>
      <x:c r="C759" s="6">
        <x:v>37.852819356666664</x:v>
      </x:c>
      <x:c r="D759" s="14" t="s">
        <x:v>120</x:v>
      </x:c>
      <x:c r="E759" s="15">
        <x:v>45071.563713961434</x:v>
      </x:c>
      <x:c r="F759" t="s">
        <x:v>126</x:v>
      </x:c>
      <x:c r="G759" s="6">
        <x:v>83.49469701570465</x:v>
      </x:c>
      <x:c r="H759" t="s">
        <x:v>115</x:v>
      </x:c>
      <x:c r="I759" s="6">
        <x:v>28.94651800658812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21.412</x:v>
      </x:c>
      <x:c r="S759" s="8">
        <x:v>138817.4607299033</x:v>
      </x:c>
      <x:c r="T759" s="12">
        <x:v>273658.76785864064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343408</x:v>
      </x:c>
      <x:c r="B760" s="1">
        <x:v>45096.597263173695</x:v>
      </x:c>
      <x:c r="C760" s="6">
        <x:v>37.903361276666665</x:v>
      </x:c>
      <x:c r="D760" s="14" t="s">
        <x:v>120</x:v>
      </x:c>
      <x:c r="E760" s="15">
        <x:v>45071.563713961434</x:v>
      </x:c>
      <x:c r="F760" t="s">
        <x:v>126</x:v>
      </x:c>
      <x:c r="G760" s="6">
        <x:v>83.4728913578786</x:v>
      </x:c>
      <x:c r="H760" t="s">
        <x:v>115</x:v>
      </x:c>
      <x:c r="I760" s="6">
        <x:v>28.94651800658812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21.415</x:v>
      </x:c>
      <x:c r="S760" s="8">
        <x:v>138828.60877270988</x:v>
      </x:c>
      <x:c r="T760" s="12">
        <x:v>273672.2895768137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343419</x:v>
      </x:c>
      <x:c r="B761" s="1">
        <x:v>45096.5972975985</x:v>
      </x:c>
      <x:c r="C761" s="6">
        <x:v>37.952932985</x:v>
      </x:c>
      <x:c r="D761" s="14" t="s">
        <x:v>120</x:v>
      </x:c>
      <x:c r="E761" s="15">
        <x:v>45071.563713961434</x:v>
      </x:c>
      <x:c r="F761" t="s">
        <x:v>126</x:v>
      </x:c>
      <x:c r="G761" s="6">
        <x:v>83.46223745674077</x:v>
      </x:c>
      <x:c r="H761" t="s">
        <x:v>115</x:v>
      </x:c>
      <x:c r="I761" s="6">
        <x:v>28.94651800658812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21.416</x:v>
      </x:c>
      <x:c r="S761" s="8">
        <x:v>138830.161800453</x:v>
      </x:c>
      <x:c r="T761" s="12">
        <x:v>273660.0870343713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343429</x:v>
      </x:c>
      <x:c r="B762" s="1">
        <x:v>45096.59733271861</x:v>
      </x:c>
      <x:c r="C762" s="6">
        <x:v>38.00350595</x:v>
      </x:c>
      <x:c r="D762" s="14" t="s">
        <x:v>120</x:v>
      </x:c>
      <x:c r="E762" s="15">
        <x:v>45071.563713961434</x:v>
      </x:c>
      <x:c r="F762" t="s">
        <x:v>126</x:v>
      </x:c>
      <x:c r="G762" s="6">
        <x:v>83.4401610607243</x:v>
      </x:c>
      <x:c r="H762" t="s">
        <x:v>115</x:v>
      </x:c>
      <x:c r="I762" s="6">
        <x:v>28.952652538547227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21.418</x:v>
      </x:c>
      <x:c r="S762" s="8">
        <x:v>138847.58827242462</x:v>
      </x:c>
      <x:c r="T762" s="12">
        <x:v>273674.9365976708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343439</x:v>
      </x:c>
      <x:c r="B763" s="1">
        <x:v>45096.59736764381</x:v>
      </x:c>
      <x:c r="C763" s="6">
        <x:v>38.05379823333333</x:v>
      </x:c>
      <x:c r="D763" s="14" t="s">
        <x:v>120</x:v>
      </x:c>
      <x:c r="E763" s="15">
        <x:v>45071.563713961434</x:v>
      </x:c>
      <x:c r="F763" t="s">
        <x:v>126</x:v>
      </x:c>
      <x:c r="G763" s="6">
        <x:v>83.44382812289358</x:v>
      </x:c>
      <x:c r="H763" t="s">
        <x:v>115</x:v>
      </x:c>
      <x:c r="I763" s="6">
        <x:v>28.94651800658812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21.419</x:v>
      </x:c>
      <x:c r="S763" s="8">
        <x:v>138853.52407451245</x:v>
      </x:c>
      <x:c r="T763" s="12">
        <x:v>273656.401188938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343449</x:v>
      </x:c>
      <x:c r="B764" s="1">
        <x:v>45096.597401835585</x:v>
      </x:c>
      <x:c r="C764" s="6">
        <x:v>38.10303439333333</x:v>
      </x:c>
      <x:c r="D764" s="14" t="s">
        <x:v>120</x:v>
      </x:c>
      <x:c r="E764" s="15">
        <x:v>45071.563713961434</x:v>
      </x:c>
      <x:c r="F764" t="s">
        <x:v>126</x:v>
      </x:c>
      <x:c r="G764" s="6">
        <x:v>83.45864102513788</x:v>
      </x:c>
      <x:c r="H764" t="s">
        <x:v>115</x:v>
      </x:c>
      <x:c r="I764" s="6">
        <x:v>28.94038348584536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21.418</x:v>
      </x:c>
      <x:c r="S764" s="8">
        <x:v>138858.46554241906</x:v>
      </x:c>
      <x:c r="T764" s="12">
        <x:v>273664.9046484302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343458</x:v>
      </x:c>
      <x:c r="B765" s="1">
        <x:v>45096.59743678666</x:v>
      </x:c>
      <x:c r="C765" s="6">
        <x:v>38.15336394166667</x:v>
      </x:c>
      <x:c r="D765" s="14" t="s">
        <x:v>120</x:v>
      </x:c>
      <x:c r="E765" s="15">
        <x:v>45071.563713961434</x:v>
      </x:c>
      <x:c r="F765" t="s">
        <x:v>126</x:v>
      </x:c>
      <x:c r="G765" s="6">
        <x:v>83.45109275604706</x:v>
      </x:c>
      <x:c r="H765" t="s">
        <x:v>115</x:v>
      </x:c>
      <x:c r="I765" s="6">
        <x:v>28.94651800658812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21.418</x:v>
      </x:c>
      <x:c r="S765" s="8">
        <x:v>138864.0696253868</x:v>
      </x:c>
      <x:c r="T765" s="12">
        <x:v>273674.30363232363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343469</x:v>
      </x:c>
      <x:c r="B766" s="1">
        <x:v>45096.597471173416</x:v>
      </x:c>
      <x:c r="C766" s="6">
        <x:v>38.20288087</x:v>
      </x:c>
      <x:c r="D766" s="14" t="s">
        <x:v>120</x:v>
      </x:c>
      <x:c r="E766" s="15">
        <x:v>45071.563713961434</x:v>
      </x:c>
      <x:c r="F766" t="s">
        <x:v>126</x:v>
      </x:c>
      <x:c r="G766" s="6">
        <x:v>83.41865377613328</x:v>
      </x:c>
      <x:c r="H766" t="s">
        <x:v>115</x:v>
      </x:c>
      <x:c r="I766" s="6">
        <x:v>28.94651800658812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21.422</x:v>
      </x:c>
      <x:c r="S766" s="8">
        <x:v>138885.99996616066</x:v>
      </x:c>
      <x:c r="T766" s="12">
        <x:v>273667.02510300995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343478</x:v>
      </x:c>
      <x:c r="B767" s="1">
        <x:v>45096.59750633815</x:v>
      </x:c>
      <x:c r="C767" s="6">
        <x:v>38.25351809</x:v>
      </x:c>
      <x:c r="D767" s="14" t="s">
        <x:v>120</x:v>
      </x:c>
      <x:c r="E767" s="15">
        <x:v>45071.563713961434</x:v>
      </x:c>
      <x:c r="F767" t="s">
        <x:v>126</x:v>
      </x:c>
      <x:c r="G767" s="6">
        <x:v>83.43684754045648</x:v>
      </x:c>
      <x:c r="H767" t="s">
        <x:v>115</x:v>
      </x:c>
      <x:c r="I767" s="6">
        <x:v>28.94038348584536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21.421</x:v>
      </x:c>
      <x:c r="S767" s="8">
        <x:v>138887.44352261032</x:v>
      </x:c>
      <x:c r="T767" s="12">
        <x:v>273666.0030645362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343488</x:v>
      </x:c>
      <x:c r="B768" s="1">
        <x:v>45096.59754079539</x:v>
      </x:c>
      <x:c r="C768" s="6">
        <x:v>38.303136513333335</x:v>
      </x:c>
      <x:c r="D768" s="14" t="s">
        <x:v>120</x:v>
      </x:c>
      <x:c r="E768" s="15">
        <x:v>45071.563713961434</x:v>
      </x:c>
      <x:c r="F768" t="s">
        <x:v>126</x:v>
      </x:c>
      <x:c r="G768" s="6">
        <x:v>83.41506110612411</x:v>
      </x:c>
      <x:c r="H768" t="s">
        <x:v>115</x:v>
      </x:c>
      <x:c r="I768" s="6">
        <x:v>28.94038348584536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21.424</x:v>
      </x:c>
      <x:c r="S768" s="8">
        <x:v>138901.2965477693</x:v>
      </x:c>
      <x:c r="T768" s="12">
        <x:v>273678.1392995503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343499</x:v>
      </x:c>
      <x:c r="B769" s="1">
        <x:v>45096.59757594117</x:v>
      </x:c>
      <x:c r="C769" s="6">
        <x:v>38.353746435</x:v>
      </x:c>
      <x:c r="D769" s="14" t="s">
        <x:v>120</x:v>
      </x:c>
      <x:c r="E769" s="15">
        <x:v>45071.563713961434</x:v>
      </x:c>
      <x:c r="F769" t="s">
        <x:v>126</x:v>
      </x:c>
      <x:c r="G769" s="6">
        <x:v>83.41506110612411</x:v>
      </x:c>
      <x:c r="H769" t="s">
        <x:v>115</x:v>
      </x:c>
      <x:c r="I769" s="6">
        <x:v>28.94038348584536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21.424</x:v>
      </x:c>
      <x:c r="S769" s="8">
        <x:v>138902.46919207083</x:v>
      </x:c>
      <x:c r="T769" s="12">
        <x:v>273664.1255073963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343509</x:v>
      </x:c>
      <x:c r="B770" s="1">
        <x:v>45096.5976103372</x:v>
      </x:c>
      <x:c r="C770" s="6">
        <x:v>38.40327671833333</x:v>
      </x:c>
      <x:c r="D770" s="14" t="s">
        <x:v>120</x:v>
      </x:c>
      <x:c r="E770" s="15">
        <x:v>45071.563713961434</x:v>
      </x:c>
      <x:c r="F770" t="s">
        <x:v>126</x:v>
      </x:c>
      <x:c r="G770" s="6">
        <x:v>83.41873063845469</x:v>
      </x:c>
      <x:c r="H770" t="s">
        <x:v>115</x:v>
      </x:c>
      <x:c r="I770" s="6">
        <x:v>28.93424897631985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21.425</x:v>
      </x:c>
      <x:c r="S770" s="8">
        <x:v>138913.79531263842</x:v>
      </x:c>
      <x:c r="T770" s="12">
        <x:v>273675.0326223181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343519</x:v>
      </x:c>
      <x:c r="B771" s="1">
        <x:v>45096.597644817164</x:v>
      </x:c>
      <x:c r="C771" s="6">
        <x:v>38.452927865</x:v>
      </x:c>
      <x:c r="D771" s="14" t="s">
        <x:v>120</x:v>
      </x:c>
      <x:c r="E771" s="15">
        <x:v>45071.563713961434</x:v>
      </x:c>
      <x:c r="F771" t="s">
        <x:v>126</x:v>
      </x:c>
      <x:c r="G771" s="6">
        <x:v>83.41506110612411</x:v>
      </x:c>
      <x:c r="H771" t="s">
        <x:v>115</x:v>
      </x:c>
      <x:c r="I771" s="6">
        <x:v>28.94038348584536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21.424</x:v>
      </x:c>
      <x:c r="S771" s="8">
        <x:v>138924.74288361406</x:v>
      </x:c>
      <x:c r="T771" s="12">
        <x:v>273674.11165908474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343529</x:v>
      </x:c>
      <x:c r="B772" s="1">
        <x:v>45096.59767978149</x:v>
      </x:c>
      <x:c r="C772" s="6">
        <x:v>38.50327650333333</x:v>
      </x:c>
      <x:c r="D772" s="14" t="s">
        <x:v>120</x:v>
      </x:c>
      <x:c r="E772" s="15">
        <x:v>45071.563713961434</x:v>
      </x:c>
      <x:c r="F772" t="s">
        <x:v>126</x:v>
      </x:c>
      <x:c r="G772" s="6">
        <x:v>83.40054073188362</x:v>
      </x:c>
      <x:c r="H772" t="s">
        <x:v>115</x:v>
      </x:c>
      <x:c r="I772" s="6">
        <x:v>28.94038348584536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21.426</x:v>
      </x:c>
      <x:c r="S772" s="8">
        <x:v>138938.16745342457</x:v>
      </x:c>
      <x:c r="T772" s="12">
        <x:v>273675.7482398918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343539</x:v>
      </x:c>
      <x:c r="B773" s="1">
        <x:v>45096.59771469474</x:v>
      </x:c>
      <x:c r="C773" s="6">
        <x:v>38.553551585</x:v>
      </x:c>
      <x:c r="D773" s="14" t="s">
        <x:v>120</x:v>
      </x:c>
      <x:c r="E773" s="15">
        <x:v>45071.563713961434</x:v>
      </x:c>
      <x:c r="F773" t="s">
        <x:v>126</x:v>
      </x:c>
      <x:c r="G773" s="6">
        <x:v>83.39666458793221</x:v>
      </x:c>
      <x:c r="H773" t="s">
        <x:v>115</x:v>
      </x:c>
      <x:c r="I773" s="6">
        <x:v>28.94038348584536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21.427</x:v>
      </x:c>
      <x:c r="S773" s="8">
        <x:v>138935.53511546704</x:v>
      </x:c>
      <x:c r="T773" s="12">
        <x:v>273664.93594040134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343549</x:v>
      </x:c>
      <x:c r="B774" s="1">
        <x:v>45096.5977490943</x:v>
      </x:c>
      <x:c r="C774" s="6">
        <x:v>38.60308693333333</x:v>
      </x:c>
      <x:c r="D774" s="14" t="s">
        <x:v>120</x:v>
      </x:c>
      <x:c r="E774" s="15">
        <x:v>45071.563713961434</x:v>
      </x:c>
      <x:c r="F774" t="s">
        <x:v>126</x:v>
      </x:c>
      <x:c r="G774" s="6">
        <x:v>83.37130251998457</x:v>
      </x:c>
      <x:c r="H774" t="s">
        <x:v>115</x:v>
      </x:c>
      <x:c r="I774" s="6">
        <x:v>28.93424897631985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21.432</x:v>
      </x:c>
      <x:c r="S774" s="8">
        <x:v>138951.96361627465</x:v>
      </x:c>
      <x:c r="T774" s="12">
        <x:v>273668.23892314977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343559</x:v>
      </x:c>
      <x:c r="B775" s="1">
        <x:v>45096.59778421654</x:v>
      </x:c>
      <x:c r="C775" s="6">
        <x:v>38.65366296166667</x:v>
      </x:c>
      <x:c r="D775" s="14" t="s">
        <x:v>120</x:v>
      </x:c>
      <x:c r="E775" s="15">
        <x:v>45071.563713961434</x:v>
      </x:c>
      <x:c r="F775" t="s">
        <x:v>126</x:v>
      </x:c>
      <x:c r="G775" s="6">
        <x:v>83.36792192850508</x:v>
      </x:c>
      <x:c r="H775" t="s">
        <x:v>115</x:v>
      </x:c>
      <x:c r="I775" s="6">
        <x:v>28.93424897631985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21.432</x:v>
      </x:c>
      <x:c r="S775" s="8">
        <x:v>138956.7334241469</x:v>
      </x:c>
      <x:c r="T775" s="12">
        <x:v>273660.898727081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343569</x:v>
      </x:c>
      <x:c r="B776" s="1">
        <x:v>45096.59781862098</x:v>
      </x:c>
      <x:c r="C776" s="6">
        <x:v>38.70320536</x:v>
      </x:c>
      <x:c r="D776" s="14" t="s">
        <x:v>120</x:v>
      </x:c>
      <x:c r="E776" s="15">
        <x:v>45071.563713961434</x:v>
      </x:c>
      <x:c r="F776" t="s">
        <x:v>126</x:v>
      </x:c>
      <x:c r="G776" s="6">
        <x:v>83.34615850238683</x:v>
      </x:c>
      <x:c r="H776" t="s">
        <x:v>115</x:v>
      </x:c>
      <x:c r="I776" s="6">
        <x:v>28.93424897631985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21.435</x:v>
      </x:c>
      <x:c r="S776" s="8">
        <x:v>138966.35936690448</x:v>
      </x:c>
      <x:c r="T776" s="12">
        <x:v>273658.1309681341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343579</x:v>
      </x:c>
      <x:c r="B777" s="1">
        <x:v>45096.597853034364</x:v>
      </x:c>
      <x:c r="C777" s="6">
        <x:v>38.752760626666664</x:v>
      </x:c>
      <x:c r="D777" s="14" t="s">
        <x:v>120</x:v>
      </x:c>
      <x:c r="E777" s="15">
        <x:v>45071.563713961434</x:v>
      </x:c>
      <x:c r="F777" t="s">
        <x:v>126</x:v>
      </x:c>
      <x:c r="G777" s="6">
        <x:v>83.33890559087027</x:v>
      </x:c>
      <x:c r="H777" t="s">
        <x:v>115</x:v>
      </x:c>
      <x:c r="I777" s="6">
        <x:v>28.93424897631985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21.436</x:v>
      </x:c>
      <x:c r="S777" s="8">
        <x:v>138972.85571693032</x:v>
      </x:c>
      <x:c r="T777" s="12">
        <x:v>273655.8934551872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343587</x:v>
      </x:c>
      <x:c r="B778" s="1">
        <x:v>45096.59788827641</x:v>
      </x:c>
      <x:c r="C778" s="6">
        <x:v>38.80350918</x:v>
      </x:c>
      <x:c r="D778" s="14" t="s">
        <x:v>120</x:v>
      </x:c>
      <x:c r="E778" s="15">
        <x:v>45071.563713961434</x:v>
      </x:c>
      <x:c r="F778" t="s">
        <x:v>126</x:v>
      </x:c>
      <x:c r="G778" s="6">
        <x:v>83.3316534610891</x:v>
      </x:c>
      <x:c r="H778" t="s">
        <x:v>115</x:v>
      </x:c>
      <x:c r="I778" s="6">
        <x:v>28.93424897631985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21.437</x:v>
      </x:c>
      <x:c r="S778" s="8">
        <x:v>138980.14567738975</x:v>
      </x:c>
      <x:c r="T778" s="12">
        <x:v>273644.8863480112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343599</x:v>
      </x:c>
      <x:c r="B779" s="1">
        <x:v>45096.59792280376</x:v>
      </x:c>
      <x:c r="C779" s="6">
        <x:v>38.85322856</x:v>
      </x:c>
      <x:c r="D779" s="14" t="s">
        <x:v>120</x:v>
      </x:c>
      <x:c r="E779" s="15">
        <x:v>45071.563713961434</x:v>
      </x:c>
      <x:c r="F779" t="s">
        <x:v>126</x:v>
      </x:c>
      <x:c r="G779" s="6">
        <x:v>83.34953821135355</x:v>
      </x:c>
      <x:c r="H779" t="s">
        <x:v>115</x:v>
      </x:c>
      <x:c r="I779" s="6">
        <x:v>28.93424897631985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21.435</x:v>
      </x:c>
      <x:c r="S779" s="8">
        <x:v>138995.1184695602</x:v>
      </x:c>
      <x:c r="T779" s="12">
        <x:v>273668.14404469496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343608</x:v>
      </x:c>
      <x:c r="B780" s="1">
        <x:v>45096.59795773489</x:v>
      </x:c>
      <x:c r="C780" s="6">
        <x:v>38.90352939</x:v>
      </x:c>
      <x:c r="D780" s="14" t="s">
        <x:v>120</x:v>
      </x:c>
      <x:c r="E780" s="15">
        <x:v>45071.563713961434</x:v>
      </x:c>
      <x:c r="F780" t="s">
        <x:v>126</x:v>
      </x:c>
      <x:c r="G780" s="6">
        <x:v>83.32798580969781</x:v>
      </x:c>
      <x:c r="H780" t="s">
        <x:v>115</x:v>
      </x:c>
      <x:c r="I780" s="6">
        <x:v>28.94038348584536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21.436</x:v>
      </x:c>
      <x:c r="S780" s="8">
        <x:v>139005.89449657948</x:v>
      </x:c>
      <x:c r="T780" s="12">
        <x:v>273659.2641245079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343619</x:v>
      </x:c>
      <x:c r="B781" s="1">
        <x:v>45096.597992134484</x:v>
      </x:c>
      <x:c r="C781" s="6">
        <x:v>38.95306480833333</x:v>
      </x:c>
      <x:c r="D781" s="14" t="s">
        <x:v>120</x:v>
      </x:c>
      <x:c r="E781" s="15">
        <x:v>45071.563713961434</x:v>
      </x:c>
      <x:c r="F781" t="s">
        <x:v>126</x:v>
      </x:c>
      <x:c r="G781" s="6">
        <x:v>83.32778093966687</x:v>
      </x:c>
      <x:c r="H781" t="s">
        <x:v>115</x:v>
      </x:c>
      <x:c r="I781" s="6">
        <x:v>28.93424897631985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21.438</x:v>
      </x:c>
      <x:c r="S781" s="8">
        <x:v>139009.55994727655</x:v>
      </x:c>
      <x:c r="T781" s="12">
        <x:v>273653.604762269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343627</x:v>
      </x:c>
      <x:c r="B782" s="1">
        <x:v>45096.59802730131</x:v>
      </x:c>
      <x:c r="C782" s="6">
        <x:v>39.00370505</x:v>
      </x:c>
      <x:c r="D782" s="14" t="s">
        <x:v>120</x:v>
      </x:c>
      <x:c r="E782" s="15">
        <x:v>45071.563713961434</x:v>
      </x:c>
      <x:c r="F782" t="s">
        <x:v>126</x:v>
      </x:c>
      <x:c r="G782" s="6">
        <x:v>83.31715154627008</x:v>
      </x:c>
      <x:c r="H782" t="s">
        <x:v>115</x:v>
      </x:c>
      <x:c r="I782" s="6">
        <x:v>28.93424897631985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21.439</x:v>
      </x:c>
      <x:c r="S782" s="8">
        <x:v>139019.78943448493</x:v>
      </x:c>
      <x:c r="T782" s="12">
        <x:v>273650.6958409286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343638</x:v>
      </x:c>
      <x:c r="B783" s="1">
        <x:v>45096.598061762175</x:v>
      </x:c>
      <x:c r="C783" s="6">
        <x:v>39.05332868166666</x:v>
      </x:c>
      <x:c r="D783" s="14" t="s">
        <x:v>120</x:v>
      </x:c>
      <x:c r="E783" s="15">
        <x:v>45071.563713961434</x:v>
      </x:c>
      <x:c r="F783" t="s">
        <x:v>126</x:v>
      </x:c>
      <x:c r="G783" s="6">
        <x:v>83.33144833177018</x:v>
      </x:c>
      <x:c r="H783" t="s">
        <x:v>115</x:v>
      </x:c>
      <x:c r="I783" s="6">
        <x:v>28.92811447801205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21.439</x:v>
      </x:c>
      <x:c r="S783" s="8">
        <x:v>139022.3021263105</x:v>
      </x:c>
      <x:c r="T783" s="12">
        <x:v>273649.90740241983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343649</x:v>
      </x:c>
      <x:c r="B784" s="1">
        <x:v>45096.59809671788</x:v>
      </x:c>
      <x:c r="C784" s="6">
        <x:v>39.10366489333333</x:v>
      </x:c>
      <x:c r="D784" s="14" t="s">
        <x:v>120</x:v>
      </x:c>
      <x:c r="E784" s="15">
        <x:v>45071.563713961434</x:v>
      </x:c>
      <x:c r="F784" t="s">
        <x:v>126</x:v>
      </x:c>
      <x:c r="G784" s="6">
        <x:v>83.32448921127762</x:v>
      </x:c>
      <x:c r="H784" t="s">
        <x:v>115</x:v>
      </x:c>
      <x:c r="I784" s="6">
        <x:v>28.921979990921045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21.441</x:v>
      </x:c>
      <x:c r="S784" s="8">
        <x:v>139030.53316779283</x:v>
      </x:c>
      <x:c r="T784" s="12">
        <x:v>273646.7380201276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343658</x:v>
      </x:c>
      <x:c r="B785" s="1">
        <x:v>45096.598130986546</x:v>
      </x:c>
      <x:c r="C785" s="6">
        <x:v>39.15301178166666</x:v>
      </x:c>
      <x:c r="D785" s="14" t="s">
        <x:v>120</x:v>
      </x:c>
      <x:c r="E785" s="15">
        <x:v>45071.563713961434</x:v>
      </x:c>
      <x:c r="F785" t="s">
        <x:v>126</x:v>
      </x:c>
      <x:c r="G785" s="6">
        <x:v>83.31336554180758</x:v>
      </x:c>
      <x:c r="H785" t="s">
        <x:v>115</x:v>
      </x:c>
      <x:c r="I785" s="6">
        <x:v>28.921979990921045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21.442999999999998</x:v>
      </x:c>
      <x:c r="S785" s="8">
        <x:v>139043.98875525928</x:v>
      </x:c>
      <x:c r="T785" s="12">
        <x:v>273665.09738856996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343669</x:v>
      </x:c>
      <x:c r="B786" s="1">
        <x:v>45096.598166110074</x:v>
      </x:c>
      <x:c r="C786" s="6">
        <x:v>39.20358965333333</x:v>
      </x:c>
      <x:c r="D786" s="14" t="s">
        <x:v>120</x:v>
      </x:c>
      <x:c r="E786" s="15">
        <x:v>45071.563713961434</x:v>
      </x:c>
      <x:c r="F786" t="s">
        <x:v>126</x:v>
      </x:c>
      <x:c r="G786" s="6">
        <x:v>83.30632077713977</x:v>
      </x:c>
      <x:c r="H786" t="s">
        <x:v>115</x:v>
      </x:c>
      <x:c r="I786" s="6">
        <x:v>28.92811447801205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21.442</x:v>
      </x:c>
      <x:c r="S786" s="8">
        <x:v>139057.39230965357</x:v>
      </x:c>
      <x:c r="T786" s="12">
        <x:v>273666.22715101205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343677</x:v>
      </x:c>
      <x:c r="B787" s="1">
        <x:v>45096.5982005071</x:v>
      </x:c>
      <x:c r="C787" s="6">
        <x:v>39.253121381666666</x:v>
      </x:c>
      <x:c r="D787" s="14" t="s">
        <x:v>120</x:v>
      </x:c>
      <x:c r="E787" s="15">
        <x:v>45071.563713961434</x:v>
      </x:c>
      <x:c r="F787" t="s">
        <x:v>126</x:v>
      </x:c>
      <x:c r="G787" s="6">
        <x:v>83.28070761458069</x:v>
      </x:c>
      <x:c r="H787" t="s">
        <x:v>115</x:v>
      </x:c>
      <x:c r="I787" s="6">
        <x:v>28.92811447801205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21.445999999999998</x:v>
      </x:c>
      <x:c r="S787" s="8">
        <x:v>139058.3993532304</x:v>
      </x:c>
      <x:c r="T787" s="12">
        <x:v>273662.1918091096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343689</x:v>
      </x:c>
      <x:c r="B788" s="1">
        <x:v>45096.598235588266</x:v>
      </x:c>
      <x:c r="C788" s="6">
        <x:v>39.303638258333336</x:v>
      </x:c>
      <x:c r="D788" s="14" t="s">
        <x:v>120</x:v>
      </x:c>
      <x:c r="E788" s="15">
        <x:v>45071.563713961434</x:v>
      </x:c>
      <x:c r="F788" t="s">
        <x:v>126</x:v>
      </x:c>
      <x:c r="G788" s="6">
        <x:v>83.31336554180758</x:v>
      </x:c>
      <x:c r="H788" t="s">
        <x:v>115</x:v>
      </x:c>
      <x:c r="I788" s="6">
        <x:v>28.921979990921045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21.442999999999998</x:v>
      </x:c>
      <x:c r="S788" s="8">
        <x:v>139068.81708777763</x:v>
      </x:c>
      <x:c r="T788" s="12">
        <x:v>273658.91787178087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343699</x:v>
      </x:c>
      <x:c r="B789" s="1">
        <x:v>45096.598270021015</x:v>
      </x:c>
      <x:c r="C789" s="6">
        <x:v>39.353221415</x:v>
      </x:c>
      <x:c r="D789" s="14" t="s">
        <x:v>120</x:v>
      </x:c>
      <x:c r="E789" s="15">
        <x:v>45071.563713961434</x:v>
      </x:c>
      <x:c r="F789" t="s">
        <x:v>126</x:v>
      </x:c>
      <x:c r="G789" s="6">
        <x:v>83.29886866156177</x:v>
      </x:c>
      <x:c r="H789" t="s">
        <x:v>115</x:v>
      </x:c>
      <x:c r="I789" s="6">
        <x:v>28.921979990921045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21.445</x:v>
      </x:c>
      <x:c r="S789" s="8">
        <x:v>139083.83336938245</x:v>
      </x:c>
      <x:c r="T789" s="12">
        <x:v>273658.2343536548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343709</x:v>
      </x:c>
      <x:c r="B790" s="1">
        <x:v>45096.5983051114</x:v>
      </x:c>
      <x:c r="C790" s="6">
        <x:v>39.40375156166667</x:v>
      </x:c>
      <x:c r="D790" s="14" t="s">
        <x:v>120</x:v>
      </x:c>
      <x:c r="E790" s="15">
        <x:v>45071.563713961434</x:v>
      </x:c>
      <x:c r="F790" t="s">
        <x:v>126</x:v>
      </x:c>
      <x:c r="G790" s="6">
        <x:v>83.2771291978613</x:v>
      </x:c>
      <x:c r="H790" t="s">
        <x:v>115</x:v>
      </x:c>
      <x:c r="I790" s="6">
        <x:v>28.921979990921045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21.448</x:v>
      </x:c>
      <x:c r="S790" s="8">
        <x:v>139086.98614749938</x:v>
      </x:c>
      <x:c r="T790" s="12">
        <x:v>273659.22802290245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343719</x:v>
      </x:c>
      <x:c r="B791" s="1">
        <x:v>45096.598339691656</x:v>
      </x:c>
      <x:c r="C791" s="6">
        <x:v>39.453547136666664</x:v>
      </x:c>
      <x:c r="D791" s="14" t="s">
        <x:v>120</x:v>
      </x:c>
      <x:c r="E791" s="15">
        <x:v>45071.563713961434</x:v>
      </x:c>
      <x:c r="F791" t="s">
        <x:v>126</x:v>
      </x:c>
      <x:c r="G791" s="6">
        <x:v>83.24111346585356</x:v>
      </x:c>
      <x:c r="H791" t="s">
        <x:v>115</x:v>
      </x:c>
      <x:c r="I791" s="6">
        <x:v>28.92811447801205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21.451</x:v>
      </x:c>
      <x:c r="S791" s="8">
        <x:v>139102.19682982736</x:v>
      </x:c>
      <x:c r="T791" s="12">
        <x:v>273654.2305519958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343729</x:v>
      </x:c>
      <x:c r="B792" s="1">
        <x:v>45096.59837412148</x:v>
      </x:c>
      <x:c r="C792" s="6">
        <x:v>39.50312608833333</x:v>
      </x:c>
      <x:c r="D792" s="14" t="s">
        <x:v>120</x:v>
      </x:c>
      <x:c r="E792" s="15">
        <x:v>45071.563713961434</x:v>
      </x:c>
      <x:c r="F792" t="s">
        <x:v>126</x:v>
      </x:c>
      <x:c r="G792" s="6">
        <x:v>83.26293534581866</x:v>
      </x:c>
      <x:c r="H792" t="s">
        <x:v>115</x:v>
      </x:c>
      <x:c r="I792" s="6">
        <x:v>28.915845515046385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21.451</x:v>
      </x:c>
      <x:c r="S792" s="8">
        <x:v>139101.77814607474</x:v>
      </x:c>
      <x:c r="T792" s="12">
        <x:v>273662.8179966811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343738</x:v>
      </x:c>
      <x:c r="B793" s="1">
        <x:v>45096.59840928305</x:v>
      </x:c>
      <x:c r="C793" s="6">
        <x:v>39.55375873333333</x:v>
      </x:c>
      <x:c r="D793" s="14" t="s">
        <x:v>120</x:v>
      </x:c>
      <x:c r="E793" s="15">
        <x:v>45071.563713961434</x:v>
      </x:c>
      <x:c r="F793" t="s">
        <x:v>126</x:v>
      </x:c>
      <x:c r="G793" s="6">
        <x:v>83.25906441821301</x:v>
      </x:c>
      <x:c r="H793" t="s">
        <x:v>115</x:v>
      </x:c>
      <x:c r="I793" s="6">
        <x:v>28.915845515046385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21.451999999999998</x:v>
      </x:c>
      <x:c r="S793" s="8">
        <x:v>139106.26369839258</x:v>
      </x:c>
      <x:c r="T793" s="12">
        <x:v>273660.22609845817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343749</x:v>
      </x:c>
      <x:c r="B794" s="1">
        <x:v>45096.59844375946</x:v>
      </x:c>
      <x:c r="C794" s="6">
        <x:v>39.60340477166667</x:v>
      </x:c>
      <x:c r="D794" s="14" t="s">
        <x:v>120</x:v>
      </x:c>
      <x:c r="E794" s="15">
        <x:v>45071.563713961434</x:v>
      </x:c>
      <x:c r="F794" t="s">
        <x:v>126</x:v>
      </x:c>
      <x:c r="G794" s="6">
        <x:v>83.26293534581866</x:v>
      </x:c>
      <x:c r="H794" t="s">
        <x:v>115</x:v>
      </x:c>
      <x:c r="I794" s="6">
        <x:v>28.915845515046385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21.451</x:v>
      </x:c>
      <x:c r="S794" s="8">
        <x:v>139121.9197820312</x:v>
      </x:c>
      <x:c r="T794" s="12">
        <x:v>273660.91030131176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343758</x:v>
      </x:c>
      <x:c r="B795" s="1">
        <x:v>45096.59847828838</x:v>
      </x:c>
      <x:c r="C795" s="6">
        <x:v>39.653126415</x:v>
      </x:c>
      <x:c r="D795" s="14" t="s">
        <x:v>120</x:v>
      </x:c>
      <x:c r="E795" s="15">
        <x:v>45071.563713961434</x:v>
      </x:c>
      <x:c r="F795" t="s">
        <x:v>126</x:v>
      </x:c>
      <x:c r="G795" s="6">
        <x:v>83.25936186892557</x:v>
      </x:c>
      <x:c r="H795" t="s">
        <x:v>115</x:v>
      </x:c>
      <x:c r="I795" s="6">
        <x:v>28.909711050389888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21.453</x:v>
      </x:c>
      <x:c r="S795" s="8">
        <x:v>139127.89217468596</x:v>
      </x:c>
      <x:c r="T795" s="12">
        <x:v>273661.18435104337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343769</x:v>
      </x:c>
      <x:c r="B796" s="1">
        <x:v>45096.59851346148</x:v>
      </x:c>
      <x:c r="C796" s="6">
        <x:v>39.703775678333336</x:v>
      </x:c>
      <x:c r="D796" s="14" t="s">
        <x:v>120</x:v>
      </x:c>
      <x:c r="E796" s="15">
        <x:v>45071.563713961434</x:v>
      </x:c>
      <x:c r="F796" t="s">
        <x:v>126</x:v>
      </x:c>
      <x:c r="G796" s="6">
        <x:v>83.25211926214068</x:v>
      </x:c>
      <x:c r="H796" t="s">
        <x:v>115</x:v>
      </x:c>
      <x:c r="I796" s="6">
        <x:v>28.909711050389888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21.454</x:v>
      </x:c>
      <x:c r="S796" s="8">
        <x:v>139137.018622311</x:v>
      </x:c>
      <x:c r="T796" s="12">
        <x:v>273657.85711441847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343778</x:v>
      </x:c>
      <x:c r="B797" s="1">
        <x:v>45096.59854787701</x:v>
      </x:c>
      <x:c r="C797" s="6">
        <x:v>39.753334046666666</x:v>
      </x:c>
      <x:c r="D797" s="14" t="s">
        <x:v>120</x:v>
      </x:c>
      <x:c r="E797" s="15">
        <x:v>45071.563713961434</x:v>
      </x:c>
      <x:c r="F797" t="s">
        <x:v>126</x:v>
      </x:c>
      <x:c r="G797" s="6">
        <x:v>83.2412079975584</x:v>
      </x:c>
      <x:c r="H797" t="s">
        <x:v>115</x:v>
      </x:c>
      <x:c r="I797" s="6">
        <x:v>28.915845515046385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21.454</x:v>
      </x:c>
      <x:c r="S797" s="8">
        <x:v>139146.00732917633</x:v>
      </x:c>
      <x:c r="T797" s="12">
        <x:v>273657.6459111589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343789</x:v>
      </x:c>
      <x:c r="B798" s="1">
        <x:v>45096.59858225799</x:v>
      </x:c>
      <x:c r="C798" s="6">
        <x:v>39.80284265833333</x:v>
      </x:c>
      <x:c r="D798" s="14" t="s">
        <x:v>120</x:v>
      </x:c>
      <x:c r="E798" s="15">
        <x:v>45071.563713961434</x:v>
      </x:c>
      <x:c r="F798" t="s">
        <x:v>126</x:v>
      </x:c>
      <x:c r="G798" s="6">
        <x:v>83.18300599560325</x:v>
      </x:c>
      <x:c r="H798" t="s">
        <x:v>115</x:v>
      </x:c>
      <x:c r="I798" s="6">
        <x:v>28.921979990921045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21.461</x:v>
      </x:c>
      <x:c r="S798" s="8">
        <x:v>139159.2278222572</x:v>
      </x:c>
      <x:c r="T798" s="12">
        <x:v>273655.5205035723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343799</x:v>
      </x:c>
      <x:c r="B799" s="1">
        <x:v>45096.598617524694</x:v>
      </x:c>
      <x:c r="C799" s="6">
        <x:v>39.85362670833333</x:v>
      </x:c>
      <x:c r="D799" s="14" t="s">
        <x:v>120</x:v>
      </x:c>
      <x:c r="E799" s="15">
        <x:v>45071.563713961434</x:v>
      </x:c>
      <x:c r="F799" t="s">
        <x:v>126</x:v>
      </x:c>
      <x:c r="G799" s="6">
        <x:v>83.21948766891624</x:v>
      </x:c>
      <x:c r="H799" t="s">
        <x:v>115</x:v>
      </x:c>
      <x:c r="I799" s="6">
        <x:v>28.915845515046385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21.457</x:v>
      </x:c>
      <x:c r="S799" s="8">
        <x:v>139167.16003274382</x:v>
      </x:c>
      <x:c r="T799" s="12">
        <x:v>273659.8683405545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343808</x:v>
      </x:c>
      <x:c r="B800" s="1">
        <x:v>45096.598651934844</x:v>
      </x:c>
      <x:c r="C800" s="6">
        <x:v>39.90317733</x:v>
      </x:c>
      <x:c r="D800" s="14" t="s">
        <x:v>120</x:v>
      </x:c>
      <x:c r="E800" s="15">
        <x:v>45071.563713961434</x:v>
      </x:c>
      <x:c r="F800" t="s">
        <x:v>126</x:v>
      </x:c>
      <x:c r="G800" s="6">
        <x:v>83.21204915169254</x:v>
      </x:c>
      <x:c r="H800" t="s">
        <x:v>115</x:v>
      </x:c>
      <x:c r="I800" s="6">
        <x:v>28.909711050389888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21.46</x:v>
      </x:c>
      <x:c r="S800" s="8">
        <x:v>139170.31581288835</x:v>
      </x:c>
      <x:c r="T800" s="12">
        <x:v>273636.59420633985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343819</x:v>
      </x:c>
      <x:c r="B801" s="1">
        <x:v>45096.59868707479</x:v>
      </x:c>
      <x:c r="C801" s="6">
        <x:v>39.953778846666665</x:v>
      </x:c>
      <x:c r="D801" s="14" t="s">
        <x:v>120</x:v>
      </x:c>
      <x:c r="E801" s="15">
        <x:v>45071.563713961434</x:v>
      </x:c>
      <x:c r="F801" t="s">
        <x:v>126</x:v>
      </x:c>
      <x:c r="G801" s="6">
        <x:v>83.21591792677764</x:v>
      </x:c>
      <x:c r="H801" t="s">
        <x:v>115</x:v>
      </x:c>
      <x:c r="I801" s="6">
        <x:v>28.909711050389888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21.459</x:v>
      </x:c>
      <x:c r="S801" s="8">
        <x:v>139179.24479515082</x:v>
      </x:c>
      <x:c r="T801" s="12">
        <x:v>273650.29363186564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343829</x:v>
      </x:c>
      <x:c r="B802" s="1">
        <x:v>45096.598721566435</x:v>
      </x:c>
      <x:c r="C802" s="6">
        <x:v>40.00344681333333</x:v>
      </x:c>
      <x:c r="D802" s="14" t="s">
        <x:v>120</x:v>
      </x:c>
      <x:c r="E802" s="15">
        <x:v>45071.563713961434</x:v>
      </x:c>
      <x:c r="F802" t="s">
        <x:v>126</x:v>
      </x:c>
      <x:c r="G802" s="6">
        <x:v>83.18330271187658</x:v>
      </x:c>
      <x:c r="H802" t="s">
        <x:v>115</x:v>
      </x:c>
      <x:c r="I802" s="6">
        <x:v>28.915845515046385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21.462</x:v>
      </x:c>
      <x:c r="S802" s="8">
        <x:v>139178.89295553823</x:v>
      </x:c>
      <x:c r="T802" s="12">
        <x:v>273633.0164119717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343839</x:v>
      </x:c>
      <x:c r="B803" s="1">
        <x:v>45096.59875595472</x:v>
      </x:c>
      <x:c r="C803" s="6">
        <x:v>40.052965953333334</x:v>
      </x:c>
      <x:c r="D803" s="14" t="s">
        <x:v>120</x:v>
      </x:c>
      <x:c r="E803" s="15">
        <x:v>45071.563713961434</x:v>
      </x:c>
      <x:c r="F803" t="s">
        <x:v>126</x:v>
      </x:c>
      <x:c r="G803" s="6">
        <x:v>83.20144284980935</x:v>
      </x:c>
      <x:c r="H803" t="s">
        <x:v>115</x:v>
      </x:c>
      <x:c r="I803" s="6">
        <x:v>28.909711050389888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21.461</x:v>
      </x:c>
      <x:c r="S803" s="8">
        <x:v>139204.07594027047</x:v>
      </x:c>
      <x:c r="T803" s="12">
        <x:v>273647.36595456593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343849</x:v>
      </x:c>
      <x:c r="B804" s="1">
        <x:v>45096.5987910799</x:v>
      </x:c>
      <x:c r="C804" s="6">
        <x:v>40.10354621</x:v>
      </x:c>
      <x:c r="D804" s="14" t="s">
        <x:v>120</x:v>
      </x:c>
      <x:c r="E804" s="15">
        <x:v>45071.563713961434</x:v>
      </x:c>
      <x:c r="F804" t="s">
        <x:v>126</x:v>
      </x:c>
      <x:c r="G804" s="6">
        <x:v>83.186970889845</x:v>
      </x:c>
      <x:c r="H804" t="s">
        <x:v>115</x:v>
      </x:c>
      <x:c r="I804" s="6">
        <x:v>28.909711050389888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21.463</x:v>
      </x:c>
      <x:c r="S804" s="8">
        <x:v>139197.88083186818</x:v>
      </x:c>
      <x:c r="T804" s="12">
        <x:v>273623.81005208264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343859</x:v>
      </x:c>
      <x:c r="B805" s="1">
        <x:v>45096.59882542135</x:v>
      </x:c>
      <x:c r="C805" s="6">
        <x:v>40.152997895</x:v>
      </x:c>
      <x:c r="D805" s="14" t="s">
        <x:v>120</x:v>
      </x:c>
      <x:c r="E805" s="15">
        <x:v>45071.563713961434</x:v>
      </x:c>
      <x:c r="F805" t="s">
        <x:v>126</x:v>
      </x:c>
      <x:c r="G805" s="6">
        <x:v>83.1797360784514</x:v>
      </x:c>
      <x:c r="H805" t="s">
        <x:v>115</x:v>
      </x:c>
      <x:c r="I805" s="6">
        <x:v>28.909711050389888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21.464</x:v>
      </x:c>
      <x:c r="S805" s="8">
        <x:v>139211.67230303775</x:v>
      </x:c>
      <x:c r="T805" s="12">
        <x:v>273656.90212042874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343869</x:v>
      </x:c>
      <x:c r="B806" s="1">
        <x:v>45096.5988605083</x:v>
      </x:c>
      <x:c r="C806" s="6">
        <x:v>40.20352310333333</x:v>
      </x:c>
      <x:c r="D806" s="14" t="s">
        <x:v>120</x:v>
      </x:c>
      <x:c r="E806" s="15">
        <x:v>45071.563713961434</x:v>
      </x:c>
      <x:c r="F806" t="s">
        <x:v>126</x:v>
      </x:c>
      <x:c r="G806" s="6">
        <x:v>83.19787581209896</x:v>
      </x:c>
      <x:c r="H806" t="s">
        <x:v>115</x:v>
      </x:c>
      <x:c r="I806" s="6">
        <x:v>28.903576596949733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21.463</x:v>
      </x:c>
      <x:c r="S806" s="8">
        <x:v>139220.48842506076</x:v>
      </x:c>
      <x:c r="T806" s="12">
        <x:v>273655.99142454064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343879</x:v>
      </x:c>
      <x:c r="B807" s="1">
        <x:v>45096.59889489925</x:v>
      </x:c>
      <x:c r="C807" s="6">
        <x:v>40.25304606666667</x:v>
      </x:c>
      <x:c r="D807" s="14" t="s">
        <x:v>120</x:v>
      </x:c>
      <x:c r="E807" s="15">
        <x:v>45071.563713961434</x:v>
      </x:c>
      <x:c r="F807" t="s">
        <x:v>126</x:v>
      </x:c>
      <x:c r="G807" s="6">
        <x:v>83.17250204596333</x:v>
      </x:c>
      <x:c r="H807" t="s">
        <x:v>115</x:v>
      </x:c>
      <x:c r="I807" s="6">
        <x:v>28.909711050389888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21.465</x:v>
      </x:c>
      <x:c r="S807" s="8">
        <x:v>139222.10139364828</x:v>
      </x:c>
      <x:c r="T807" s="12">
        <x:v>273648.04665231676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343889</x:v>
      </x:c>
      <x:c r="B808" s="1">
        <x:v>45096.59893004294</x:v>
      </x:c>
      <x:c r="C808" s="6">
        <x:v>40.30365299</x:v>
      </x:c>
      <x:c r="D808" s="14" t="s">
        <x:v>120</x:v>
      </x:c>
      <x:c r="E808" s="15">
        <x:v>45071.563713961434</x:v>
      </x:c>
      <x:c r="F808" t="s">
        <x:v>126</x:v>
      </x:c>
      <x:c r="G808" s="6">
        <x:v>83.14724193086039</x:v>
      </x:c>
      <x:c r="H808" t="s">
        <x:v>115</x:v>
      </x:c>
      <x:c r="I808" s="6">
        <x:v>28.903576596949733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21.47</x:v>
      </x:c>
      <x:c r="S808" s="8">
        <x:v>139240.99334423078</x:v>
      </x:c>
      <x:c r="T808" s="12">
        <x:v>273639.97784501145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343899</x:v>
      </x:c>
      <x:c r="B809" s="1">
        <x:v>45096.59896442899</x:v>
      </x:c>
      <x:c r="C809" s="6">
        <x:v>40.353168895</x:v>
      </x:c>
      <x:c r="D809" s="14" t="s">
        <x:v>120</x:v>
      </x:c>
      <x:c r="E809" s="15">
        <x:v>45071.563713961434</x:v>
      </x:c>
      <x:c r="F809" t="s">
        <x:v>126</x:v>
      </x:c>
      <x:c r="G809" s="6">
        <x:v>83.15783872141294</x:v>
      </x:c>
      <x:c r="H809" t="s">
        <x:v>115</x:v>
      </x:c>
      <x:c r="I809" s="6">
        <x:v>28.903576596949733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21.469</x:v>
      </x:c>
      <x:c r="S809" s="8">
        <x:v>139241.3437951812</x:v>
      </x:c>
      <x:c r="T809" s="12">
        <x:v>273639.5923476512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343909</x:v>
      </x:c>
      <x:c r="B810" s="1">
        <x:v>45096.59899955102</x:v>
      </x:c>
      <x:c r="C810" s="6">
        <x:v>40.40374461333333</x:v>
      </x:c>
      <x:c r="D810" s="14" t="s">
        <x:v>120</x:v>
      </x:c>
      <x:c r="E810" s="15">
        <x:v>45071.563713961434</x:v>
      </x:c>
      <x:c r="F810" t="s">
        <x:v>126</x:v>
      </x:c>
      <x:c r="G810" s="6">
        <x:v>83.14724193086039</x:v>
      </x:c>
      <x:c r="H810" t="s">
        <x:v>115</x:v>
      </x:c>
      <x:c r="I810" s="6">
        <x:v>28.903576596949733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21.47</x:v>
      </x:c>
      <x:c r="S810" s="8">
        <x:v>139242.44634461607</x:v>
      </x:c>
      <x:c r="T810" s="12">
        <x:v>273631.97765972826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343919</x:v>
      </x:c>
      <x:c r="B811" s="1">
        <x:v>45096.599033909675</x:v>
      </x:c>
      <x:c r="C811" s="6">
        <x:v>40.453221086666666</x:v>
      </x:c>
      <x:c r="D811" s="14" t="s">
        <x:v>120</x:v>
      </x:c>
      <x:c r="E811" s="15">
        <x:v>45071.563713961434</x:v>
      </x:c>
      <x:c r="F811" t="s">
        <x:v>126</x:v>
      </x:c>
      <x:c r="G811" s="6">
        <x:v>83.12891791735176</x:v>
      </x:c>
      <x:c r="H811" t="s">
        <x:v>115</x:v>
      </x:c>
      <x:c r="I811" s="6">
        <x:v>28.903576596949733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21.473</x:v>
      </x:c>
      <x:c r="S811" s="8">
        <x:v>139253.07260709186</x:v>
      </x:c>
      <x:c r="T811" s="12">
        <x:v>273635.0102387669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343929</x:v>
      </x:c>
      <x:c r="B812" s="1">
        <x:v>45096.59906885396</x:v>
      </x:c>
      <x:c r="C812" s="6">
        <x:v>40.50354085833333</x:v>
      </x:c>
      <x:c r="D812" s="14" t="s">
        <x:v>120</x:v>
      </x:c>
      <x:c r="E812" s="15">
        <x:v>45071.563713961434</x:v>
      </x:c>
      <x:c r="F812" t="s">
        <x:v>126</x:v>
      </x:c>
      <x:c r="G812" s="6">
        <x:v>83.1398147653835</x:v>
      </x:c>
      <x:c r="H812" t="s">
        <x:v>115</x:v>
      </x:c>
      <x:c r="I812" s="6">
        <x:v>28.897442154726377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21.473</x:v>
      </x:c>
      <x:c r="S812" s="8">
        <x:v>139261.5261789288</x:v>
      </x:c>
      <x:c r="T812" s="12">
        <x:v>273620.26753112784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343939</x:v>
      </x:c>
      <x:c r="B813" s="1">
        <x:v>45096.59910309752</x:v>
      </x:c>
      <x:c r="C813" s="6">
        <x:v>40.552851571666665</x:v>
      </x:c>
      <x:c r="D813" s="14" t="s">
        <x:v>120</x:v>
      </x:c>
      <x:c r="E813" s="15">
        <x:v>45071.563713961434</x:v>
      </x:c>
      <x:c r="F813" t="s">
        <x:v>126</x:v>
      </x:c>
      <x:c r="G813" s="6">
        <x:v>83.13645102273243</x:v>
      </x:c>
      <x:c r="H813" t="s">
        <x:v>115</x:v>
      </x:c>
      <x:c r="I813" s="6">
        <x:v>28.897442154726377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21.473</x:v>
      </x:c>
      <x:c r="S813" s="8">
        <x:v>139277.68687543445</x:v>
      </x:c>
      <x:c r="T813" s="12">
        <x:v>273646.35129888984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343949</x:v>
      </x:c>
      <x:c r="B814" s="1">
        <x:v>45096.59913824717</x:v>
      </x:c>
      <x:c r="C814" s="6">
        <x:v>40.60346707666667</x:v>
      </x:c>
      <x:c r="D814" s="14" t="s">
        <x:v>120</x:v>
      </x:c>
      <x:c r="E814" s="15">
        <x:v>45071.563713961434</x:v>
      </x:c>
      <x:c r="F814" t="s">
        <x:v>126</x:v>
      </x:c>
      <x:c r="G814" s="6">
        <x:v>83.13289187064042</x:v>
      </x:c>
      <x:c r="H814" t="s">
        <x:v>115</x:v>
      </x:c>
      <x:c r="I814" s="6">
        <x:v>28.891307723720274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21.474999999999998</x:v>
      </x:c>
      <x:c r="S814" s="8">
        <x:v>139285.3940001371</x:v>
      </x:c>
      <x:c r="T814" s="12">
        <x:v>273649.23797702295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343957</x:v>
      </x:c>
      <x:c r="B815" s="1">
        <x:v>45096.59917267552</x:v>
      </x:c>
      <x:c r="C815" s="6">
        <x:v>40.65304390166666</x:v>
      </x:c>
      <x:c r="D815" s="14" t="s">
        <x:v>120</x:v>
      </x:c>
      <x:c r="E815" s="15">
        <x:v>45071.563713961434</x:v>
      </x:c>
      <x:c r="F815" t="s">
        <x:v>126</x:v>
      </x:c>
      <x:c r="G815" s="6">
        <x:v>83.10031430613603</x:v>
      </x:c>
      <x:c r="H815" t="s">
        <x:v>115</x:v>
      </x:c>
      <x:c r="I815" s="6">
        <x:v>28.897442154726377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21.477999999999998</x:v>
      </x:c>
      <x:c r="S815" s="8">
        <x:v>139289.58585646874</x:v>
      </x:c>
      <x:c r="T815" s="12">
        <x:v>273622.6180718544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343969</x:v>
      </x:c>
      <x:c r="B816" s="1">
        <x:v>45096.59920783527</x:v>
      </x:c>
      <x:c r="C816" s="6">
        <x:v>40.70367394</x:v>
      </x:c>
      <x:c r="D816" s="14" t="s">
        <x:v>120</x:v>
      </x:c>
      <x:c r="E816" s="15">
        <x:v>45071.563713961434</x:v>
      </x:c>
      <x:c r="F816" t="s">
        <x:v>126</x:v>
      </x:c>
      <x:c r="G816" s="6">
        <x:v>83.08942133463663</x:v>
      </x:c>
      <x:c r="H816" t="s">
        <x:v>115</x:v>
      </x:c>
      <x:c r="I816" s="6">
        <x:v>28.903576596949733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21.477999999999998</x:v>
      </x:c>
      <x:c r="S816" s="8">
        <x:v>139301.5566919836</x:v>
      </x:c>
      <x:c r="T816" s="12">
        <x:v>273649.53904826706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343978</x:v>
      </x:c>
      <x:c r="B817" s="1">
        <x:v>45096.59924218878</x:v>
      </x:c>
      <x:c r="C817" s="6">
        <x:v>40.753142985</x:v>
      </x:c>
      <x:c r="D817" s="14" t="s">
        <x:v>120</x:v>
      </x:c>
      <x:c r="E817" s="15">
        <x:v>45071.563713961434</x:v>
      </x:c>
      <x:c r="F817" t="s">
        <x:v>126</x:v>
      </x:c>
      <x:c r="G817" s="6">
        <x:v>83.11476665948292</x:v>
      </x:c>
      <x:c r="H817" t="s">
        <x:v>115</x:v>
      </x:c>
      <x:c r="I817" s="6">
        <x:v>28.897442154726377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21.476</x:v>
      </x:c>
      <x:c r="S817" s="8">
        <x:v>139315.25608151002</x:v>
      </x:c>
      <x:c r="T817" s="12">
        <x:v>273652.3246190331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343989</x:v>
      </x:c>
      <x:c r="B818" s="1">
        <x:v>45096.599277321155</x:v>
      </x:c>
      <x:c r="C818" s="6">
        <x:v>40.803733613333335</x:v>
      </x:c>
      <x:c r="D818" s="14" t="s">
        <x:v>120</x:v>
      </x:c>
      <x:c r="E818" s="15">
        <x:v>45071.563713961434</x:v>
      </x:c>
      <x:c r="F818" t="s">
        <x:v>126</x:v>
      </x:c>
      <x:c r="G818" s="6">
        <x:v>83.08586506277243</x:v>
      </x:c>
      <x:c r="H818" t="s">
        <x:v>115</x:v>
      </x:c>
      <x:c r="I818" s="6">
        <x:v>28.897442154726377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21.48</x:v>
      </x:c>
      <x:c r="S818" s="8">
        <x:v>139326.67220074922</x:v>
      </x:c>
      <x:c r="T818" s="12">
        <x:v>273647.3694061302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343999</x:v>
      </x:c>
      <x:c r="B819" s="1">
        <x:v>45096.59931193395</x:v>
      </x:c>
      <x:c r="C819" s="6">
        <x:v>40.853576026666666</x:v>
      </x:c>
      <x:c r="D819" s="14" t="s">
        <x:v>120</x:v>
      </x:c>
      <x:c r="E819" s="15">
        <x:v>45071.563713961434</x:v>
      </x:c>
      <x:c r="F819" t="s">
        <x:v>126</x:v>
      </x:c>
      <x:c r="G819" s="6">
        <x:v>83.07864160704729</x:v>
      </x:c>
      <x:c r="H819" t="s">
        <x:v>115</x:v>
      </x:c>
      <x:c r="I819" s="6">
        <x:v>28.897442154726377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21.480999999999998</x:v>
      </x:c>
      <x:c r="S819" s="8">
        <x:v>139332.54383570616</x:v>
      </x:c>
      <x:c r="T819" s="12">
        <x:v>273641.8701612428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344009</x:v>
      </x:c>
      <x:c r="B820" s="1">
        <x:v>45096.59934631734</x:v>
      </x:c>
      <x:c r="C820" s="6">
        <x:v>40.90308813</x:v>
      </x:c>
      <x:c r="D820" s="14" t="s">
        <x:v>120</x:v>
      </x:c>
      <x:c r="E820" s="15">
        <x:v>45071.563713961434</x:v>
      </x:c>
      <x:c r="F820" t="s">
        <x:v>126</x:v>
      </x:c>
      <x:c r="G820" s="6">
        <x:v>83.04975555451246</x:v>
      </x:c>
      <x:c r="H820" t="s">
        <x:v>115</x:v>
      </x:c>
      <x:c r="I820" s="6">
        <x:v>28.897442154726377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21.485</x:v>
      </x:c>
      <x:c r="S820" s="8">
        <x:v>139337.75202231787</x:v>
      </x:c>
      <x:c r="T820" s="12">
        <x:v>273638.9655983342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344019</x:v>
      </x:c>
      <x:c r="B821" s="1">
        <x:v>45096.599381398344</x:v>
      </x:c>
      <x:c r="C821" s="6">
        <x:v>40.95360476333333</x:v>
      </x:c>
      <x:c r="D821" s="14" t="s">
        <x:v>120</x:v>
      </x:c>
      <x:c r="E821" s="15">
        <x:v>45071.563713961434</x:v>
      </x:c>
      <x:c r="F821" t="s">
        <x:v>126</x:v>
      </x:c>
      <x:c r="G821" s="6">
        <x:v>83.08586506277243</x:v>
      </x:c>
      <x:c r="H821" t="s">
        <x:v>115</x:v>
      </x:c>
      <x:c r="I821" s="6">
        <x:v>28.897442154726377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21.48</x:v>
      </x:c>
      <x:c r="S821" s="8">
        <x:v>139346.62558470288</x:v>
      </x:c>
      <x:c r="T821" s="12">
        <x:v>273639.86919582187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344027</x:v>
      </x:c>
      <x:c r="B822" s="1">
        <x:v>45096.59941586027</x:v>
      </x:c>
      <x:c r="C822" s="6">
        <x:v>41.003229935</x:v>
      </x:c>
      <x:c r="D822" s="14" t="s">
        <x:v>120</x:v>
      </x:c>
      <x:c r="E822" s="15">
        <x:v>45071.563713961434</x:v>
      </x:c>
      <x:c r="F822" t="s">
        <x:v>126</x:v>
      </x:c>
      <x:c r="G822" s="6">
        <x:v>83.07141892847349</x:v>
      </x:c>
      <x:c r="H822" t="s">
        <x:v>115</x:v>
      </x:c>
      <x:c r="I822" s="6">
        <x:v>28.897442154726377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21.482</x:v>
      </x:c>
      <x:c r="S822" s="8">
        <x:v>139354.82636721464</x:v>
      </x:c>
      <x:c r="T822" s="12">
        <x:v>273636.8658249755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344039</x:v>
      </x:c>
      <x:c r="B823" s="1">
        <x:v>45096.59945027591</x:v>
      </x:c>
      <x:c r="C823" s="6">
        <x:v>41.05278847333334</x:v>
      </x:c>
      <x:c r="D823" s="14" t="s">
        <x:v>120</x:v>
      </x:c>
      <x:c r="E823" s="15">
        <x:v>45071.563713961434</x:v>
      </x:c>
      <x:c r="F823" t="s">
        <x:v>126</x:v>
      </x:c>
      <x:c r="G823" s="6">
        <x:v>83.07844742967093</x:v>
      </x:c>
      <x:c r="H823" t="s">
        <x:v>115</x:v>
      </x:c>
      <x:c r="I823" s="6">
        <x:v>28.891307723720274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21.483</x:v>
      </x:c>
      <x:c r="S823" s="8">
        <x:v>139352.17557659512</x:v>
      </x:c>
      <x:c r="T823" s="12">
        <x:v>273630.03173850663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344049</x:v>
      </x:c>
      <x:c r="B824" s="1">
        <x:v>45096.59948538718</x:v>
      </x:c>
      <x:c r="C824" s="6">
        <x:v>41.10334870166667</x:v>
      </x:c>
      <x:c r="D824" s="14" t="s">
        <x:v>120</x:v>
      </x:c>
      <x:c r="E824" s="15">
        <x:v>45071.563713961434</x:v>
      </x:c>
      <x:c r="F824" t="s">
        <x:v>126</x:v>
      </x:c>
      <x:c r="G824" s="6">
        <x:v>83.03176670474642</x:v>
      </x:c>
      <x:c r="H824" t="s">
        <x:v>115</x:v>
      </x:c>
      <x:c r="I824" s="6">
        <x:v>28.891307723720274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21.489</x:v>
      </x:c>
      <x:c r="S824" s="8">
        <x:v>139359.65260800463</x:v>
      </x:c>
      <x:c r="T824" s="12">
        <x:v>273631.5979631489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344058</x:v>
      </x:c>
      <x:c r="B825" s="1">
        <x:v>45096.599519759315</x:v>
      </x:c>
      <x:c r="C825" s="6">
        <x:v>41.152844558333335</x:v>
      </x:c>
      <x:c r="D825" s="14" t="s">
        <x:v>120</x:v>
      </x:c>
      <x:c r="E825" s="15">
        <x:v>45071.563713961434</x:v>
      </x:c>
      <x:c r="F825" t="s">
        <x:v>126</x:v>
      </x:c>
      <x:c r="G825" s="6">
        <x:v>83.04620383367283</x:v>
      </x:c>
      <x:c r="H825" t="s">
        <x:v>115</x:v>
      </x:c>
      <x:c r="I825" s="6">
        <x:v>28.891307723720274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21.487</x:v>
      </x:c>
      <x:c r="S825" s="8">
        <x:v>139370.4630672314</x:v>
      </x:c>
      <x:c r="T825" s="12">
        <x:v>273642.40282327187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344068</x:v>
      </x:c>
      <x:c r="B826" s="1">
        <x:v>45096.599554919034</x:v>
      </x:c>
      <x:c r="C826" s="6">
        <x:v>41.203474566666664</x:v>
      </x:c>
      <x:c r="D826" s="14" t="s">
        <x:v>120</x:v>
      </x:c>
      <x:c r="E826" s="15">
        <x:v>45071.563713961434</x:v>
      </x:c>
      <x:c r="F826" t="s">
        <x:v>126</x:v>
      </x:c>
      <x:c r="G826" s="6">
        <x:v>83.04620383367283</x:v>
      </x:c>
      <x:c r="H826" t="s">
        <x:v>115</x:v>
      </x:c>
      <x:c r="I826" s="6">
        <x:v>28.891307723720274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21.487</x:v>
      </x:c>
      <x:c r="S826" s="8">
        <x:v>139391.78662277237</x:v>
      </x:c>
      <x:c r="T826" s="12">
        <x:v>273638.0257674687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344079</x:v>
      </x:c>
      <x:c r="B827" s="1">
        <x:v>45096.59958931841</x:v>
      </x:c>
      <x:c r="C827" s="6">
        <x:v>41.253009655</x:v>
      </x:c>
      <x:c r="D827" s="14" t="s">
        <x:v>120</x:v>
      </x:c>
      <x:c r="E827" s="15">
        <x:v>45071.563713961434</x:v>
      </x:c>
      <x:c r="F827" t="s">
        <x:v>126</x:v>
      </x:c>
      <x:c r="G827" s="6">
        <x:v>83.04987267949907</x:v>
      </x:c>
      <x:c r="H827" t="s">
        <x:v>115</x:v>
      </x:c>
      <x:c r="I827" s="6">
        <x:v>28.885173303930515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21.488</x:v>
      </x:c>
      <x:c r="S827" s="8">
        <x:v>139399.3561517671</x:v>
      </x:c>
      <x:c r="T827" s="12">
        <x:v>273642.05994370166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344089</x:v>
      </x:c>
      <x:c r="B828" s="1">
        <x:v>45096.59962442938</x:v>
      </x:c>
      <x:c r="C828" s="6">
        <x:v>41.303569455</x:v>
      </x:c>
      <x:c r="D828" s="14" t="s">
        <x:v>120</x:v>
      </x:c>
      <x:c r="E828" s="15">
        <x:v>45071.563713961434</x:v>
      </x:c>
      <x:c r="F828" t="s">
        <x:v>126</x:v>
      </x:c>
      <x:c r="G828" s="6">
        <x:v>83.03543523407129</x:v>
      </x:c>
      <x:c r="H828" t="s">
        <x:v>115</x:v>
      </x:c>
      <x:c r="I828" s="6">
        <x:v>28.885173303930515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21.49</x:v>
      </x:c>
      <x:c r="S828" s="8">
        <x:v>139401.80001922583</x:v>
      </x:c>
      <x:c r="T828" s="12">
        <x:v>273642.0730635394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344099</x:v>
      </x:c>
      <x:c r="B829" s="1">
        <x:v>45096.59965915948</x:v>
      </x:c>
      <x:c r="C829" s="6">
        <x:v>41.353580801666666</x:v>
      </x:c>
      <x:c r="D829" s="14" t="s">
        <x:v>120</x:v>
      </x:c>
      <x:c r="E829" s="15">
        <x:v>45071.563713961434</x:v>
      </x:c>
      <x:c r="F829" t="s">
        <x:v>126</x:v>
      </x:c>
      <x:c r="G829" s="6">
        <x:v>83.02821767589283</x:v>
      </x:c>
      <x:c r="H829" t="s">
        <x:v>115</x:v>
      </x:c>
      <x:c r="I829" s="6">
        <x:v>28.885173303930515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21.491</x:v>
      </x:c>
      <x:c r="S829" s="8">
        <x:v>139406.1457443975</x:v>
      </x:c>
      <x:c r="T829" s="12">
        <x:v>273639.7254029482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344109</x:v>
      </x:c>
      <x:c r="B830" s="1">
        <x:v>45096.59969358789</x:v>
      </x:c>
      <x:c r="C830" s="6">
        <x:v>41.40315770833333</x:v>
      </x:c>
      <x:c r="D830" s="14" t="s">
        <x:v>120</x:v>
      </x:c>
      <x:c r="E830" s="15">
        <x:v>45071.563713961434</x:v>
      </x:c>
      <x:c r="F830" t="s">
        <x:v>126</x:v>
      </x:c>
      <x:c r="G830" s="6">
        <x:v>82.99935520407503</x:v>
      </x:c>
      <x:c r="H830" t="s">
        <x:v>115</x:v>
      </x:c>
      <x:c r="I830" s="6">
        <x:v>28.885173303930515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21.495</x:v>
      </x:c>
      <x:c r="S830" s="8">
        <x:v>139417.94886307797</x:v>
      </x:c>
      <x:c r="T830" s="12">
        <x:v>273632.08388114953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344119</x:v>
      </x:c>
      <x:c r="B831" s="1">
        <x:v>45096.5997287374</x:v>
      </x:c>
      <x:c r="C831" s="6">
        <x:v>41.453773</x:v>
      </x:c>
      <x:c r="D831" s="14" t="s">
        <x:v>120</x:v>
      </x:c>
      <x:c r="E831" s="15">
        <x:v>45071.563713961434</x:v>
      </x:c>
      <x:c r="F831" t="s">
        <x:v>126</x:v>
      </x:c>
      <x:c r="G831" s="6">
        <x:v>82.99568746626211</x:v>
      </x:c>
      <x:c r="H831" t="s">
        <x:v>115</x:v>
      </x:c>
      <x:c r="I831" s="6">
        <x:v>28.891307723720274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21.494</x:v>
      </x:c>
      <x:c r="S831" s="8">
        <x:v>139421.70911398254</x:v>
      </x:c>
      <x:c r="T831" s="12">
        <x:v>273630.80794184905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344127</x:v>
      </x:c>
      <x:c r="B832" s="1">
        <x:v>45096.599763129</x:v>
      </x:c>
      <x:c r="C832" s="6">
        <x:v>41.50329691666666</x:v>
      </x:c>
      <x:c r="D832" s="14" t="s">
        <x:v>120</x:v>
      </x:c>
      <x:c r="E832" s="15">
        <x:v>45071.563713961434</x:v>
      </x:c>
      <x:c r="F832" t="s">
        <x:v>126</x:v>
      </x:c>
      <x:c r="G832" s="6">
        <x:v>83.02435748468676</x:v>
      </x:c>
      <x:c r="H832" t="s">
        <x:v>115</x:v>
      </x:c>
      <x:c r="I832" s="6">
        <x:v>28.885173303930515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21.492</x:v>
      </x:c>
      <x:c r="S832" s="8">
        <x:v>139437.05644290888</x:v>
      </x:c>
      <x:c r="T832" s="12">
        <x:v>273645.4056157467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344138</x:v>
      </x:c>
      <x:c r="B833" s="1">
        <x:v>45096.5997976002</x:v>
      </x:c>
      <x:c r="C833" s="6">
        <x:v>41.55293545166667</x:v>
      </x:c>
      <x:c r="D833" s="14" t="s">
        <x:v>120</x:v>
      </x:c>
      <x:c r="E833" s="15">
        <x:v>45071.563713961434</x:v>
      </x:c>
      <x:c r="F833" t="s">
        <x:v>126</x:v>
      </x:c>
      <x:c r="G833" s="6">
        <x:v>82.97771649594472</x:v>
      </x:c>
      <x:c r="H833" t="s">
        <x:v>115</x:v>
      </x:c>
      <x:c r="I833" s="6">
        <x:v>28.885173303930515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21.498</x:v>
      </x:c>
      <x:c r="S833" s="8">
        <x:v>139444.9001674095</x:v>
      </x:c>
      <x:c r="T833" s="12">
        <x:v>273630.93095979077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344149</x:v>
      </x:c>
      <x:c r="B834" s="1">
        <x:v>45096.59983276426</x:v>
      </x:c>
      <x:c r="C834" s="6">
        <x:v>41.60357168</x:v>
      </x:c>
      <x:c r="D834" s="14" t="s">
        <x:v>120</x:v>
      </x:c>
      <x:c r="E834" s="15">
        <x:v>45071.563713961434</x:v>
      </x:c>
      <x:c r="F834" t="s">
        <x:v>126</x:v>
      </x:c>
      <x:c r="G834" s="6">
        <x:v>83.00302393720848</x:v>
      </x:c>
      <x:c r="H834" t="s">
        <x:v>115</x:v>
      </x:c>
      <x:c r="I834" s="6">
        <x:v>28.8790388953571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21.496</x:v>
      </x:c>
      <x:c r="S834" s="8">
        <x:v>139449.49737145292</x:v>
      </x:c>
      <x:c r="T834" s="12">
        <x:v>273639.45625443914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344159</x:v>
      </x:c>
      <x:c r="B835" s="1">
        <x:v>45096.59986723917</x:v>
      </x:c>
      <x:c r="C835" s="6">
        <x:v>41.65321556</x:v>
      </x:c>
      <x:c r="D835" s="14" t="s">
        <x:v>120</x:v>
      </x:c>
      <x:c r="E835" s="15">
        <x:v>45071.563713961434</x:v>
      </x:c>
      <x:c r="F835" t="s">
        <x:v>126</x:v>
      </x:c>
      <x:c r="G835" s="6">
        <x:v>83.02447810062957</x:v>
      </x:c>
      <x:c r="H835" t="s">
        <x:v>115</x:v>
      </x:c>
      <x:c r="I835" s="6">
        <x:v>28.87290449800048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21.495</x:v>
      </x:c>
      <x:c r="S835" s="8">
        <x:v>139457.12360728031</x:v>
      </x:c>
      <x:c r="T835" s="12">
        <x:v>273638.4327595554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344169</x:v>
      </x:c>
      <x:c r="B836" s="1">
        <x:v>45096.59990166122</x:v>
      </x:c>
      <x:c r="C836" s="6">
        <x:v>41.70278331666667</x:v>
      </x:c>
      <x:c r="D836" s="14" t="s">
        <x:v>120</x:v>
      </x:c>
      <x:c r="E836" s="15">
        <x:v>45071.563713961434</x:v>
      </x:c>
      <x:c r="F836" t="s">
        <x:v>126</x:v>
      </x:c>
      <x:c r="G836" s="6">
        <x:v>82.98138475371121</x:v>
      </x:c>
      <x:c r="H836" t="s">
        <x:v>115</x:v>
      </x:c>
      <x:c r="I836" s="6">
        <x:v>28.8790388953571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21.499</x:v>
      </x:c>
      <x:c r="S836" s="8">
        <x:v>139457.55634198614</x:v>
      </x:c>
      <x:c r="T836" s="12">
        <x:v>273640.2978360161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344179</x:v>
      </x:c>
      <x:c r="B837" s="1">
        <x:v>45096.59993681236</x:v>
      </x:c>
      <x:c r="C837" s="6">
        <x:v>41.75340095</x:v>
      </x:c>
      <x:c r="D837" s="14" t="s">
        <x:v>120</x:v>
      </x:c>
      <x:c r="E837" s="15">
        <x:v>45071.563713961434</x:v>
      </x:c>
      <x:c r="F837" t="s">
        <x:v>126</x:v>
      </x:c>
      <x:c r="G837" s="6">
        <x:v>82.96664882539311</x:v>
      </x:c>
      <x:c r="H837" t="s">
        <x:v>115</x:v>
      </x:c>
      <x:c r="I837" s="6">
        <x:v>28.885173303930515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21.5</x:v>
      </x:c>
      <x:c r="S837" s="8">
        <x:v>139472.81253882783</x:v>
      </x:c>
      <x:c r="T837" s="12">
        <x:v>273629.80513687036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344189</x:v>
      </x:c>
      <x:c r="B838" s="1">
        <x:v>45096.59997128033</x:v>
      </x:c>
      <x:c r="C838" s="6">
        <x:v>41.80303482666667</x:v>
      </x:c>
      <x:c r="D838" s="14" t="s">
        <x:v>120</x:v>
      </x:c>
      <x:c r="E838" s="15">
        <x:v>45071.563713961434</x:v>
      </x:c>
      <x:c r="F838" t="s">
        <x:v>126</x:v>
      </x:c>
      <x:c r="G838" s="6">
        <x:v>82.95975254870378</x:v>
      </x:c>
      <x:c r="H838" t="s">
        <x:v>115</x:v>
      </x:c>
      <x:c r="I838" s="6">
        <x:v>28.8790388953571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21.502</x:v>
      </x:c>
      <x:c r="S838" s="8">
        <x:v>139485.93465315746</x:v>
      </x:c>
      <x:c r="T838" s="12">
        <x:v>273629.1806213633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344199</x:v>
      </x:c>
      <x:c r="B839" s="1">
        <x:v>45096.60000641463</x:v>
      </x:c>
      <x:c r="C839" s="6">
        <x:v>41.853628218333334</x:v>
      </x:c>
      <x:c r="D839" s="14" t="s">
        <x:v>120</x:v>
      </x:c>
      <x:c r="E839" s="15">
        <x:v>45071.563713961434</x:v>
      </x:c>
      <x:c r="F839" t="s">
        <x:v>126</x:v>
      </x:c>
      <x:c r="G839" s="6">
        <x:v>82.94868724706456</x:v>
      </x:c>
      <x:c r="H839" t="s">
        <x:v>115</x:v>
      </x:c>
      <x:c r="I839" s="6">
        <x:v>28.8790388953571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21.503999999999998</x:v>
      </x:c>
      <x:c r="S839" s="8">
        <x:v>139482.0999051158</x:v>
      </x:c>
      <x:c r="T839" s="12">
        <x:v>273624.20193087345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344209</x:v>
      </x:c>
      <x:c r="B840" s="1">
        <x:v>45096.600040818535</x:v>
      </x:c>
      <x:c r="C840" s="6">
        <x:v>41.90316983833333</x:v>
      </x:c>
      <x:c r="D840" s="14" t="s">
        <x:v>120</x:v>
      </x:c>
      <x:c r="E840" s="15">
        <x:v>45071.563713961434</x:v>
      </x:c>
      <x:c r="F840" t="s">
        <x:v>126</x:v>
      </x:c>
      <x:c r="G840" s="6">
        <x:v>82.93092045878306</x:v>
      </x:c>
      <x:c r="H840" t="s">
        <x:v>115</x:v>
      </x:c>
      <x:c r="I840" s="6">
        <x:v>28.8790388953571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21.506</x:v>
      </x:c>
      <x:c r="S840" s="8">
        <x:v>139493.72564964124</x:v>
      </x:c>
      <x:c r="T840" s="12">
        <x:v>273624.9682290457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344219</x:v>
      </x:c>
      <x:c r="B841" s="1">
        <x:v>45096.60007596935</x:v>
      </x:c>
      <x:c r="C841" s="6">
        <x:v>41.953787025</x:v>
      </x:c>
      <x:c r="D841" s="14" t="s">
        <x:v>120</x:v>
      </x:c>
      <x:c r="E841" s="15">
        <x:v>45071.563713961434</x:v>
      </x:c>
      <x:c r="F841" t="s">
        <x:v>126</x:v>
      </x:c>
      <x:c r="G841" s="6">
        <x:v>82.93812731909684</x:v>
      </x:c>
      <x:c r="H841" t="s">
        <x:v>115</x:v>
      </x:c>
      <x:c r="I841" s="6">
        <x:v>28.8790388953571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21.505</x:v>
      </x:c>
      <x:c r="S841" s="8">
        <x:v>139503.80097007556</x:v>
      </x:c>
      <x:c r="T841" s="12">
        <x:v>273610.75304674613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344229</x:v>
      </x:c>
      <x:c r="B842" s="1">
        <x:v>45096.600110188025</x:v>
      </x:c>
      <x:c r="C842" s="6">
        <x:v>42.00306191166667</x:v>
      </x:c>
      <x:c r="D842" s="14" t="s">
        <x:v>120</x:v>
      </x:c>
      <x:c r="E842" s="15">
        <x:v>45071.563713961434</x:v>
      </x:c>
      <x:c r="F842" t="s">
        <x:v>126</x:v>
      </x:c>
      <x:c r="G842" s="6">
        <x:v>82.93092045878306</x:v>
      </x:c>
      <x:c r="H842" t="s">
        <x:v>115</x:v>
      </x:c>
      <x:c r="I842" s="6">
        <x:v>28.8790388953571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21.506</x:v>
      </x:c>
      <x:c r="S842" s="8">
        <x:v>139510.10555853916</x:v>
      </x:c>
      <x:c r="T842" s="12">
        <x:v>273627.3126407152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344239</x:v>
      </x:c>
      <x:c r="B843" s="1">
        <x:v>45096.60014537555</x:v>
      </x:c>
      <x:c r="C843" s="6">
        <x:v>42.05373195166667</x:v>
      </x:c>
      <x:c r="D843" s="14" t="s">
        <x:v>120</x:v>
      </x:c>
      <x:c r="E843" s="15">
        <x:v>45071.563713961434</x:v>
      </x:c>
      <x:c r="F843" t="s">
        <x:v>126</x:v>
      </x:c>
      <x:c r="G843" s="6">
        <x:v>82.89843424863265</x:v>
      </x:c>
      <x:c r="H843" t="s">
        <x:v>115</x:v>
      </x:c>
      <x:c r="I843" s="6">
        <x:v>28.885173303930515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21.509</x:v>
      </x:c>
      <x:c r="S843" s="8">
        <x:v>139518.81576919762</x:v>
      </x:c>
      <x:c r="T843" s="12">
        <x:v>273623.02979904634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344248</x:v>
      </x:c>
      <x:c r="B844" s="1">
        <x:v>45096.60017986267</x:v>
      </x:c>
      <x:c r="C844" s="6">
        <x:v>42.10339339833333</x:v>
      </x:c>
      <x:c r="D844" s="14" t="s">
        <x:v>120</x:v>
      </x:c>
      <x:c r="E844" s="15">
        <x:v>45071.563713961434</x:v>
      </x:c>
      <x:c r="F844" t="s">
        <x:v>126</x:v>
      </x:c>
      <x:c r="G844" s="6">
        <x:v>82.91986018973694</x:v>
      </x:c>
      <x:c r="H844" t="s">
        <x:v>115</x:v>
      </x:c>
      <x:c r="I844" s="6">
        <x:v>28.8790388953571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21.508</x:v>
      </x:c>
      <x:c r="S844" s="8">
        <x:v>139524.65264686866</x:v>
      </x:c>
      <x:c r="T844" s="12">
        <x:v>273609.2671383878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344259</x:v>
      </x:c>
      <x:c r="B845" s="1">
        <x:v>45096.600214216305</x:v>
      </x:c>
      <x:c r="C845" s="6">
        <x:v>42.15286263</x:v>
      </x:c>
      <x:c r="D845" s="14" t="s">
        <x:v>120</x:v>
      </x:c>
      <x:c r="E845" s="15">
        <x:v>45071.563713961434</x:v>
      </x:c>
      <x:c r="F845" t="s">
        <x:v>126</x:v>
      </x:c>
      <x:c r="G845" s="6">
        <x:v>82.93092045878306</x:v>
      </x:c>
      <x:c r="H845" t="s">
        <x:v>115</x:v>
      </x:c>
      <x:c r="I845" s="6">
        <x:v>28.8790388953571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21.506</x:v>
      </x:c>
      <x:c r="S845" s="8">
        <x:v>139530.70602895127</x:v>
      </x:c>
      <x:c r="T845" s="12">
        <x:v>273618.0304177818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344269</x:v>
      </x:c>
      <x:c r="B846" s="1">
        <x:v>45096.600249361676</x:v>
      </x:c>
      <x:c r="C846" s="6">
        <x:v>42.203471961666665</x:v>
      </x:c>
      <x:c r="D846" s="14" t="s">
        <x:v>120</x:v>
      </x:c>
      <x:c r="E846" s="15">
        <x:v>45071.563713961434</x:v>
      </x:c>
      <x:c r="F846" t="s">
        <x:v>126</x:v>
      </x:c>
      <x:c r="G846" s="6">
        <x:v>82.91297219168757</x:v>
      </x:c>
      <x:c r="H846" t="s">
        <x:v>115</x:v>
      </x:c>
      <x:c r="I846" s="6">
        <x:v>28.87290449800048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21.509999999999998</x:v>
      </x:c>
      <x:c r="S846" s="8">
        <x:v>139547.0621942603</x:v>
      </x:c>
      <x:c r="T846" s="12">
        <x:v>273626.15610737086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344278</x:v>
      </x:c>
      <x:c r="B847" s="1">
        <x:v>45096.60028379035</x:v>
      </x:c>
      <x:c r="C847" s="6">
        <x:v>42.25304926333333</x:v>
      </x:c>
      <x:c r="D847" s="14" t="s">
        <x:v>120</x:v>
      </x:c>
      <x:c r="E847" s="15">
        <x:v>45071.563713961434</x:v>
      </x:c>
      <x:c r="F847" t="s">
        <x:v>126</x:v>
      </x:c>
      <x:c r="G847" s="6">
        <x:v>82.86962757286011</x:v>
      </x:c>
      <x:c r="H847" t="s">
        <x:v>115</x:v>
      </x:c>
      <x:c r="I847" s="6">
        <x:v>28.885173303930515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21.512999999999998</x:v>
      </x:c>
      <x:c r="S847" s="8">
        <x:v>139550.43021104747</x:v>
      </x:c>
      <x:c r="T847" s="12">
        <x:v>273621.93918439053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344289</x:v>
      </x:c>
      <x:c r="B848" s="1">
        <x:v>45096.600319022386</x:v>
      </x:c>
      <x:c r="C848" s="6">
        <x:v>42.30378339</x:v>
      </x:c>
      <x:c r="D848" s="14" t="s">
        <x:v>120</x:v>
      </x:c>
      <x:c r="E848" s="15">
        <x:v>45071.563713961434</x:v>
      </x:c>
      <x:c r="F848" t="s">
        <x:v>126</x:v>
      </x:c>
      <x:c r="G848" s="6">
        <x:v>82.88782917678334</x:v>
      </x:c>
      <x:c r="H848" t="s">
        <x:v>115</x:v>
      </x:c>
      <x:c r="I848" s="6">
        <x:v>28.86677011186066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21.515</x:v>
      </x:c>
      <x:c r="S848" s="8">
        <x:v>139559.13341738802</x:v>
      </x:c>
      <x:c r="T848" s="12">
        <x:v>273627.42120448797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344299</x:v>
      </x:c>
      <x:c r="B849" s="1">
        <x:v>45096.600353469985</x:v>
      </x:c>
      <x:c r="C849" s="6">
        <x:v>42.35338792</x:v>
      </x:c>
      <x:c r="D849" s="14" t="s">
        <x:v>120</x:v>
      </x:c>
      <x:c r="E849" s="15">
        <x:v>45071.563713961434</x:v>
      </x:c>
      <x:c r="F849" t="s">
        <x:v>126</x:v>
      </x:c>
      <x:c r="G849" s="6">
        <x:v>82.88416115041575</x:v>
      </x:c>
      <x:c r="H849" t="s">
        <x:v>115</x:v>
      </x:c>
      <x:c r="I849" s="6">
        <x:v>28.87290449800048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21.514</x:v>
      </x:c>
      <x:c r="S849" s="8">
        <x:v>139564.52247153365</x:v>
      </x:c>
      <x:c r="T849" s="12">
        <x:v>273615.9856683444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344307</x:v>
      </x:c>
      <x:c r="B850" s="1">
        <x:v>45096.600388065184</x:v>
      </x:c>
      <x:c r="C850" s="6">
        <x:v>42.403205011666664</x:v>
      </x:c>
      <x:c r="D850" s="14" t="s">
        <x:v>120</x:v>
      </x:c>
      <x:c r="E850" s="15">
        <x:v>45071.563713961434</x:v>
      </x:c>
      <x:c r="F850" t="s">
        <x:v>126</x:v>
      </x:c>
      <x:c r="G850" s="6">
        <x:v>82.88062819230454</x:v>
      </x:c>
      <x:c r="H850" t="s">
        <x:v>115</x:v>
      </x:c>
      <x:c r="I850" s="6">
        <x:v>28.86677011186066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21.516</x:v>
      </x:c>
      <x:c r="S850" s="8">
        <x:v>139571.30785934158</x:v>
      </x:c>
      <x:c r="T850" s="12">
        <x:v>273614.1827105712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344319</x:v>
      </x:c>
      <x:c r="B851" s="1">
        <x:v>45096.60042316017</x:v>
      </x:c>
      <x:c r="C851" s="6">
        <x:v>42.45374178666667</x:v>
      </x:c>
      <x:c r="D851" s="14" t="s">
        <x:v>120</x:v>
      </x:c>
      <x:c r="E851" s="15">
        <x:v>45071.563713961434</x:v>
      </x:c>
      <x:c r="F851" t="s">
        <x:v>126</x:v>
      </x:c>
      <x:c r="G851" s="6">
        <x:v>82.8950309350206</x:v>
      </x:c>
      <x:c r="H851" t="s">
        <x:v>115</x:v>
      </x:c>
      <x:c r="I851" s="6">
        <x:v>28.86677011186066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21.514</x:v>
      </x:c>
      <x:c r="S851" s="8">
        <x:v>139578.15445661137</x:v>
      </x:c>
      <x:c r="T851" s="12">
        <x:v>273611.78793835203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344329</x:v>
      </x:c>
      <x:c r="B852" s="1">
        <x:v>45096.60045754626</x:v>
      </x:c>
      <x:c r="C852" s="6">
        <x:v>42.50325775833333</x:v>
      </x:c>
      <x:c r="D852" s="14" t="s">
        <x:v>120</x:v>
      </x:c>
      <x:c r="E852" s="15">
        <x:v>45071.563713961434</x:v>
      </x:c>
      <x:c r="F852" t="s">
        <x:v>126</x:v>
      </x:c>
      <x:c r="G852" s="6">
        <x:v>82.88062819230454</x:v>
      </x:c>
      <x:c r="H852" t="s">
        <x:v>115</x:v>
      </x:c>
      <x:c r="I852" s="6">
        <x:v>28.86677011186066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21.516</x:v>
      </x:c>
      <x:c r="S852" s="8">
        <x:v>139595.2969902975</x:v>
      </x:c>
      <x:c r="T852" s="12">
        <x:v>273625.0093537946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344339</x:v>
      </x:c>
      <x:c r="B853" s="1">
        <x:v>45096.600491990444</x:v>
      </x:c>
      <x:c r="C853" s="6">
        <x:v>42.55285739833333</x:v>
      </x:c>
      <x:c r="D853" s="14" t="s">
        <x:v>120</x:v>
      </x:c>
      <x:c r="E853" s="15">
        <x:v>45071.563713961434</x:v>
      </x:c>
      <x:c r="F853" t="s">
        <x:v>126</x:v>
      </x:c>
      <x:c r="G853" s="6">
        <x:v>82.83377161405458</x:v>
      </x:c>
      <x:c r="H853" t="s">
        <x:v>115</x:v>
      </x:c>
      <x:c r="I853" s="6">
        <x:v>28.87290449800048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21.521</x:v>
      </x:c>
      <x:c r="S853" s="8">
        <x:v>139593.892209244</x:v>
      </x:c>
      <x:c r="T853" s="12">
        <x:v>273626.487828598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344349</x:v>
      </x:c>
      <x:c r="B854" s="1">
        <x:v>45096.60052710294</x:v>
      </x:c>
      <x:c r="C854" s="6">
        <x:v>42.603419395</x:v>
      </x:c>
      <x:c r="D854" s="14" t="s">
        <x:v>120</x:v>
      </x:c>
      <x:c r="E854" s="15">
        <x:v>45071.563713961434</x:v>
      </x:c>
      <x:c r="F854" t="s">
        <x:v>126</x:v>
      </x:c>
      <x:c r="G854" s="6">
        <x:v>82.8625609944771</x:v>
      </x:c>
      <x:c r="H854" t="s">
        <x:v>115</x:v>
      </x:c>
      <x:c r="I854" s="6">
        <x:v>28.87290449800048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21.517</x:v>
      </x:c>
      <x:c r="S854" s="8">
        <x:v>139599.02889688208</x:v>
      </x:c>
      <x:c r="T854" s="12">
        <x:v>273624.37928513257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344358</x:v>
      </x:c>
      <x:c r="B855" s="1">
        <x:v>45096.60056154299</x:v>
      </x:c>
      <x:c r="C855" s="6">
        <x:v>42.65301306166667</x:v>
      </x:c>
      <x:c r="D855" s="14" t="s">
        <x:v>120</x:v>
      </x:c>
      <x:c r="E855" s="15">
        <x:v>45071.563713961434</x:v>
      </x:c>
      <x:c r="F855" t="s">
        <x:v>126</x:v>
      </x:c>
      <x:c r="G855" s="6">
        <x:v>82.85536248951078</x:v>
      </x:c>
      <x:c r="H855" t="s">
        <x:v>115</x:v>
      </x:c>
      <x:c r="I855" s="6">
        <x:v>28.87290449800048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21.518</x:v>
      </x:c>
      <x:c r="S855" s="8">
        <x:v>139617.1409476399</x:v>
      </x:c>
      <x:c r="T855" s="12">
        <x:v>273617.75704155915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344369</x:v>
      </x:c>
      <x:c r="B856" s="1">
        <x:v>45096.600596712684</x:v>
      </x:c>
      <x:c r="C856" s="6">
        <x:v>42.70365741166667</x:v>
      </x:c>
      <x:c r="D856" s="14" t="s">
        <x:v>120</x:v>
      </x:c>
      <x:c r="E856" s="15">
        <x:v>45071.563713961434</x:v>
      </x:c>
      <x:c r="F856" t="s">
        <x:v>126</x:v>
      </x:c>
      <x:c r="G856" s="6">
        <x:v>82.82657620167</x:v>
      </x:c>
      <x:c r="H856" t="s">
        <x:v>115</x:v>
      </x:c>
      <x:c r="I856" s="6">
        <x:v>28.87290449800048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21.522</x:v>
      </x:c>
      <x:c r="S856" s="8">
        <x:v>139623.8789017479</x:v>
      </x:c>
      <x:c r="T856" s="12">
        <x:v>273621.6069786292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344378</x:v>
      </x:c>
      <x:c r="B857" s="1">
        <x:v>45096.60063117862</x:v>
      </x:c>
      <x:c r="C857" s="6">
        <x:v>42.75328836166667</x:v>
      </x:c>
      <x:c r="D857" s="14" t="s">
        <x:v>120</x:v>
      </x:c>
      <x:c r="E857" s="15">
        <x:v>45071.563713961434</x:v>
      </x:c>
      <x:c r="F857" t="s">
        <x:v>126</x:v>
      </x:c>
      <x:c r="G857" s="6">
        <x:v>82.84463487229121</x:v>
      </x:c>
      <x:c r="H857" t="s">
        <x:v>115</x:v>
      </x:c>
      <x:c r="I857" s="6">
        <x:v>28.86677011186066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21.521</x:v>
      </x:c>
      <x:c r="S857" s="8">
        <x:v>139627.41019878886</x:v>
      </x:c>
      <x:c r="T857" s="12">
        <x:v>273614.9196957974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344389</x:v>
      </x:c>
      <x:c r="B858" s="1">
        <x:v>45096.60066562011</x:v>
      </x:c>
      <x:c r="C858" s="6">
        <x:v>42.802884115</x:v>
      </x:c>
      <x:c r="D858" s="14" t="s">
        <x:v>120</x:v>
      </x:c>
      <x:c r="E858" s="15">
        <x:v>45071.563713961434</x:v>
      </x:c>
      <x:c r="F858" t="s">
        <x:v>126</x:v>
      </x:c>
      <x:c r="G858" s="6">
        <x:v>82.84463487229121</x:v>
      </x:c>
      <x:c r="H858" t="s">
        <x:v>115</x:v>
      </x:c>
      <x:c r="I858" s="6">
        <x:v>28.86677011186066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21.521</x:v>
      </x:c>
      <x:c r="S858" s="8">
        <x:v>139622.33514734576</x:v>
      </x:c>
      <x:c r="T858" s="12">
        <x:v>273594.23901600245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344399</x:v>
      </x:c>
      <x:c r="B859" s="1">
        <x:v>45096.600700300274</x:v>
      </x:c>
      <x:c r="C859" s="6">
        <x:v>42.85282355</x:v>
      </x:c>
      <x:c r="D859" s="14" t="s">
        <x:v>120</x:v>
      </x:c>
      <x:c r="E859" s="15">
        <x:v>45071.563713961434</x:v>
      </x:c>
      <x:c r="F859" t="s">
        <x:v>126</x:v>
      </x:c>
      <x:c r="G859" s="6">
        <x:v>82.82657620167</x:v>
      </x:c>
      <x:c r="H859" t="s">
        <x:v>115</x:v>
      </x:c>
      <x:c r="I859" s="6">
        <x:v>28.87290449800048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21.522</x:v>
      </x:c>
      <x:c r="S859" s="8">
        <x:v>139636.3021322816</x:v>
      </x:c>
      <x:c r="T859" s="12">
        <x:v>273618.9778210544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344409</x:v>
      </x:c>
      <x:c r="B860" s="1">
        <x:v>45096.60073544846</x:v>
      </x:c>
      <x:c r="C860" s="6">
        <x:v>42.903436945</x:v>
      </x:c>
      <x:c r="D860" s="14" t="s">
        <x:v>120</x:v>
      </x:c>
      <x:c r="E860" s="15">
        <x:v>45071.563713961434</x:v>
      </x:c>
      <x:c r="F860" t="s">
        <x:v>126</x:v>
      </x:c>
      <x:c r="G860" s="6">
        <x:v>82.81585413229486</x:v>
      </x:c>
      <x:c r="H860" t="s">
        <x:v>115</x:v>
      </x:c>
      <x:c r="I860" s="6">
        <x:v>28.86677011186066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21.525</x:v>
      </x:c>
      <x:c r="S860" s="8">
        <x:v>139649.12196362932</x:v>
      </x:c>
      <x:c r="T860" s="12">
        <x:v>273615.0090723391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344418</x:v>
      </x:c>
      <x:c r="B861" s="1">
        <x:v>45096.600769824545</x:v>
      </x:c>
      <x:c r="C861" s="6">
        <x:v>42.952938501666665</x:v>
      </x:c>
      <x:c r="D861" s="14" t="s">
        <x:v>120</x:v>
      </x:c>
      <x:c r="E861" s="15">
        <x:v>45071.563713961434</x:v>
      </x:c>
      <x:c r="F861" t="s">
        <x:v>126</x:v>
      </x:c>
      <x:c r="G861" s="6">
        <x:v>82.81232815100238</x:v>
      </x:c>
      <x:c r="H861" t="s">
        <x:v>115</x:v>
      </x:c>
      <x:c r="I861" s="6">
        <x:v>28.860635736937184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21.527</x:v>
      </x:c>
      <x:c r="S861" s="8">
        <x:v>139654.02120068067</x:v>
      </x:c>
      <x:c r="T861" s="12">
        <x:v>273611.68964082736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344429</x:v>
      </x:c>
      <x:c r="B862" s="1">
        <x:v>45096.60080497891</x:v>
      </x:c>
      <x:c r="C862" s="6">
        <x:v>43.00356077166666</x:v>
      </x:c>
      <x:c r="D862" s="14" t="s">
        <x:v>120</x:v>
      </x:c>
      <x:c r="E862" s="15">
        <x:v>45071.563713961434</x:v>
      </x:c>
      <x:c r="F862" t="s">
        <x:v>126</x:v>
      </x:c>
      <x:c r="G862" s="6">
        <x:v>82.82671574818086</x:v>
      </x:c>
      <x:c r="H862" t="s">
        <x:v>115</x:v>
      </x:c>
      <x:c r="I862" s="6">
        <x:v>28.860635736937184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21.525</x:v>
      </x:c>
      <x:c r="S862" s="8">
        <x:v>139665.5322592644</x:v>
      </x:c>
      <x:c r="T862" s="12">
        <x:v>273607.5107093116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344439</x:v>
      </x:c>
      <x:c r="B863" s="1">
        <x:v>45096.600839335966</x:v>
      </x:c>
      <x:c r="C863" s="6">
        <x:v>43.05303494</x:v>
      </x:c>
      <x:c r="D863" s="14" t="s">
        <x:v>120</x:v>
      </x:c>
      <x:c r="E863" s="15">
        <x:v>45071.563713961434</x:v>
      </x:c>
      <x:c r="F863" t="s">
        <x:v>126</x:v>
      </x:c>
      <x:c r="G863" s="6">
        <x:v>82.81599641728315</x:v>
      </x:c>
      <x:c r="H863" t="s">
        <x:v>115</x:v>
      </x:c>
      <x:c r="I863" s="6">
        <x:v>28.854501373230505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21.528</x:v>
      </x:c>
      <x:c r="S863" s="8">
        <x:v>139670.57673669417</x:v>
      </x:c>
      <x:c r="T863" s="12">
        <x:v>273604.9409765614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344449</x:v>
      </x:c>
      <x:c r="B864" s="1">
        <x:v>45096.60087454026</x:v>
      </x:c>
      <x:c r="C864" s="6">
        <x:v>43.10372912333333</x:v>
      </x:c>
      <x:c r="D864" s="14" t="s">
        <x:v>120</x:v>
      </x:c>
      <x:c r="E864" s="15">
        <x:v>45071.563713961434</x:v>
      </x:c>
      <x:c r="F864" t="s">
        <x:v>126</x:v>
      </x:c>
      <x:c r="G864" s="6">
        <x:v>82.77637267463072</x:v>
      </x:c>
      <x:c r="H864" t="s">
        <x:v>115</x:v>
      </x:c>
      <x:c r="I864" s="6">
        <x:v>28.860635736937184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21.532</x:v>
      </x:c>
      <x:c r="S864" s="8">
        <x:v>139679.30858236054</x:v>
      </x:c>
      <x:c r="T864" s="12">
        <x:v>273601.7949335338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344459</x:v>
      </x:c>
      <x:c r="B865" s="1">
        <x:v>45096.60090891765</x:v>
      </x:c>
      <x:c r="C865" s="6">
        <x:v>43.15323256833334</x:v>
      </x:c>
      <x:c r="D865" s="14" t="s">
        <x:v>120</x:v>
      </x:c>
      <x:c r="E865" s="15">
        <x:v>45071.563713961434</x:v>
      </x:c>
      <x:c r="F865" t="s">
        <x:v>126</x:v>
      </x:c>
      <x:c r="G865" s="6">
        <x:v>82.79075254862167</x:v>
      </x:c>
      <x:c r="H865" t="s">
        <x:v>115</x:v>
      </x:c>
      <x:c r="I865" s="6">
        <x:v>28.860635736937184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21.53</x:v>
      </x:c>
      <x:c r="S865" s="8">
        <x:v>139692.87183138807</x:v>
      </x:c>
      <x:c r="T865" s="12">
        <x:v>273621.7912589112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344469</x:v>
      </x:c>
      <x:c r="B866" s="1">
        <x:v>45096.600943330945</x:v>
      </x:c>
      <x:c r="C866" s="6">
        <x:v>43.20278770833333</x:v>
      </x:c>
      <x:c r="D866" s="14" t="s">
        <x:v>120</x:v>
      </x:c>
      <x:c r="E866" s="15">
        <x:v>45071.563713961434</x:v>
      </x:c>
      <x:c r="F866" t="s">
        <x:v>126</x:v>
      </x:c>
      <x:c r="G866" s="6">
        <x:v>82.76918389557265</x:v>
      </x:c>
      <x:c r="H866" t="s">
        <x:v>115</x:v>
      </x:c>
      <x:c r="I866" s="6">
        <x:v>28.860635736937184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21.533</x:v>
      </x:c>
      <x:c r="S866" s="8">
        <x:v>139702.5681618796</x:v>
      </x:c>
      <x:c r="T866" s="12">
        <x:v>273612.2030305818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344479</x:v>
      </x:c>
      <x:c r="B867" s="1">
        <x:v>45096.60097850587</x:v>
      </x:c>
      <x:c r="C867" s="6">
        <x:v>43.25343959833334</x:v>
      </x:c>
      <x:c r="D867" s="14" t="s">
        <x:v>120</x:v>
      </x:c>
      <x:c r="E867" s="15">
        <x:v>45071.563713961434</x:v>
      </x:c>
      <x:c r="F867" t="s">
        <x:v>126</x:v>
      </x:c>
      <x:c r="G867" s="6">
        <x:v>82.77637267463072</x:v>
      </x:c>
      <x:c r="H867" t="s">
        <x:v>115</x:v>
      </x:c>
      <x:c r="I867" s="6">
        <x:v>28.860635736937184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21.532</x:v>
      </x:c>
      <x:c r="S867" s="8">
        <x:v>139704.39115735894</x:v>
      </x:c>
      <x:c r="T867" s="12">
        <x:v>273615.87401802675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344489</x:v>
      </x:c>
      <x:c r="B868" s="1">
        <x:v>45096.60101296796</x:v>
      </x:c>
      <x:c r="C868" s="6">
        <x:v>43.30306501166667</x:v>
      </x:c>
      <x:c r="D868" s="14" t="s">
        <x:v>120</x:v>
      </x:c>
      <x:c r="E868" s="15">
        <x:v>45071.563713961434</x:v>
      </x:c>
      <x:c r="F868" t="s">
        <x:v>126</x:v>
      </x:c>
      <x:c r="G868" s="6">
        <x:v>82.76199588832111</x:v>
      </x:c>
      <x:c r="H868" t="s">
        <x:v>115</x:v>
      </x:c>
      <x:c r="I868" s="6">
        <x:v>28.860635736937184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21.534</x:v>
      </x:c>
      <x:c r="S868" s="8">
        <x:v>139708.65938021135</x:v>
      </x:c>
      <x:c r="T868" s="12">
        <x:v>273603.8501478683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344497</x:v>
      </x:c>
      <x:c r="B869" s="1">
        <x:v>45096.60104818238</x:v>
      </x:c>
      <x:c r="C869" s="6">
        <x:v>43.353773775</x:v>
      </x:c>
      <x:c r="D869" s="14" t="s">
        <x:v>120</x:v>
      </x:c>
      <x:c r="E869" s="15">
        <x:v>45071.563713961434</x:v>
      </x:c>
      <x:c r="F869" t="s">
        <x:v>126</x:v>
      </x:c>
      <x:c r="G869" s="6">
        <x:v>82.74043649626816</x:v>
      </x:c>
      <x:c r="H869" t="s">
        <x:v>115</x:v>
      </x:c>
      <x:c r="I869" s="6">
        <x:v>28.860635736937184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21.537</x:v>
      </x:c>
      <x:c r="S869" s="8">
        <x:v>139722.83805038687</x:v>
      </x:c>
      <x:c r="T869" s="12">
        <x:v>273611.4246152262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344509</x:v>
      </x:c>
      <x:c r="B870" s="1">
        <x:v>45096.60108283321</x:v>
      </x:c>
      <x:c r="C870" s="6">
        <x:v>43.40367097</x:v>
      </x:c>
      <x:c r="D870" s="14" t="s">
        <x:v>120</x:v>
      </x:c>
      <x:c r="E870" s="15">
        <x:v>45071.563713961434</x:v>
      </x:c>
      <x:c r="F870" t="s">
        <x:v>126</x:v>
      </x:c>
      <x:c r="G870" s="6">
        <x:v>82.74762218878261</x:v>
      </x:c>
      <x:c r="H870" t="s">
        <x:v>115</x:v>
      </x:c>
      <x:c r="I870" s="6">
        <x:v>28.860635736937184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21.535999999999998</x:v>
      </x:c>
      <x:c r="S870" s="8">
        <x:v>139713.7790407068</x:v>
      </x:c>
      <x:c r="T870" s="12">
        <x:v>273600.29038607166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344519</x:v>
      </x:c>
      <x:c r="B871" s="1">
        <x:v>45096.60111734365</x:v>
      </x:c>
      <x:c r="C871" s="6">
        <x:v>43.45336599833333</x:v>
      </x:c>
      <x:c r="D871" s="14" t="s">
        <x:v>120</x:v>
      </x:c>
      <x:c r="E871" s="15">
        <x:v>45071.563713961434</x:v>
      </x:c>
      <x:c r="F871" t="s">
        <x:v>126</x:v>
      </x:c>
      <x:c r="G871" s="6">
        <x:v>82.7441031696293</x:v>
      </x:c>
      <x:c r="H871" t="s">
        <x:v>115</x:v>
      </x:c>
      <x:c r="I871" s="6">
        <x:v>28.854501373230505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21.538</x:v>
      </x:c>
      <x:c r="S871" s="8">
        <x:v>139734.18408653102</x:v>
      </x:c>
      <x:c r="T871" s="12">
        <x:v>273605.0373421666</x:v>
      </x:c>
      <x:c r="U871" s="12">
        <x:v>29.049999999999997</x:v>
      </x:c>
      <x:c r="V871" s="12">
        <x:v>27.3</x:v>
      </x:c>
      <x:c r="W871" s="12">
        <x:f>NA()</x:f>
      </x:c>
    </x:row>
    <x:row r="872">
      <x:c r="A872">
        <x:v>344529</x:v>
      </x:c>
      <x:c r="B872" s="1">
        <x:v>45096.601151734096</x:v>
      </x:c>
      <x:c r="C872" s="6">
        <x:v>43.50288824333333</x:v>
      </x:c>
      <x:c r="D872" s="14" t="s">
        <x:v>120</x:v>
      </x:c>
      <x:c r="E872" s="15">
        <x:v>45071.563713961434</x:v>
      </x:c>
      <x:c r="F872" t="s">
        <x:v>126</x:v>
      </x:c>
      <x:c r="G872" s="6">
        <x:v>82.72973377978441</x:v>
      </x:c>
      <x:c r="H872" t="s">
        <x:v>115</x:v>
      </x:c>
      <x:c r="I872" s="6">
        <x:v>28.854501373230505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21.54</x:v>
      </x:c>
      <x:c r="S872" s="8">
        <x:v>139748.81766443074</x:v>
      </x:c>
      <x:c r="T872" s="12">
        <x:v>273614.6755465922</x:v>
      </x:c>
      <x:c r="U872" s="12">
        <x:v>29.049999999999997</x:v>
      </x:c>
      <x:c r="V872" s="12">
        <x:v>27.3</x:v>
      </x:c>
      <x:c r="W872" s="12">
        <x:f>NA()</x:f>
      </x:c>
    </x:row>
    <x:row r="873">
      <x:c r="A873">
        <x:v>344539</x:v>
      </x:c>
      <x:c r="B873" s="1">
        <x:v>45096.60118681277</x:v>
      </x:c>
      <x:c r="C873" s="6">
        <x:v>43.55340154</x:v>
      </x:c>
      <x:c r="D873" s="14" t="s">
        <x:v>120</x:v>
      </x:c>
      <x:c r="E873" s="15">
        <x:v>45071.563713961434</x:v>
      </x:c>
      <x:c r="F873" t="s">
        <x:v>126</x:v>
      </x:c>
      <x:c r="G873" s="6">
        <x:v>82.72255024158348</x:v>
      </x:c>
      <x:c r="H873" t="s">
        <x:v>115</x:v>
      </x:c>
      <x:c r="I873" s="6">
        <x:v>28.854501373230505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21.541</x:v>
      </x:c>
      <x:c r="S873" s="8">
        <x:v>139753.7041513763</x:v>
      </x:c>
      <x:c r="T873" s="12">
        <x:v>273611.03883197444</x:v>
      </x:c>
      <x:c r="U873" s="12">
        <x:v>29.049999999999997</x:v>
      </x:c>
      <x:c r="V873" s="12">
        <x:v>27.3</x:v>
      </x:c>
      <x:c r="W873" s="12">
        <x:f>NA()</x:f>
      </x:c>
    </x:row>
    <x:row r="874">
      <x:c r="A874">
        <x:v>344549</x:v>
      </x:c>
      <x:c r="B874" s="1">
        <x:v>45096.60122120567</x:v>
      </x:c>
      <x:c r="C874" s="6">
        <x:v>43.602927316666666</x:v>
      </x:c>
      <x:c r="D874" s="14" t="s">
        <x:v>120</x:v>
      </x:c>
      <x:c r="E874" s="15">
        <x:v>45071.563713961434</x:v>
      </x:c>
      <x:c r="F874" t="s">
        <x:v>126</x:v>
      </x:c>
      <x:c r="G874" s="6">
        <x:v>82.701004252504</x:v>
      </x:c>
      <x:c r="H874" t="s">
        <x:v>115</x:v>
      </x:c>
      <x:c r="I874" s="6">
        <x:v>28.854501373230505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21.544</x:v>
      </x:c>
      <x:c r="S874" s="8">
        <x:v>139757.54943555017</x:v>
      </x:c>
      <x:c r="T874" s="12">
        <x:v>273597.65577598853</x:v>
      </x:c>
      <x:c r="U874" s="12">
        <x:v>29.049999999999997</x:v>
      </x:c>
      <x:c r="V874" s="12">
        <x:v>27.3</x:v>
      </x:c>
      <x:c r="W874" s="12">
        <x:f>NA()</x:f>
      </x:c>
    </x:row>
    <x:row r="875">
      <x:c r="A875">
        <x:v>344559</x:v>
      </x:c>
      <x:c r="B875" s="1">
        <x:v>45096.60125637431</x:v>
      </x:c>
      <x:c r="C875" s="6">
        <x:v>43.65357016</x:v>
      </x:c>
      <x:c r="D875" s="14" t="s">
        <x:v>120</x:v>
      </x:c>
      <x:c r="E875" s="15">
        <x:v>45071.563713961434</x:v>
      </x:c>
      <x:c r="F875" t="s">
        <x:v>126</x:v>
      </x:c>
      <x:c r="G875" s="6">
        <x:v>82.72621743040042</x:v>
      </x:c>
      <x:c r="H875" t="s">
        <x:v>115</x:v>
      </x:c>
      <x:c r="I875" s="6">
        <x:v>28.84836702073926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21.541999999999998</x:v>
      </x:c>
      <x:c r="S875" s="8">
        <x:v>139764.87070510126</x:v>
      </x:c>
      <x:c r="T875" s="12">
        <x:v>273597.006025662</x:v>
      </x:c>
      <x:c r="U875" s="12">
        <x:v>29.049999999999997</x:v>
      </x:c>
      <x:c r="V875" s="12">
        <x:v>27.3</x:v>
      </x:c>
      <x:c r="W875" s="12">
        <x:f>NA()</x:f>
      </x:c>
    </x:row>
    <x:row r="876">
      <x:c r="A876">
        <x:v>344569</x:v>
      </x:c>
      <x:c r="B876" s="1">
        <x:v>45096.6012908181</x:v>
      </x:c>
      <x:c r="C876" s="6">
        <x:v>43.70316922166667</x:v>
      </x:c>
      <x:c r="D876" s="14" t="s">
        <x:v>120</x:v>
      </x:c>
      <x:c r="E876" s="15">
        <x:v>45071.563713961434</x:v>
      </x:c>
      <x:c r="F876" t="s">
        <x:v>126</x:v>
      </x:c>
      <x:c r="G876" s="6">
        <x:v>82.70467096275172</x:v>
      </x:c>
      <x:c r="H876" t="s">
        <x:v>115</x:v>
      </x:c>
      <x:c r="I876" s="6">
        <x:v>28.84836702073926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21.544999999999998</x:v>
      </x:c>
      <x:c r="S876" s="8">
        <x:v>139771.95776927777</x:v>
      </x:c>
      <x:c r="T876" s="12">
        <x:v>273607.67103441845</x:v>
      </x:c>
      <x:c r="U876" s="12">
        <x:v>29.049999999999997</x:v>
      </x:c>
      <x:c r="V876" s="12">
        <x:v>27.3</x:v>
      </x:c>
      <x:c r="W876" s="12">
        <x:f>NA()</x:f>
      </x:c>
    </x:row>
    <x:row r="877">
      <x:c r="A877">
        <x:v>344578</x:v>
      </x:c>
      <x:c r="B877" s="1">
        <x:v>45096.60132563155</x:v>
      </x:c>
      <x:c r="C877" s="6">
        <x:v>43.753300573333334</x:v>
      </x:c>
      <x:c r="D877" s="14" t="s">
        <x:v>120</x:v>
      </x:c>
      <x:c r="E877" s="15">
        <x:v>45071.563713961434</x:v>
      </x:c>
      <x:c r="F877" t="s">
        <x:v>126</x:v>
      </x:c>
      <x:c r="G877" s="6">
        <x:v>82.67946519932379</x:v>
      </x:c>
      <x:c r="H877" t="s">
        <x:v>115</x:v>
      </x:c>
      <x:c r="I877" s="6">
        <x:v>28.854501373230505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21.547</x:v>
      </x:c>
      <x:c r="S877" s="8">
        <x:v>139782.80089847298</x:v>
      </x:c>
      <x:c r="T877" s="12">
        <x:v>273602.2349512217</x:v>
      </x:c>
      <x:c r="U877" s="12">
        <x:v>29.049999999999997</x:v>
      </x:c>
      <x:c r="V877" s="12">
        <x:v>27.3</x:v>
      </x:c>
      <x:c r="W877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  <x:hyperlink ref="D872:D872" location="Sensors!A6:F6" display="Sensors!A6:F6"/>
    <x:hyperlink ref="E872:E872" location="'Oxygen Calibrations'!A6:T6" display="'Oxygen Calibrations'!A6:T6"/>
    <x:hyperlink ref="D873:D873" location="Sensors!A6:F6" display="Sensors!A6:F6"/>
    <x:hyperlink ref="E873:E873" location="'Oxygen Calibrations'!A6:T6" display="'Oxygen Calibrations'!A6:T6"/>
    <x:hyperlink ref="D874:D874" location="Sensors!A6:F6" display="Sensors!A6:F6"/>
    <x:hyperlink ref="E874:E874" location="'Oxygen Calibrations'!A6:T6" display="'Oxygen Calibrations'!A6:T6"/>
    <x:hyperlink ref="D875:D875" location="Sensors!A6:F6" display="Sensors!A6:F6"/>
    <x:hyperlink ref="E875:E875" location="'Oxygen Calibrations'!A6:T6" display="'Oxygen Calibrations'!A6:T6"/>
    <x:hyperlink ref="D876:D876" location="Sensors!A6:F6" display="Sensors!A6:F6"/>
    <x:hyperlink ref="E876:E876" location="'Oxygen Calibrations'!A6:T6" display="'Oxygen Calibrations'!A6:T6"/>
    <x:hyperlink ref="D877:D877" location="Sensors!A6:F6" display="Sensors!A6:F6"/>
    <x:hyperlink ref="E877:E877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335830</x:v>
      </x:c>
      <x:c r="B2" s="1">
        <x:v>45096.57094138489</x:v>
      </x:c>
      <x:c r="C2" s="6">
        <x:v>0</x:v>
      </x:c>
      <x:c r="D2" s="14" t="s">
        <x:v>121</x:v>
      </x:c>
      <x:c r="E2" s="15">
        <x:v>45071.554304160556</x:v>
      </x:c>
      <x:c r="F2" t="s">
        <x:v>126</x:v>
      </x:c>
      <x:c r="G2" s="6">
        <x:v>86.4731866726448</x:v>
      </x:c>
      <x:c r="H2" t="s">
        <x:v>115</x:v>
      </x:c>
      <x:c r="I2" s="6">
        <x:v>29.787612782555243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20.831999999999997</x:v>
      </x:c>
      <x:c r="S2" s="8">
        <x:v>121067.22200160586</x:v>
      </x:c>
      <x:c r="T2" s="12">
        <x:v>254124.22220675644</x:v>
      </x:c>
      <x:c r="U2" s="12">
        <x:v>26.6</x:v>
      </x:c>
      <x:c r="V2" s="12">
        <x:v>56.6</x:v>
      </x:c>
      <x:c r="W2" s="12">
        <x:f>NA()</x:f>
      </x:c>
    </x:row>
    <x:row r="3">
      <x:c r="A3">
        <x:v>335840</x:v>
      </x:c>
      <x:c r="B3" s="1">
        <x:v>45096.5709784519</x:v>
      </x:c>
      <x:c r="C3" s="6">
        <x:v>0.05336188</x:v>
      </x:c>
      <x:c r="D3" s="14" t="s">
        <x:v>121</x:v>
      </x:c>
      <x:c r="E3" s="15">
        <x:v>45071.554304160556</x:v>
      </x:c>
      <x:c r="F3" t="s">
        <x:v>126</x:v>
      </x:c>
      <x:c r="G3" s="6">
        <x:v>86.43505562229817</x:v>
      </x:c>
      <x:c r="H3" t="s">
        <x:v>115</x:v>
      </x:c>
      <x:c r="I3" s="6">
        <x:v>29.787612782555243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20.837</x:v>
      </x:c>
      <x:c r="S3" s="8">
        <x:v>121081.75420672364</x:v>
      </x:c>
      <x:c r="T3" s="12">
        <x:v>254065.6717111932</x:v>
      </x:c>
      <x:c r="U3" s="12">
        <x:v>26.6</x:v>
      </x:c>
      <x:c r="V3" s="12">
        <x:v>56.6</x:v>
      </x:c>
      <x:c r="W3" s="12">
        <x:f>NA()</x:f>
      </x:c>
    </x:row>
    <x:row r="4">
      <x:c r="A4">
        <x:v>335850</x:v>
      </x:c>
      <x:c r="B4" s="1">
        <x:v>45096.57101302233</x:v>
      </x:c>
      <x:c r="C4" s="6">
        <x:v>0.10314331166666667</x:v>
      </x:c>
      <x:c r="D4" s="14" t="s">
        <x:v>121</x:v>
      </x:c>
      <x:c r="E4" s="15">
        <x:v>45071.554304160556</x:v>
      </x:c>
      <x:c r="F4" t="s">
        <x:v>126</x:v>
      </x:c>
      <x:c r="G4" s="6">
        <x:v>86.40052283017941</x:v>
      </x:c>
      <x:c r="H4" t="s">
        <x:v>115</x:v>
      </x:c>
      <x:c r="I4" s="6">
        <x:v>29.781494176492743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20.843</x:v>
      </x:c>
      <x:c r="S4" s="8">
        <x:v>121096.38398061933</x:v>
      </x:c>
      <x:c r="T4" s="12">
        <x:v>254052.11541606858</x:v>
      </x:c>
      <x:c r="U4" s="12">
        <x:v>26.6</x:v>
      </x:c>
      <x:c r="V4" s="12">
        <x:v>56.6</x:v>
      </x:c>
      <x:c r="W4" s="12">
        <x:f>NA()</x:f>
      </x:c>
    </x:row>
    <x:row r="5">
      <x:c r="A5">
        <x:v>335860</x:v>
      </x:c>
      <x:c r="B5" s="1">
        <x:v>45096.57104762093</x:v>
      </x:c>
      <x:c r="C5" s="6">
        <x:v>0.15296528833333334</x:v>
      </x:c>
      <x:c r="D5" s="14" t="s">
        <x:v>121</x:v>
      </x:c>
      <x:c r="E5" s="15">
        <x:v>45071.554304160556</x:v>
      </x:c>
      <x:c r="F5" t="s">
        <x:v>126</x:v>
      </x:c>
      <x:c r="G5" s="6">
        <x:v>86.37408973447813</x:v>
      </x:c>
      <x:c r="H5" t="s">
        <x:v>115</x:v>
      </x:c>
      <x:c r="I5" s="6">
        <x:v>29.787612782555243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20.845</x:v>
      </x:c>
      <x:c r="S5" s="8">
        <x:v>121110.88559921681</x:v>
      </x:c>
      <x:c r="T5" s="12">
        <x:v>254021.4482886117</x:v>
      </x:c>
      <x:c r="U5" s="12">
        <x:v>26.6</x:v>
      </x:c>
      <x:c r="V5" s="12">
        <x:v>56.6</x:v>
      </x:c>
      <x:c r="W5" s="12">
        <x:f>NA()</x:f>
      </x:c>
    </x:row>
    <x:row r="6">
      <x:c r="A6">
        <x:v>335870</x:v>
      </x:c>
      <x:c r="B6" s="1">
        <x:v>45096.57108229641</x:v>
      </x:c>
      <x:c r="C6" s="6">
        <x:v>0.20289798333333334</x:v>
      </x:c>
      <x:c r="D6" s="14" t="s">
        <x:v>121</x:v>
      </x:c>
      <x:c r="E6" s="15">
        <x:v>45071.554304160556</x:v>
      </x:c>
      <x:c r="F6" t="s">
        <x:v>126</x:v>
      </x:c>
      <x:c r="G6" s="6">
        <x:v>86.3167534180701</x:v>
      </x:c>
      <x:c r="H6" t="s">
        <x:v>115</x:v>
      </x:c>
      <x:c r="I6" s="6">
        <x:v>29.781494176492743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20.854</x:v>
      </x:c>
      <x:c r="S6" s="8">
        <x:v>121117.41561954467</x:v>
      </x:c>
      <x:c r="T6" s="12">
        <x:v>254016.74936564884</x:v>
      </x:c>
      <x:c r="U6" s="12">
        <x:v>26.6</x:v>
      </x:c>
      <x:c r="V6" s="12">
        <x:v>56.6</x:v>
      </x:c>
      <x:c r="W6" s="12">
        <x:f>NA()</x:f>
      </x:c>
    </x:row>
    <x:row r="7">
      <x:c r="A7">
        <x:v>335880</x:v>
      </x:c>
      <x:c r="B7" s="1">
        <x:v>45096.571117410946</x:v>
      </x:c>
      <x:c r="C7" s="6">
        <x:v>0.25346291666666665</x:v>
      </x:c>
      <x:c r="D7" s="14" t="s">
        <x:v>121</x:v>
      </x:c>
      <x:c r="E7" s="15">
        <x:v>45071.554304160556</x:v>
      </x:c>
      <x:c r="F7" t="s">
        <x:v>126</x:v>
      </x:c>
      <x:c r="G7" s="6">
        <x:v>86.29750116944822</x:v>
      </x:c>
      <x:c r="H7" t="s">
        <x:v>115</x:v>
      </x:c>
      <x:c r="I7" s="6">
        <x:v>29.77537558159156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20.857999999999997</x:v>
      </x:c>
      <x:c r="S7" s="8">
        <x:v>121130.19353488808</x:v>
      </x:c>
      <x:c r="T7" s="12">
        <x:v>254012.32317293406</x:v>
      </x:c>
      <x:c r="U7" s="12">
        <x:v>26.6</x:v>
      </x:c>
      <x:c r="V7" s="12">
        <x:v>56.6</x:v>
      </x:c>
      <x:c r="W7" s="12">
        <x:f>NA()</x:f>
      </x:c>
    </x:row>
    <x:row r="8">
      <x:c r="A8">
        <x:v>335890</x:v>
      </x:c>
      <x:c r="B8" s="1">
        <x:v>45096.57115224955</x:v>
      </x:c>
      <x:c r="C8" s="6">
        <x:v>0.30363050166666666</x:v>
      </x:c>
      <x:c r="D8" s="14" t="s">
        <x:v>121</x:v>
      </x:c>
      <x:c r="E8" s="15">
        <x:v>45071.554304160556</x:v>
      </x:c>
      <x:c r="F8" t="s">
        <x:v>126</x:v>
      </x:c>
      <x:c r="G8" s="6">
        <x:v>86.25589407686921</x:v>
      </x:c>
      <x:c r="H8" t="s">
        <x:v>115</x:v>
      </x:c>
      <x:c r="I8" s="6">
        <x:v>29.781494176492743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20.862</x:v>
      </x:c>
      <x:c r="S8" s="8">
        <x:v>121140.93081000491</x:v>
      </x:c>
      <x:c r="T8" s="12">
        <x:v>254003.9998834279</x:v>
      </x:c>
      <x:c r="U8" s="12">
        <x:v>26.6</x:v>
      </x:c>
      <x:c r="V8" s="12">
        <x:v>56.6</x:v>
      </x:c>
      <x:c r="W8" s="12">
        <x:f>NA()</x:f>
      </x:c>
    </x:row>
    <x:row r="9">
      <x:c r="A9">
        <x:v>335900</x:v>
      </x:c>
      <x:c r="B9" s="1">
        <x:v>45096.57118637411</x:v>
      </x:c>
      <x:c r="C9" s="6">
        <x:v>0.35276986833333335</x:v>
      </x:c>
      <x:c r="D9" s="14" t="s">
        <x:v>121</x:v>
      </x:c>
      <x:c r="E9" s="15">
        <x:v>45071.554304160556</x:v>
      </x:c>
      <x:c r="F9" t="s">
        <x:v>126</x:v>
      </x:c>
      <x:c r="G9" s="6">
        <x:v>86.2406876362967</x:v>
      </x:c>
      <x:c r="H9" t="s">
        <x:v>115</x:v>
      </x:c>
      <x:c r="I9" s="6">
        <x:v>29.781494176492743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20.863999999999997</x:v>
      </x:c>
      <x:c r="S9" s="8">
        <x:v>121147.34767125284</x:v>
      </x:c>
      <x:c r="T9" s="12">
        <x:v>254002.99697816544</x:v>
      </x:c>
      <x:c r="U9" s="12">
        <x:v>26.6</x:v>
      </x:c>
      <x:c r="V9" s="12">
        <x:v>56.6</x:v>
      </x:c>
      <x:c r="W9" s="12">
        <x:f>NA()</x:f>
      </x:c>
    </x:row>
    <x:row r="10">
      <x:c r="A10">
        <x:v>335910</x:v>
      </x:c>
      <x:c r="B10" s="1">
        <x:v>45096.57122181377</x:v>
      </x:c>
      <x:c r="C10" s="6">
        <x:v>0.40380297833333334</x:v>
      </x:c>
      <x:c r="D10" s="14" t="s">
        <x:v>121</x:v>
      </x:c>
      <x:c r="E10" s="15">
        <x:v>45071.554304160556</x:v>
      </x:c>
      <x:c r="F10" t="s">
        <x:v>126</x:v>
      </x:c>
      <x:c r="G10" s="6">
        <x:v>86.22503516442315</x:v>
      </x:c>
      <x:c r="H10" t="s">
        <x:v>115</x:v>
      </x:c>
      <x:c r="I10" s="6">
        <x:v>29.769256997852153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20.869</x:v>
      </x:c>
      <x:c r="S10" s="8">
        <x:v>121172.75350020496</x:v>
      </x:c>
      <x:c r="T10" s="12">
        <x:v>254005.3077800592</x:v>
      </x:c>
      <x:c r="U10" s="12">
        <x:v>26.6</x:v>
      </x:c>
      <x:c r="V10" s="12">
        <x:v>56.6</x:v>
      </x:c>
      <x:c r="W10" s="12">
        <x:f>NA()</x:f>
      </x:c>
    </x:row>
    <x:row r="11">
      <x:c r="A11">
        <x:v>335917</x:v>
      </x:c>
      <x:c r="B11" s="1">
        <x:v>45096.5712559793</x:v>
      </x:c>
      <x:c r="C11" s="6">
        <x:v>0.453001355</x:v>
      </x:c>
      <x:c r="D11" s="14" t="s">
        <x:v>121</x:v>
      </x:c>
      <x:c r="E11" s="15">
        <x:v>45071.554304160556</x:v>
      </x:c>
      <x:c r="F11" t="s">
        <x:v>126</x:v>
      </x:c>
      <x:c r="G11" s="6">
        <x:v>86.21743545025585</x:v>
      </x:c>
      <x:c r="H11" t="s">
        <x:v>115</x:v>
      </x:c>
      <x:c r="I11" s="6">
        <x:v>29.769256997852153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20.869999999999997</x:v>
      </x:c>
      <x:c r="S11" s="8">
        <x:v>121181.94205917491</x:v>
      </x:c>
      <x:c r="T11" s="12">
        <x:v>254014.03169247138</x:v>
      </x:c>
      <x:c r="U11" s="12">
        <x:v>26.6</x:v>
      </x:c>
      <x:c r="V11" s="12">
        <x:v>56.6</x:v>
      </x:c>
      <x:c r="W11" s="12">
        <x:f>NA()</x:f>
      </x:c>
    </x:row>
    <x:row r="12">
      <x:c r="A12">
        <x:v>335930</x:v>
      </x:c>
      <x:c r="B12" s="1">
        <x:v>45096.57129122291</x:v>
      </x:c>
      <x:c r="C12" s="6">
        <x:v>0.5037521433333333</x:v>
      </x:c>
      <x:c r="D12" s="14" t="s">
        <x:v>121</x:v>
      </x:c>
      <x:c r="E12" s="15">
        <x:v>45071.554304160556</x:v>
      </x:c>
      <x:c r="F12" t="s">
        <x:v>126</x:v>
      </x:c>
      <x:c r="G12" s="6">
        <x:v>86.16068605917948</x:v>
      </x:c>
      <x:c r="H12" t="s">
        <x:v>115</x:v>
      </x:c>
      <x:c r="I12" s="6">
        <x:v>29.77537558159156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20.875999999999998</x:v>
      </x:c>
      <x:c r="S12" s="8">
        <x:v>121193.8469741488</x:v>
      </x:c>
      <x:c r="T12" s="12">
        <x:v>254001.60779032757</x:v>
      </x:c>
      <x:c r="U12" s="12">
        <x:v>26.6</x:v>
      </x:c>
      <x:c r="V12" s="12">
        <x:v>56.6</x:v>
      </x:c>
      <x:c r="W12" s="12">
        <x:f>NA()</x:f>
      </x:c>
    </x:row>
    <x:row r="13">
      <x:c r="A13">
        <x:v>335940</x:v>
      </x:c>
      <x:c r="B13" s="1">
        <x:v>45096.57132598047</x:v>
      </x:c>
      <x:c r="C13" s="6">
        <x:v>0.5538030266666667</x:v>
      </x:c>
      <x:c r="D13" s="14" t="s">
        <x:v>121</x:v>
      </x:c>
      <x:c r="E13" s="15">
        <x:v>45071.554304160556</x:v>
      </x:c>
      <x:c r="F13" t="s">
        <x:v>126</x:v>
      </x:c>
      <x:c r="G13" s="6">
        <x:v>86.1682797726474</x:v>
      </x:c>
      <x:c r="H13" t="s">
        <x:v>115</x:v>
      </x:c>
      <x:c r="I13" s="6">
        <x:v>29.77537558159156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20.875</x:v>
      </x:c>
      <x:c r="S13" s="8">
        <x:v>121199.76716785636</x:v>
      </x:c>
      <x:c r="T13" s="12">
        <x:v>253988.0786203955</x:v>
      </x:c>
      <x:c r="U13" s="12">
        <x:v>26.6</x:v>
      </x:c>
      <x:c r="V13" s="12">
        <x:v>56.6</x:v>
      </x:c>
      <x:c r="W13" s="12">
        <x:f>NA()</x:f>
      </x:c>
    </x:row>
    <x:row r="14">
      <x:c r="A14">
        <x:v>335950</x:v>
      </x:c>
      <x:c r="B14" s="1">
        <x:v>45096.57136051454</x:v>
      </x:c>
      <x:c r="C14" s="6">
        <x:v>0.6035321016666667</x:v>
      </x:c>
      <x:c r="D14" s="14" t="s">
        <x:v>121</x:v>
      </x:c>
      <x:c r="E14" s="15">
        <x:v>45071.554304160556</x:v>
      </x:c>
      <x:c r="F14" t="s">
        <x:v>126</x:v>
      </x:c>
      <x:c r="G14" s="6">
        <x:v>86.16068605917948</x:v>
      </x:c>
      <x:c r="H14" t="s">
        <x:v>115</x:v>
      </x:c>
      <x:c r="I14" s="6">
        <x:v>29.77537558159156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20.875999999999998</x:v>
      </x:c>
      <x:c r="S14" s="8">
        <x:v>121209.91295012573</x:v>
      </x:c>
      <x:c r="T14" s="12">
        <x:v>253984.60685996234</x:v>
      </x:c>
      <x:c r="U14" s="12">
        <x:v>26.6</x:v>
      </x:c>
      <x:c r="V14" s="12">
        <x:v>56.6</x:v>
      </x:c>
      <x:c r="W14" s="12">
        <x:f>NA()</x:f>
      </x:c>
    </x:row>
    <x:row r="15">
      <x:c r="A15">
        <x:v>335960</x:v>
      </x:c>
      <x:c r="B15" s="1">
        <x:v>45096.57139511415</x:v>
      </x:c>
      <x:c r="C15" s="6">
        <x:v>0.6533555283333333</x:v>
      </x:c>
      <x:c r="D15" s="14" t="s">
        <x:v>121</x:v>
      </x:c>
      <x:c r="E15" s="15">
        <x:v>45071.554304160556</x:v>
      </x:c>
      <x:c r="F15" t="s">
        <x:v>126</x:v>
      </x:c>
      <x:c r="G15" s="6">
        <x:v>86.13746919762177</x:v>
      </x:c>
      <x:c r="H15" t="s">
        <x:v>115</x:v>
      </x:c>
      <x:c r="I15" s="6">
        <x:v>29.76313842527543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20.881999999999998</x:v>
      </x:c>
      <x:c r="S15" s="8">
        <x:v>121209.53974205388</x:v>
      </x:c>
      <x:c r="T15" s="12">
        <x:v>253969.50433867064</x:v>
      </x:c>
      <x:c r="U15" s="12">
        <x:v>26.6</x:v>
      </x:c>
      <x:c r="V15" s="12">
        <x:v>56.6</x:v>
      </x:c>
      <x:c r="W15" s="12">
        <x:f>NA()</x:f>
      </x:c>
    </x:row>
    <x:row r="16">
      <x:c r="A16">
        <x:v>335970</x:v>
      </x:c>
      <x:c r="B16" s="1">
        <x:v>45096.57142995035</x:v>
      </x:c>
      <x:c r="C16" s="6">
        <x:v>0.7035196583333333</x:v>
      </x:c>
      <x:c r="D16" s="14" t="s">
        <x:v>121</x:v>
      </x:c>
      <x:c r="E16" s="15">
        <x:v>45071.554304160556</x:v>
      </x:c>
      <x:c r="F16" t="s">
        <x:v>126</x:v>
      </x:c>
      <x:c r="G16" s="6">
        <x:v>86.1490757362504</x:v>
      </x:c>
      <x:c r="H16" t="s">
        <x:v>115</x:v>
      </x:c>
      <x:c r="I16" s="6">
        <x:v>29.769256997852153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20.878999999999998</x:v>
      </x:c>
      <x:c r="S16" s="8">
        <x:v>121225.27844020899</x:v>
      </x:c>
      <x:c r="T16" s="12">
        <x:v>253972.51454858095</x:v>
      </x:c>
      <x:c r="U16" s="12">
        <x:v>26.6</x:v>
      </x:c>
      <x:c r="V16" s="12">
        <x:v>56.6</x:v>
      </x:c>
      <x:c r="W16" s="12">
        <x:f>NA()</x:f>
      </x:c>
    </x:row>
    <x:row r="17">
      <x:c r="A17">
        <x:v>335980</x:v>
      </x:c>
      <x:c r="B17" s="1">
        <x:v>45096.571464212</x:v>
      </x:c>
      <x:c r="C17" s="6">
        <x:v>0.7528564366666667</x:v>
      </x:c>
      <x:c r="D17" s="14" t="s">
        <x:v>121</x:v>
      </x:c>
      <x:c r="E17" s="15">
        <x:v>45071.554304160556</x:v>
      </x:c>
      <x:c r="F17" t="s">
        <x:v>126</x:v>
      </x:c>
      <x:c r="G17" s="6">
        <x:v>86.09952858414968</x:v>
      </x:c>
      <x:c r="H17" t="s">
        <x:v>115</x:v>
      </x:c>
      <x:c r="I17" s="6">
        <x:v>29.76313842527543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20.886999999999997</x:v>
      </x:c>
      <x:c r="S17" s="8">
        <x:v>121228.135031768</x:v>
      </x:c>
      <x:c r="T17" s="12">
        <x:v>253964.42182654727</x:v>
      </x:c>
      <x:c r="U17" s="12">
        <x:v>26.6</x:v>
      </x:c>
      <x:c r="V17" s="12">
        <x:v>56.6</x:v>
      </x:c>
      <x:c r="W17" s="12">
        <x:f>NA()</x:f>
      </x:c>
    </x:row>
    <x:row r="18">
      <x:c r="A18">
        <x:v>335989</x:v>
      </x:c>
      <x:c r="B18" s="1">
        <x:v>45096.571498890065</x:v>
      </x:c>
      <x:c r="C18" s="6">
        <x:v>0.80279284</x:v>
      </x:c>
      <x:c r="D18" s="14" t="s">
        <x:v>121</x:v>
      </x:c>
      <x:c r="E18" s="15">
        <x:v>45071.554304160556</x:v>
      </x:c>
      <x:c r="F18" t="s">
        <x:v>126</x:v>
      </x:c>
      <x:c r="G18" s="6">
        <x:v>86.09952858414968</x:v>
      </x:c>
      <x:c r="H18" t="s">
        <x:v>115</x:v>
      </x:c>
      <x:c r="I18" s="6">
        <x:v>29.76313842527543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20.886999999999997</x:v>
      </x:c>
      <x:c r="S18" s="8">
        <x:v>121236.12847533972</x:v>
      </x:c>
      <x:c r="T18" s="12">
        <x:v>253946.9331155603</x:v>
      </x:c>
      <x:c r="U18" s="12">
        <x:v>26.6</x:v>
      </x:c>
      <x:c r="V18" s="12">
        <x:v>56.6</x:v>
      </x:c>
      <x:c r="W18" s="12">
        <x:f>NA()</x:f>
      </x:c>
    </x:row>
    <x:row r="19">
      <x:c r="A19">
        <x:v>336000</x:v>
      </x:c>
      <x:c r="B19" s="1">
        <x:v>45096.5715342401</x:v>
      </x:c>
      <x:c r="C19" s="6">
        <x:v>0.8536968966666667</x:v>
      </x:c>
      <x:c r="D19" s="14" t="s">
        <x:v>121</x:v>
      </x:c>
      <x:c r="E19" s="15">
        <x:v>45071.554304160556</x:v>
      </x:c>
      <x:c r="F19" t="s">
        <x:v>126</x:v>
      </x:c>
      <x:c r="G19" s="6">
        <x:v>86.10310417953704</x:v>
      </x:c>
      <x:c r="H19" t="s">
        <x:v>115</x:v>
      </x:c>
      <x:c r="I19" s="6">
        <x:v>29.757019863859114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20.887999999999998</x:v>
      </x:c>
      <x:c r="S19" s="8">
        <x:v>121251.07893501582</x:v>
      </x:c>
      <x:c r="T19" s="12">
        <x:v>253952.52253539037</x:v>
      </x:c>
      <x:c r="U19" s="12">
        <x:v>26.6</x:v>
      </x:c>
      <x:c r="V19" s="12">
        <x:v>56.6</x:v>
      </x:c>
      <x:c r="W19" s="12">
        <x:f>NA()</x:f>
      </x:c>
    </x:row>
    <x:row r="20">
      <x:c r="A20">
        <x:v>336010</x:v>
      </x:c>
      <x:c r="B20" s="1">
        <x:v>45096.57156887385</x:v>
      </x:c>
      <x:c r="C20" s="6">
        <x:v>0.9035694983333333</x:v>
      </x:c>
      <x:c r="D20" s="14" t="s">
        <x:v>121</x:v>
      </x:c>
      <x:c r="E20" s="15">
        <x:v>45071.554304160556</x:v>
      </x:c>
      <x:c r="F20" t="s">
        <x:v>126</x:v>
      </x:c>
      <x:c r="G20" s="6">
        <x:v>86.07677425350265</x:v>
      </x:c>
      <x:c r="H20" t="s">
        <x:v>115</x:v>
      </x:c>
      <x:c r="I20" s="6">
        <x:v>29.76313842527543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20.889999999999997</x:v>
      </x:c>
      <x:c r="S20" s="8">
        <x:v>121258.17834578009</x:v>
      </x:c>
      <x:c r="T20" s="12">
        <x:v>253952.56838736977</x:v>
      </x:c>
      <x:c r="U20" s="12">
        <x:v>26.6</x:v>
      </x:c>
      <x:c r="V20" s="12">
        <x:v>56.6</x:v>
      </x:c>
      <x:c r="W20" s="12">
        <x:f>NA()</x:f>
      </x:c>
    </x:row>
    <x:row r="21">
      <x:c r="A21">
        <x:v>336020</x:v>
      </x:c>
      <x:c r="B21" s="1">
        <x:v>45096.57160338825</x:v>
      </x:c>
      <x:c r="C21" s="6">
        <x:v>0.9532702316666667</x:v>
      </x:c>
      <x:c r="D21" s="14" t="s">
        <x:v>121</x:v>
      </x:c>
      <x:c r="E21" s="15">
        <x:v>45071.554304160556</x:v>
      </x:c>
      <x:c r="F21" t="s">
        <x:v>126</x:v>
      </x:c>
      <x:c r="G21" s="6">
        <x:v>86.09551843161195</x:v>
      </x:c>
      <x:c r="H21" t="s">
        <x:v>115</x:v>
      </x:c>
      <x:c r="I21" s="6">
        <x:v>29.757019863859114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20.889</x:v>
      </x:c>
      <x:c r="S21" s="8">
        <x:v>121262.1669068647</x:v>
      </x:c>
      <x:c r="T21" s="12">
        <x:v>253944.3810596082</x:v>
      </x:c>
      <x:c r="U21" s="12">
        <x:v>26.6</x:v>
      </x:c>
      <x:c r="V21" s="12">
        <x:v>56.6</x:v>
      </x:c>
      <x:c r="W21" s="12">
        <x:f>NA()</x:f>
      </x:c>
    </x:row>
    <x:row r="22">
      <x:c r="A22">
        <x:v>336028</x:v>
      </x:c>
      <x:c r="B22" s="1">
        <x:v>45096.571637878165</x:v>
      </x:c>
      <x:c r="C22" s="6">
        <x:v>1.0029357083333332</x:v>
      </x:c>
      <x:c r="D22" s="14" t="s">
        <x:v>121</x:v>
      </x:c>
      <x:c r="E22" s="15">
        <x:v>45071.554304160556</x:v>
      </x:c>
      <x:c r="F22" t="s">
        <x:v>126</x:v>
      </x:c>
      <x:c r="G22" s="6">
        <x:v>86.04601709220273</x:v>
      </x:c>
      <x:c r="H22" t="s">
        <x:v>115</x:v>
      </x:c>
      <x:c r="I22" s="6">
        <x:v>29.750901313605027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20.897</x:v>
      </x:c>
      <x:c r="S22" s="8">
        <x:v>121260.96779919625</x:v>
      </x:c>
      <x:c r="T22" s="12">
        <x:v>253935.4358775504</x:v>
      </x:c>
      <x:c r="U22" s="12">
        <x:v>26.6</x:v>
      </x:c>
      <x:c r="V22" s="12">
        <x:v>56.6</x:v>
      </x:c>
      <x:c r="W22" s="12">
        <x:f>NA()</x:f>
      </x:c>
    </x:row>
    <x:row r="23">
      <x:c r="A23">
        <x:v>336040</x:v>
      </x:c>
      <x:c r="B23" s="1">
        <x:v>45096.57167264332</x:v>
      </x:c>
      <x:c r="C23" s="6">
        <x:v>1.052997525</x:v>
      </x:c>
      <x:c r="D23" s="14" t="s">
        <x:v>121</x:v>
      </x:c>
      <x:c r="E23" s="15">
        <x:v>45071.554304160556</x:v>
      </x:c>
      <x:c r="F23" t="s">
        <x:v>126</x:v>
      </x:c>
      <x:c r="G23" s="6">
        <x:v>86.06875969497212</x:v>
      </x:c>
      <x:c r="H23" t="s">
        <x:v>115</x:v>
      </x:c>
      <x:c r="I23" s="6">
        <x:v>29.750901313605027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20.894</x:v>
      </x:c>
      <x:c r="S23" s="8">
        <x:v>121268.14319814385</x:v>
      </x:c>
      <x:c r="T23" s="12">
        <x:v>253929.36722758858</x:v>
      </x:c>
      <x:c r="U23" s="12">
        <x:v>26.6</x:v>
      </x:c>
      <x:c r="V23" s="12">
        <x:v>56.6</x:v>
      </x:c>
      <x:c r="W23" s="12">
        <x:f>NA()</x:f>
      </x:c>
    </x:row>
    <x:row r="24">
      <x:c r="A24">
        <x:v>336050</x:v>
      </x:c>
      <x:c r="B24" s="1">
        <x:v>45096.57170777442</x:v>
      </x:c>
      <x:c r="C24" s="6">
        <x:v>1.1035863116666667</x:v>
      </x:c>
      <x:c r="D24" s="14" t="s">
        <x:v>121</x:v>
      </x:c>
      <x:c r="E24" s="15">
        <x:v>45071.554304160556</x:v>
      </x:c>
      <x:c r="F24" t="s">
        <x:v>126</x:v>
      </x:c>
      <x:c r="G24" s="6">
        <x:v>86.03843789541588</x:v>
      </x:c>
      <x:c r="H24" t="s">
        <x:v>115</x:v>
      </x:c>
      <x:c r="I24" s="6">
        <x:v>29.750901313605027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20.898</x:v>
      </x:c>
      <x:c r="S24" s="8">
        <x:v>121279.1599284003</x:v>
      </x:c>
      <x:c r="T24" s="12">
        <x:v>253939.10833483477</x:v>
      </x:c>
      <x:c r="U24" s="12">
        <x:v>26.6</x:v>
      </x:c>
      <x:c r="V24" s="12">
        <x:v>56.6</x:v>
      </x:c>
      <x:c r="W24" s="12">
        <x:f>NA()</x:f>
      </x:c>
    </x:row>
    <x:row r="25">
      <x:c r="A25">
        <x:v>336060</x:v>
      </x:c>
      <x:c r="B25" s="1">
        <x:v>45096.57174220217</x:v>
      </x:c>
      <x:c r="C25" s="6">
        <x:v>1.1531622766666667</x:v>
      </x:c>
      <x:c r="D25" s="14" t="s">
        <x:v>121</x:v>
      </x:c>
      <x:c r="E25" s="15">
        <x:v>45071.554304160556</x:v>
      </x:c>
      <x:c r="F25" t="s">
        <x:v>126</x:v>
      </x:c>
      <x:c r="G25" s="6">
        <x:v>86.00055443682182</x:v>
      </x:c>
      <x:c r="H25" t="s">
        <x:v>115</x:v>
      </x:c>
      <x:c r="I25" s="6">
        <x:v>29.750901313605027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20.903</x:v>
      </x:c>
      <x:c r="S25" s="8">
        <x:v>121272.96675721725</x:v>
      </x:c>
      <x:c r="T25" s="12">
        <x:v>253928.50101967968</x:v>
      </x:c>
      <x:c r="U25" s="12">
        <x:v>26.6</x:v>
      </x:c>
      <x:c r="V25" s="12">
        <x:v>56.6</x:v>
      </x:c>
      <x:c r="W25" s="12">
        <x:f>NA()</x:f>
      </x:c>
    </x:row>
    <x:row r="26">
      <x:c r="A26">
        <x:v>336070</x:v>
      </x:c>
      <x:c r="B26" s="1">
        <x:v>45096.571776651515</x:v>
      </x:c>
      <x:c r="C26" s="6">
        <x:v>1.2027693383333333</x:v>
      </x:c>
      <x:c r="D26" s="14" t="s">
        <x:v>121</x:v>
      </x:c>
      <x:c r="E26" s="15">
        <x:v>45071.554304160556</x:v>
      </x:c>
      <x:c r="F26" t="s">
        <x:v>126</x:v>
      </x:c>
      <x:c r="G26" s="6">
        <x:v>86.02685806386451</x:v>
      </x:c>
      <x:c r="H26" t="s">
        <x:v>115</x:v>
      </x:c>
      <x:c r="I26" s="6">
        <x:v>29.744782774512714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20.901</x:v>
      </x:c>
      <x:c r="S26" s="8">
        <x:v>121279.7805859357</x:v>
      </x:c>
      <x:c r="T26" s="12">
        <x:v>253937.6120971872</x:v>
      </x:c>
      <x:c r="U26" s="12">
        <x:v>26.6</x:v>
      </x:c>
      <x:c r="V26" s="12">
        <x:v>56.6</x:v>
      </x:c>
      <x:c r="W26" s="12">
        <x:f>NA()</x:f>
      </x:c>
    </x:row>
    <x:row r="27">
      <x:c r="A27">
        <x:v>336080</x:v>
      </x:c>
      <x:c r="B27" s="1">
        <x:v>45096.5718117656</x:v>
      </x:c>
      <x:c r="C27" s="6">
        <x:v>1.2533336166666667</x:v>
      </x:c>
      <x:c r="D27" s="14" t="s">
        <x:v>121</x:v>
      </x:c>
      <x:c r="E27" s="15">
        <x:v>45071.554304160556</x:v>
      </x:c>
      <x:c r="F27" t="s">
        <x:v>126</x:v>
      </x:c>
      <x:c r="G27" s="6">
        <x:v>86.03443572562907</x:v>
      </x:c>
      <x:c r="H27" t="s">
        <x:v>115</x:v>
      </x:c>
      <x:c r="I27" s="6">
        <x:v>29.744782774512714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20.9</x:v>
      </x:c>
      <x:c r="S27" s="8">
        <x:v>121277.99316980422</x:v>
      </x:c>
      <x:c r="T27" s="12">
        <x:v>253947.38488030134</x:v>
      </x:c>
      <x:c r="U27" s="12">
        <x:v>26.6</x:v>
      </x:c>
      <x:c r="V27" s="12">
        <x:v>56.6</x:v>
      </x:c>
      <x:c r="W27" s="12">
        <x:f>NA()</x:f>
      </x:c>
    </x:row>
    <x:row r="28">
      <x:c r="A28">
        <x:v>336090</x:v>
      </x:c>
      <x:c r="B28" s="1">
        <x:v>45096.571846576975</x:v>
      </x:c>
      <x:c r="C28" s="6">
        <x:v>1.3034619916666668</x:v>
      </x:c>
      <x:c r="D28" s="14" t="s">
        <x:v>121</x:v>
      </x:c>
      <x:c r="E28" s="15">
        <x:v>45071.554304160556</x:v>
      </x:c>
      <x:c r="F28" t="s">
        <x:v>126</x:v>
      </x:c>
      <x:c r="G28" s="6">
        <x:v>86.0117052449646</x:v>
      </x:c>
      <x:c r="H28" t="s">
        <x:v>115</x:v>
      </x:c>
      <x:c r="I28" s="6">
        <x:v>29.744782774512714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20.903</x:v>
      </x:c>
      <x:c r="S28" s="8">
        <x:v>121280.58052756709</x:v>
      </x:c>
      <x:c r="T28" s="12">
        <x:v>253924.57592213122</x:v>
      </x:c>
      <x:c r="U28" s="12">
        <x:v>26.6</x:v>
      </x:c>
      <x:c r="V28" s="12">
        <x:v>56.6</x:v>
      </x:c>
      <x:c r="W28" s="12">
        <x:f>NA()</x:f>
      </x:c>
    </x:row>
    <x:row r="29">
      <x:c r="A29">
        <x:v>336100</x:v>
      </x:c>
      <x:c r="B29" s="1">
        <x:v>45096.57188103053</x:v>
      </x:c>
      <x:c r="C29" s="6">
        <x:v>1.3530751233333334</x:v>
      </x:c>
      <x:c r="D29" s="14" t="s">
        <x:v>121</x:v>
      </x:c>
      <x:c r="E29" s="15">
        <x:v>45071.554304160556</x:v>
      </x:c>
      <x:c r="F29" t="s">
        <x:v>126</x:v>
      </x:c>
      <x:c r="G29" s="6">
        <x:v>86.0001322532305</x:v>
      </x:c>
      <x:c r="H29" t="s">
        <x:v>115</x:v>
      </x:c>
      <x:c r="I29" s="6">
        <x:v>29.73866424658172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20.906</x:v>
      </x:c>
      <x:c r="S29" s="8">
        <x:v>121291.0894792115</x:v>
      </x:c>
      <x:c r="T29" s="12">
        <x:v>253933.60248651946</x:v>
      </x:c>
      <x:c r="U29" s="12">
        <x:v>26.6</x:v>
      </x:c>
      <x:c r="V29" s="12">
        <x:v>56.6</x:v>
      </x:c>
      <x:c r="W29" s="12">
        <x:f>NA()</x:f>
      </x:c>
    </x:row>
    <x:row r="30">
      <x:c r="A30">
        <x:v>336107</x:v>
      </x:c>
      <x:c r="B30" s="1">
        <x:v>45096.571916268935</x:v>
      </x:c>
      <x:c r="C30" s="6">
        <x:v>1.40381842</x:v>
      </x:c>
      <x:c r="D30" s="14" t="s">
        <x:v>121</x:v>
      </x:c>
      <x:c r="E30" s="15">
        <x:v>45071.554304160556</x:v>
      </x:c>
      <x:c r="F30" t="s">
        <x:v>126</x:v>
      </x:c>
      <x:c r="G30" s="6">
        <x:v>86.00413008757691</x:v>
      </x:c>
      <x:c r="H30" t="s">
        <x:v>115</x:v>
      </x:c>
      <x:c r="I30" s="6">
        <x:v>29.744782774512714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20.904</x:v>
      </x:c>
      <x:c r="S30" s="8">
        <x:v>121301.33044179803</x:v>
      </x:c>
      <x:c r="T30" s="12">
        <x:v>253936.57791511755</x:v>
      </x:c>
      <x:c r="U30" s="12">
        <x:v>26.6</x:v>
      </x:c>
      <x:c r="V30" s="12">
        <x:v>56.6</x:v>
      </x:c>
      <x:c r="W30" s="12">
        <x:f>NA()</x:f>
      </x:c>
    </x:row>
    <x:row r="31">
      <x:c r="A31">
        <x:v>336120</x:v>
      </x:c>
      <x:c r="B31" s="1">
        <x:v>45096.571950616104</x:v>
      </x:c>
      <x:c r="C31" s="6">
        <x:v>1.4532783366666666</x:v>
      </x:c>
      <x:c r="D31" s="14" t="s">
        <x:v>121</x:v>
      </x:c>
      <x:c r="E31" s="15">
        <x:v>45071.554304160556</x:v>
      </x:c>
      <x:c r="F31" t="s">
        <x:v>126</x:v>
      </x:c>
      <x:c r="G31" s="6">
        <x:v>85.99255862936818</x:v>
      </x:c>
      <x:c r="H31" t="s">
        <x:v>115</x:v>
      </x:c>
      <x:c r="I31" s="6">
        <x:v>29.73866424658172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20.907</x:v>
      </x:c>
      <x:c r="S31" s="8">
        <x:v>121297.50816189675</x:v>
      </x:c>
      <x:c r="T31" s="12">
        <x:v>253926.2085874076</x:v>
      </x:c>
      <x:c r="U31" s="12">
        <x:v>26.6</x:v>
      </x:c>
      <x:c r="V31" s="12">
        <x:v>56.6</x:v>
      </x:c>
      <x:c r="W31" s="12">
        <x:f>NA()</x:f>
      </x:c>
    </x:row>
    <x:row r="32">
      <x:c r="A32">
        <x:v>336130</x:v>
      </x:c>
      <x:c r="B32" s="1">
        <x:v>45096.57198508232</x:v>
      </x:c>
      <x:c r="C32" s="6">
        <x:v>1.5029097016666666</x:v>
      </x:c>
      <x:c r="D32" s="14" t="s">
        <x:v>121</x:v>
      </x:c>
      <x:c r="E32" s="15">
        <x:v>45071.554304160556</x:v>
      </x:c>
      <x:c r="F32" t="s">
        <x:v>126</x:v>
      </x:c>
      <x:c r="G32" s="6">
        <x:v>85.96227247533609</x:v>
      </x:c>
      <x:c r="H32" t="s">
        <x:v>115</x:v>
      </x:c>
      <x:c r="I32" s="6">
        <x:v>29.73866424658172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20.910999999999998</x:v>
      </x:c>
      <x:c r="S32" s="8">
        <x:v>121301.20361513493</x:v>
      </x:c>
      <x:c r="T32" s="12">
        <x:v>253932.00146677418</x:v>
      </x:c>
      <x:c r="U32" s="12">
        <x:v>26.6</x:v>
      </x:c>
      <x:c r="V32" s="12">
        <x:v>56.6</x:v>
      </x:c>
      <x:c r="W32" s="12">
        <x:f>NA()</x:f>
      </x:c>
    </x:row>
    <x:row r="33">
      <x:c r="A33">
        <x:v>336139</x:v>
      </x:c>
      <x:c r="B33" s="1">
        <x:v>45096.572020202104</x:v>
      </x:c>
      <x:c r="C33" s="6">
        <x:v>1.5534821733333333</x:v>
      </x:c>
      <x:c r="D33" s="14" t="s">
        <x:v>121</x:v>
      </x:c>
      <x:c r="E33" s="15">
        <x:v>45071.554304160556</x:v>
      </x:c>
      <x:c r="F33" t="s">
        <x:v>126</x:v>
      </x:c>
      <x:c r="G33" s="6">
        <x:v>85.95869666417624</x:v>
      </x:c>
      <x:c r="H33" t="s">
        <x:v>115</x:v>
      </x:c>
      <x:c r="I33" s="6">
        <x:v>29.744782774512714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20.91</x:v>
      </x:c>
      <x:c r="S33" s="8">
        <x:v>121309.65054703345</x:v>
      </x:c>
      <x:c r="T33" s="12">
        <x:v>253922.61394430403</x:v>
      </x:c>
      <x:c r="U33" s="12">
        <x:v>26.6</x:v>
      </x:c>
      <x:c r="V33" s="12">
        <x:v>56.6</x:v>
      </x:c>
      <x:c r="W33" s="12">
        <x:f>NA()</x:f>
      </x:c>
    </x:row>
    <x:row r="34">
      <x:c r="A34">
        <x:v>336148</x:v>
      </x:c>
      <x:c r="B34" s="1">
        <x:v>45096.572054640026</x:v>
      </x:c>
      <x:c r="C34" s="6">
        <x:v>1.60307279</x:v>
      </x:c>
      <x:c r="D34" s="14" t="s">
        <x:v>121</x:v>
      </x:c>
      <x:c r="E34" s="15">
        <x:v>45071.554304160556</x:v>
      </x:c>
      <x:c r="F34" t="s">
        <x:v>126</x:v>
      </x:c>
      <x:c r="G34" s="6">
        <x:v>85.97383780216454</x:v>
      </x:c>
      <x:c r="H34" t="s">
        <x:v>115</x:v>
      </x:c>
      <x:c r="I34" s="6">
        <x:v>29.744782774512714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20.907999999999998</x:v>
      </x:c>
      <x:c r="S34" s="8">
        <x:v>121297.05469137667</x:v>
      </x:c>
      <x:c r="T34" s="12">
        <x:v>253902.58793267192</x:v>
      </x:c>
      <x:c r="U34" s="12">
        <x:v>26.6</x:v>
      </x:c>
      <x:c r="V34" s="12">
        <x:v>56.6</x:v>
      </x:c>
      <x:c r="W34" s="12">
        <x:f>NA()</x:f>
      </x:c>
    </x:row>
    <x:row r="35">
      <x:c r="A35">
        <x:v>336160</x:v>
      </x:c>
      <x:c r="B35" s="1">
        <x:v>45096.57208989438</x:v>
      </x:c>
      <x:c r="C35" s="6">
        <x:v>1.6538390566666668</x:v>
      </x:c>
      <x:c r="D35" s="14" t="s">
        <x:v>121</x:v>
      </x:c>
      <x:c r="E35" s="15">
        <x:v>45071.554304160556</x:v>
      </x:c>
      <x:c r="F35" t="s">
        <x:v>126</x:v>
      </x:c>
      <x:c r="G35" s="6">
        <x:v>85.95071091432153</x:v>
      </x:c>
      <x:c r="H35" t="s">
        <x:v>115</x:v>
      </x:c>
      <x:c r="I35" s="6">
        <x:v>29.7325457298125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20.913999999999998</x:v>
      </x:c>
      <x:c r="S35" s="8">
        <x:v>121307.5044002641</x:v>
      </x:c>
      <x:c r="T35" s="12">
        <x:v>253892.8557141303</x:v>
      </x:c>
      <x:c r="U35" s="12">
        <x:v>26.6</x:v>
      </x:c>
      <x:c r="V35" s="12">
        <x:v>56.6</x:v>
      </x:c>
      <x:c r="W35" s="12">
        <x:f>NA()</x:f>
      </x:c>
    </x:row>
    <x:row r="36">
      <x:c r="A36">
        <x:v>336167</x:v>
      </x:c>
      <x:c r="B36" s="1">
        <x:v>45096.57212420516</x:v>
      </x:c>
      <x:c r="C36" s="6">
        <x:v>1.7032465783333333</x:v>
      </x:c>
      <x:c r="D36" s="14" t="s">
        <x:v>121</x:v>
      </x:c>
      <x:c r="E36" s="15">
        <x:v>45071.554304160556</x:v>
      </x:c>
      <x:c r="F36" t="s">
        <x:v>126</x:v>
      </x:c>
      <x:c r="G36" s="6">
        <x:v>85.94713440140583</x:v>
      </x:c>
      <x:c r="H36" t="s">
        <x:v>115</x:v>
      </x:c>
      <x:c r="I36" s="6">
        <x:v>29.73866424658172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20.913</x:v>
      </x:c>
      <x:c r="S36" s="8">
        <x:v>121310.12766809443</x:v>
      </x:c>
      <x:c r="T36" s="12">
        <x:v>253892.55813265496</x:v>
      </x:c>
      <x:c r="U36" s="12">
        <x:v>26.6</x:v>
      </x:c>
      <x:c r="V36" s="12">
        <x:v>56.6</x:v>
      </x:c>
      <x:c r="W36" s="12">
        <x:f>NA()</x:f>
      </x:c>
    </x:row>
    <x:row r="37">
      <x:c r="A37">
        <x:v>336180</x:v>
      </x:c>
      <x:c r="B37" s="1">
        <x:v>45096.57215860143</x:v>
      </x:c>
      <x:c r="C37" s="6">
        <x:v>1.7527772183333334</x:v>
      </x:c>
      <x:c r="D37" s="14" t="s">
        <x:v>121</x:v>
      </x:c>
      <x:c r="E37" s="15">
        <x:v>45071.554304160556</x:v>
      </x:c>
      <x:c r="F37" t="s">
        <x:v>126</x:v>
      </x:c>
      <x:c r="G37" s="6">
        <x:v>85.95428840050776</x:v>
      </x:c>
      <x:c r="H37" t="s">
        <x:v>115</x:v>
      </x:c>
      <x:c r="I37" s="6">
        <x:v>29.726427224204144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20.915</x:v>
      </x:c>
      <x:c r="S37" s="8">
        <x:v>121310.72655549673</x:v>
      </x:c>
      <x:c r="T37" s="12">
        <x:v>253898.4081318873</x:v>
      </x:c>
      <x:c r="U37" s="12">
        <x:v>26.6</x:v>
      </x:c>
      <x:c r="V37" s="12">
        <x:v>56.6</x:v>
      </x:c>
      <x:c r="W37" s="12">
        <x:f>NA()</x:f>
      </x:c>
    </x:row>
    <x:row r="38">
      <x:c r="A38">
        <x:v>336190</x:v>
      </x:c>
      <x:c r="B38" s="1">
        <x:v>45096.57219376181</x:v>
      </x:c>
      <x:c r="C38" s="6">
        <x:v>1.8034081516666667</x:v>
      </x:c>
      <x:c r="D38" s="14" t="s">
        <x:v>121</x:v>
      </x:c>
      <x:c r="E38" s="15">
        <x:v>45071.554304160556</x:v>
      </x:c>
      <x:c r="F38" t="s">
        <x:v>126</x:v>
      </x:c>
      <x:c r="G38" s="6">
        <x:v>85.94713440140583</x:v>
      </x:c>
      <x:c r="H38" t="s">
        <x:v>115</x:v>
      </x:c>
      <x:c r="I38" s="6">
        <x:v>29.73866424658172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20.913</x:v>
      </x:c>
      <x:c r="S38" s="8">
        <x:v>121320.8155646056</x:v>
      </x:c>
      <x:c r="T38" s="12">
        <x:v>253900.70216683246</x:v>
      </x:c>
      <x:c r="U38" s="12">
        <x:v>26.6</x:v>
      </x:c>
      <x:c r="V38" s="12">
        <x:v>56.6</x:v>
      </x:c>
      <x:c r="W38" s="12">
        <x:f>NA()</x:f>
      </x:c>
    </x:row>
    <x:row r="39">
      <x:c r="A39">
        <x:v>336204</x:v>
      </x:c>
      <x:c r="B39" s="1">
        <x:v>45096.57222826617</x:v>
      </x:c>
      <x:c r="C39" s="6">
        <x:v>1.8530944466666666</x:v>
      </x:c>
      <x:c r="D39" s="14" t="s">
        <x:v>121</x:v>
      </x:c>
      <x:c r="E39" s="15">
        <x:v>45071.554304160556</x:v>
      </x:c>
      <x:c r="F39" t="s">
        <x:v>126</x:v>
      </x:c>
      <x:c r="G39" s="6">
        <x:v>85.93557590309258</x:v>
      </x:c>
      <x:c r="H39" t="s">
        <x:v>115</x:v>
      </x:c>
      <x:c r="I39" s="6">
        <x:v>29.7325457298125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20.916</x:v>
      </x:c>
      <x:c r="S39" s="8">
        <x:v>121315.19662998193</x:v>
      </x:c>
      <x:c r="T39" s="12">
        <x:v>253896.13730681274</x:v>
      </x:c>
      <x:c r="U39" s="12">
        <x:v>26.6</x:v>
      </x:c>
      <x:c r="V39" s="12">
        <x:v>56.6</x:v>
      </x:c>
      <x:c r="W39" s="12">
        <x:f>NA()</x:f>
      </x:c>
    </x:row>
    <x:row r="40">
      <x:c r="A40">
        <x:v>336210</x:v>
      </x:c>
      <x:c r="B40" s="1">
        <x:v>45096.57226336038</x:v>
      </x:c>
      <x:c r="C40" s="6">
        <x:v>1.9036300966666666</x:v>
      </x:c>
      <x:c r="D40" s="14" t="s">
        <x:v>121</x:v>
      </x:c>
      <x:c r="E40" s="15">
        <x:v>45071.554304160556</x:v>
      </x:c>
      <x:c r="F40" t="s">
        <x:v>126</x:v>
      </x:c>
      <x:c r="G40" s="6">
        <x:v>85.93915311774366</x:v>
      </x:c>
      <x:c r="H40" t="s">
        <x:v>115</x:v>
      </x:c>
      <x:c r="I40" s="6">
        <x:v>29.726427224204144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20.916999999999998</x:v>
      </x:c>
      <x:c r="S40" s="8">
        <x:v>121319.6200843404</x:v>
      </x:c>
      <x:c r="T40" s="12">
        <x:v>253888.1520780757</x:v>
      </x:c>
      <x:c r="U40" s="12">
        <x:v>26.6</x:v>
      </x:c>
      <x:c r="V40" s="12">
        <x:v>56.6</x:v>
      </x:c>
      <x:c r="W40" s="12">
        <x:f>NA()</x:f>
      </x:c>
    </x:row>
    <x:row r="41">
      <x:c r="A41">
        <x:v>336220</x:v>
      </x:c>
      <x:c r="B41" s="1">
        <x:v>45096.57229788019</x:v>
      </x:c>
      <x:c r="C41" s="6">
        <x:v>1.953338635</x:v>
      </x:c>
      <x:c r="D41" s="14" t="s">
        <x:v>121</x:v>
      </x:c>
      <x:c r="E41" s="15">
        <x:v>45071.554304160556</x:v>
      </x:c>
      <x:c r="F41" t="s">
        <x:v>126</x:v>
      </x:c>
      <x:c r="G41" s="6">
        <x:v>85.92044422482357</x:v>
      </x:c>
      <x:c r="H41" t="s">
        <x:v>115</x:v>
      </x:c>
      <x:c r="I41" s="6">
        <x:v>29.7325457298125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20.918</x:v>
      </x:c>
      <x:c r="S41" s="8">
        <x:v>121316.48991250251</x:v>
      </x:c>
      <x:c r="T41" s="12">
        <x:v>253892.23792396678</x:v>
      </x:c>
      <x:c r="U41" s="12">
        <x:v>26.6</x:v>
      </x:c>
      <x:c r="V41" s="12">
        <x:v>56.6</x:v>
      </x:c>
      <x:c r="W41" s="12">
        <x:f>NA()</x:f>
      </x:c>
    </x:row>
    <x:row r="42">
      <x:c r="A42">
        <x:v>336230</x:v>
      </x:c>
      <x:c r="B42" s="1">
        <x:v>45096.57233254169</x:v>
      </x:c>
      <x:c r="C42" s="6">
        <x:v>2.0032511966666666</x:v>
      </x:c>
      <x:c r="D42" s="14" t="s">
        <x:v>121</x:v>
      </x:c>
      <x:c r="E42" s="15">
        <x:v>45071.554304160556</x:v>
      </x:c>
      <x:c r="F42" t="s">
        <x:v>126</x:v>
      </x:c>
      <x:c r="G42" s="6">
        <x:v>85.93158672625466</x:v>
      </x:c>
      <x:c r="H42" t="s">
        <x:v>115</x:v>
      </x:c>
      <x:c r="I42" s="6">
        <x:v>29.726427224204144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20.918</x:v>
      </x:c>
      <x:c r="S42" s="8">
        <x:v>121325.83379214957</x:v>
      </x:c>
      <x:c r="T42" s="12">
        <x:v>253893.399558062</x:v>
      </x:c>
      <x:c r="U42" s="12">
        <x:v>26.6</x:v>
      </x:c>
      <x:c r="V42" s="12">
        <x:v>56.6</x:v>
      </x:c>
      <x:c r="W42" s="12">
        <x:f>NA()</x:f>
      </x:c>
    </x:row>
    <x:row r="43">
      <x:c r="A43">
        <x:v>336240</x:v>
      </x:c>
      <x:c r="B43" s="1">
        <x:v>45096.572366967535</x:v>
      </x:c>
      <x:c r="C43" s="6">
        <x:v>2.05282441</x:v>
      </x:c>
      <x:c r="D43" s="14" t="s">
        <x:v>121</x:v>
      </x:c>
      <x:c r="E43" s="15">
        <x:v>45071.554304160556</x:v>
      </x:c>
      <x:c r="F43" t="s">
        <x:v>126</x:v>
      </x:c>
      <x:c r="G43" s="6">
        <x:v>85.92402116785998</x:v>
      </x:c>
      <x:c r="H43" t="s">
        <x:v>115</x:v>
      </x:c>
      <x:c r="I43" s="6">
        <x:v>29.726427224204144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20.918999999999997</x:v>
      </x:c>
      <x:c r="S43" s="8">
        <x:v>121336.79317444804</x:v>
      </x:c>
      <x:c r="T43" s="12">
        <x:v>253899.4864121878</x:v>
      </x:c>
      <x:c r="U43" s="12">
        <x:v>26.6</x:v>
      </x:c>
      <x:c r="V43" s="12">
        <x:v>56.6</x:v>
      </x:c>
      <x:c r="W43" s="12">
        <x:f>NA()</x:f>
      </x:c>
    </x:row>
    <x:row r="44">
      <x:c r="A44">
        <x:v>336250</x:v>
      </x:c>
      <x:c r="B44" s="1">
        <x:v>45096.57240229778</x:v>
      </x:c>
      <x:c r="C44" s="6">
        <x:v>2.10369995</x:v>
      </x:c>
      <x:c r="D44" s="14" t="s">
        <x:v>121</x:v>
      </x:c>
      <x:c r="E44" s="15">
        <x:v>45071.554304160556</x:v>
      </x:c>
      <x:c r="F44" t="s">
        <x:v>126</x:v>
      </x:c>
      <x:c r="G44" s="6">
        <x:v>85.90132948998283</x:v>
      </x:c>
      <x:c r="H44" t="s">
        <x:v>115</x:v>
      </x:c>
      <x:c r="I44" s="6">
        <x:v>29.726427224204144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20.921999999999997</x:v>
      </x:c>
      <x:c r="S44" s="8">
        <x:v>121324.64625112616</x:v>
      </x:c>
      <x:c r="T44" s="12">
        <x:v>253895.87993447843</x:v>
      </x:c>
      <x:c r="U44" s="12">
        <x:v>26.6</x:v>
      </x:c>
      <x:c r="V44" s="12">
        <x:v>56.6</x:v>
      </x:c>
      <x:c r="W44" s="12">
        <x:f>NA()</x:f>
      </x:c>
    </x:row>
    <x:row r="45">
      <x:c r="A45">
        <x:v>336260</x:v>
      </x:c>
      <x:c r="B45" s="1">
        <x:v>45096.572436554095</x:v>
      </x:c>
      <x:c r="C45" s="6">
        <x:v>2.1530290466666666</x:v>
      </x:c>
      <x:c r="D45" s="14" t="s">
        <x:v>121</x:v>
      </x:c>
      <x:c r="E45" s="15">
        <x:v>45071.554304160556</x:v>
      </x:c>
      <x:c r="F45" t="s">
        <x:v>126</x:v>
      </x:c>
      <x:c r="G45" s="6">
        <x:v>85.91604881238253</x:v>
      </x:c>
      <x:c r="H45" t="s">
        <x:v>115</x:v>
      </x:c>
      <x:c r="I45" s="6">
        <x:v>29.714190246471844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20.923</x:v>
      </x:c>
      <x:c r="S45" s="8">
        <x:v>121326.12573516609</x:v>
      </x:c>
      <x:c r="T45" s="12">
        <x:v>253884.1582800714</x:v>
      </x:c>
      <x:c r="U45" s="12">
        <x:v>26.6</x:v>
      </x:c>
      <x:c r="V45" s="12">
        <x:v>56.6</x:v>
      </x:c>
      <x:c r="W45" s="12">
        <x:f>NA()</x:f>
      </x:c>
    </x:row>
    <x:row r="46">
      <x:c r="A46">
        <x:v>336270</x:v>
      </x:c>
      <x:c r="B46" s="1">
        <x:v>45096.57247170005</x:v>
      </x:c>
      <x:c r="C46" s="6">
        <x:v>2.2036392166666667</x:v>
      </x:c>
      <x:c r="D46" s="14" t="s">
        <x:v>121</x:v>
      </x:c>
      <x:c r="E46" s="15">
        <x:v>45071.554304160556</x:v>
      </x:c>
      <x:c r="F46" t="s">
        <x:v>126</x:v>
      </x:c>
      <x:c r="G46" s="6">
        <x:v>85.91604881238253</x:v>
      </x:c>
      <x:c r="H46" t="s">
        <x:v>115</x:v>
      </x:c>
      <x:c r="I46" s="6">
        <x:v>29.714190246471844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20.923</x:v>
      </x:c>
      <x:c r="S46" s="8">
        <x:v>121329.75313584255</x:v>
      </x:c>
      <x:c r="T46" s="12">
        <x:v>253878.26491070405</x:v>
      </x:c>
      <x:c r="U46" s="12">
        <x:v>26.6</x:v>
      </x:c>
      <x:c r="V46" s="12">
        <x:v>56.6</x:v>
      </x:c>
      <x:c r="W46" s="12">
        <x:f>NA()</x:f>
      </x:c>
    </x:row>
    <x:row r="47">
      <x:c r="A47">
        <x:v>336280</x:v>
      </x:c>
      <x:c r="B47" s="1">
        <x:v>45096.57250615923</x:v>
      </x:c>
      <x:c r="C47" s="6">
        <x:v>2.253260446666667</x:v>
      </x:c>
      <x:c r="D47" s="14" t="s">
        <x:v>121</x:v>
      </x:c>
      <x:c r="E47" s="15">
        <x:v>45071.554304160556</x:v>
      </x:c>
      <x:c r="F47" t="s">
        <x:v>126</x:v>
      </x:c>
      <x:c r="G47" s="6">
        <x:v>85.89734463522261</x:v>
      </x:c>
      <x:c r="H47" t="s">
        <x:v>115</x:v>
      </x:c>
      <x:c r="I47" s="6">
        <x:v>29.720308729757562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20.924</x:v>
      </x:c>
      <x:c r="S47" s="8">
        <x:v>121332.41728447424</x:v>
      </x:c>
      <x:c r="T47" s="12">
        <x:v>253872.20560636913</x:v>
      </x:c>
      <x:c r="U47" s="12">
        <x:v>26.6</x:v>
      </x:c>
      <x:c r="V47" s="12">
        <x:v>56.6</x:v>
      </x:c>
      <x:c r="W47" s="12">
        <x:f>NA()</x:f>
      </x:c>
    </x:row>
    <x:row r="48">
      <x:c r="A48">
        <x:v>336290</x:v>
      </x:c>
      <x:c r="B48" s="1">
        <x:v>45096.57254060837</x:v>
      </x:c>
      <x:c r="C48" s="6">
        <x:v>2.3028672016666665</x:v>
      </x:c>
      <x:c r="D48" s="14" t="s">
        <x:v>121</x:v>
      </x:c>
      <x:c r="E48" s="15">
        <x:v>45071.554304160556</x:v>
      </x:c>
      <x:c r="F48" t="s">
        <x:v>126</x:v>
      </x:c>
      <x:c r="G48" s="6">
        <x:v>85.90848548047744</x:v>
      </x:c>
      <x:c r="H48" t="s">
        <x:v>115</x:v>
      </x:c>
      <x:c r="I48" s="6">
        <x:v>29.714190246471844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20.924</x:v>
      </x:c>
      <x:c r="S48" s="8">
        <x:v>121337.51118453359</x:v>
      </x:c>
      <x:c r="T48" s="12">
        <x:v>253872.66004626028</x:v>
      </x:c>
      <x:c r="U48" s="12">
        <x:v>26.6</x:v>
      </x:c>
      <x:c r="V48" s="12">
        <x:v>56.6</x:v>
      </x:c>
      <x:c r="W48" s="12">
        <x:f>NA()</x:f>
      </x:c>
    </x:row>
    <x:row r="49">
      <x:c r="A49">
        <x:v>336300</x:v>
      </x:c>
      <x:c r="B49" s="1">
        <x:v>45096.57257578743</x:v>
      </x:c>
      <x:c r="C49" s="6">
        <x:v>2.353525055</x:v>
      </x:c>
      <x:c r="D49" s="14" t="s">
        <x:v>121</x:v>
      </x:c>
      <x:c r="E49" s="15">
        <x:v>45071.554304160556</x:v>
      </x:c>
      <x:c r="F49" t="s">
        <x:v>126</x:v>
      </x:c>
      <x:c r="G49" s="6">
        <x:v>85.85556546154112</x:v>
      </x:c>
      <x:c r="H49" t="s">
        <x:v>115</x:v>
      </x:c>
      <x:c r="I49" s="6">
        <x:v>29.714190246471844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20.930999999999997</x:v>
      </x:c>
      <x:c r="S49" s="8">
        <x:v>121331.03297856206</x:v>
      </x:c>
      <x:c r="T49" s="12">
        <x:v>253863.3210560584</x:v>
      </x:c>
      <x:c r="U49" s="12">
        <x:v>26.6</x:v>
      </x:c>
      <x:c r="V49" s="12">
        <x:v>56.6</x:v>
      </x:c>
      <x:c r="W49" s="12">
        <x:f>NA()</x:f>
      </x:c>
    </x:row>
    <x:row r="50">
      <x:c r="A50">
        <x:v>336310</x:v>
      </x:c>
      <x:c r="B50" s="1">
        <x:v>45096.57261027771</x:v>
      </x:c>
      <x:c r="C50" s="6">
        <x:v>2.4031910583333334</x:v>
      </x:c>
      <x:c r="D50" s="14" t="s">
        <x:v>121</x:v>
      </x:c>
      <x:c r="E50" s="15">
        <x:v>45071.554304160556</x:v>
      </x:c>
      <x:c r="F50" t="s">
        <x:v>126</x:v>
      </x:c>
      <x:c r="G50" s="6">
        <x:v>85.88580047956742</x:v>
      </x:c>
      <x:c r="H50" t="s">
        <x:v>115</x:v>
      </x:c>
      <x:c r="I50" s="6">
        <x:v>29.714190246471844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20.927</x:v>
      </x:c>
      <x:c r="S50" s="8">
        <x:v>121336.61555971912</x:v>
      </x:c>
      <x:c r="T50" s="12">
        <x:v>253867.84764682126</x:v>
      </x:c>
      <x:c r="U50" s="12">
        <x:v>26.6</x:v>
      </x:c>
      <x:c r="V50" s="12">
        <x:v>56.6</x:v>
      </x:c>
      <x:c r="W50" s="12">
        <x:f>NA()</x:f>
      </x:c>
    </x:row>
    <x:row r="51">
      <x:c r="A51">
        <x:v>336320</x:v>
      </x:c>
      <x:c r="B51" s="1">
        <x:v>45096.57264529813</x:v>
      </x:c>
      <x:c r="C51" s="6">
        <x:v>2.4536204533333335</x:v>
      </x:c>
      <x:c r="D51" s="14" t="s">
        <x:v>121</x:v>
      </x:c>
      <x:c r="E51" s="15">
        <x:v>45071.554304160556</x:v>
      </x:c>
      <x:c r="F51" t="s">
        <x:v>126</x:v>
      </x:c>
      <x:c r="G51" s="6">
        <x:v>85.86670160674595</x:v>
      </x:c>
      <x:c r="H51" t="s">
        <x:v>115</x:v>
      </x:c>
      <x:c r="I51" s="6">
        <x:v>29.708071774347445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20.930999999999997</x:v>
      </x:c>
      <x:c r="S51" s="8">
        <x:v>121343.14231053782</x:v>
      </x:c>
      <x:c r="T51" s="12">
        <x:v>253853.16052474498</x:v>
      </x:c>
      <x:c r="U51" s="12">
        <x:v>26.6</x:v>
      </x:c>
      <x:c r="V51" s="12">
        <x:v>56.6</x:v>
      </x:c>
      <x:c r="W51" s="12">
        <x:f>NA()</x:f>
      </x:c>
    </x:row>
    <x:row r="52">
      <x:c r="A52">
        <x:v>336330</x:v>
      </x:c>
      <x:c r="B52" s="1">
        <x:v>45096.57267962827</x:v>
      </x:c>
      <x:c r="C52" s="6">
        <x:v>2.503055853333333</x:v>
      </x:c>
      <x:c r="D52" s="14" t="s">
        <x:v>121</x:v>
      </x:c>
      <x:c r="E52" s="15">
        <x:v>45071.554304160556</x:v>
      </x:c>
      <x:c r="F52" t="s">
        <x:v>126</x:v>
      </x:c>
      <x:c r="G52" s="6">
        <x:v>85.8933613141956</x:v>
      </x:c>
      <x:c r="H52" t="s">
        <x:v>115</x:v>
      </x:c>
      <x:c r="I52" s="6">
        <x:v>29.714190246471844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20.926</x:v>
      </x:c>
      <x:c r="S52" s="8">
        <x:v>121340.77562766556</x:v>
      </x:c>
      <x:c r="T52" s="12">
        <x:v>253859.35132983257</x:v>
      </x:c>
      <x:c r="U52" s="12">
        <x:v>26.6</x:v>
      </x:c>
      <x:c r="V52" s="12">
        <x:v>56.6</x:v>
      </x:c>
      <x:c r="W52" s="12">
        <x:f>NA()</x:f>
      </x:c>
    </x:row>
    <x:row r="53">
      <x:c r="A53">
        <x:v>336340</x:v>
      </x:c>
      <x:c r="B53" s="1">
        <x:v>45096.57271470903</x:v>
      </x:c>
      <x:c r="C53" s="6">
        <x:v>2.55357215</x:v>
      </x:c>
      <x:c r="D53" s="14" t="s">
        <x:v>121</x:v>
      </x:c>
      <x:c r="E53" s="15">
        <x:v>45071.554304160556</x:v>
      </x:c>
      <x:c r="F53" t="s">
        <x:v>126</x:v>
      </x:c>
      <x:c r="G53" s="6">
        <x:v>85.86670160674595</x:v>
      </x:c>
      <x:c r="H53" t="s">
        <x:v>115</x:v>
      </x:c>
      <x:c r="I53" s="6">
        <x:v>29.708071774347445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20.930999999999997</x:v>
      </x:c>
      <x:c r="S53" s="8">
        <x:v>121345.03025626167</x:v>
      </x:c>
      <x:c r="T53" s="12">
        <x:v>253860.94258061593</x:v>
      </x:c>
      <x:c r="U53" s="12">
        <x:v>26.6</x:v>
      </x:c>
      <x:c r="V53" s="12">
        <x:v>56.6</x:v>
      </x:c>
      <x:c r="W53" s="12">
        <x:f>NA()</x:f>
      </x:c>
    </x:row>
    <x:row r="54">
      <x:c r="A54">
        <x:v>336350</x:v>
      </x:c>
      <x:c r="B54" s="1">
        <x:v>45096.57274908229</x:v>
      </x:c>
      <x:c r="C54" s="6">
        <x:v>2.6030696466666665</x:v>
      </x:c>
      <x:c r="D54" s="14" t="s">
        <x:v>121</x:v>
      </x:c>
      <x:c r="E54" s="15">
        <x:v>45071.554304160556</x:v>
      </x:c>
      <x:c r="F54" t="s">
        <x:v>126</x:v>
      </x:c>
      <x:c r="G54" s="6">
        <x:v>85.88937952686821</x:v>
      </x:c>
      <x:c r="H54" t="s">
        <x:v>115</x:v>
      </x:c>
      <x:c r="I54" s="6">
        <x:v>29.708071774347445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20.927999999999997</x:v>
      </x:c>
      <x:c r="S54" s="8">
        <x:v>121348.53314744144</x:v>
      </x:c>
      <x:c r="T54" s="12">
        <x:v>253866.58132667732</x:v>
      </x:c>
      <x:c r="U54" s="12">
        <x:v>26.6</x:v>
      </x:c>
      <x:c r="V54" s="12">
        <x:v>56.6</x:v>
      </x:c>
      <x:c r="W54" s="12">
        <x:f>NA()</x:f>
      </x:c>
    </x:row>
    <x:row r="55">
      <x:c r="A55">
        <x:v>336360</x:v>
      </x:c>
      <x:c r="B55" s="1">
        <x:v>45096.57278424732</x:v>
      </x:c>
      <x:c r="C55" s="6">
        <x:v>2.6537073033333334</x:v>
      </x:c>
      <x:c r="D55" s="14" t="s">
        <x:v>121</x:v>
      </x:c>
      <x:c r="E55" s="15">
        <x:v>45071.554304160556</x:v>
      </x:c>
      <x:c r="F55" t="s">
        <x:v>126</x:v>
      </x:c>
      <x:c r="G55" s="6">
        <x:v>85.86670160674595</x:v>
      </x:c>
      <x:c r="H55" t="s">
        <x:v>115</x:v>
      </x:c>
      <x:c r="I55" s="6">
        <x:v>29.708071774347445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20.930999999999997</x:v>
      </x:c>
      <x:c r="S55" s="8">
        <x:v>121347.15855591172</x:v>
      </x:c>
      <x:c r="T55" s="12">
        <x:v>253858.96192996253</x:v>
      </x:c>
      <x:c r="U55" s="12">
        <x:v>26.6</x:v>
      </x:c>
      <x:c r="V55" s="12">
        <x:v>56.6</x:v>
      </x:c>
      <x:c r="W55" s="12">
        <x:f>NA()</x:f>
      </x:c>
    </x:row>
    <x:row r="56">
      <x:c r="A56">
        <x:v>336369</x:v>
      </x:c>
      <x:c r="B56" s="1">
        <x:v>45096.57281866272</x:v>
      </x:c>
      <x:c r="C56" s="6">
        <x:v>2.703265455</x:v>
      </x:c>
      <x:c r="D56" s="14" t="s">
        <x:v>121</x:v>
      </x:c>
      <x:c r="E56" s="15">
        <x:v>45071.554304160556</x:v>
      </x:c>
      <x:c r="F56" t="s">
        <x:v>126</x:v>
      </x:c>
      <x:c r="G56" s="6">
        <x:v>85.8702812190495</x:v>
      </x:c>
      <x:c r="H56" t="s">
        <x:v>115</x:v>
      </x:c>
      <x:c r="I56" s="6">
        <x:v>29.701953313384365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20.932</x:v>
      </x:c>
      <x:c r="S56" s="8">
        <x:v>121346.63956212944</x:v>
      </x:c>
      <x:c r="T56" s="12">
        <x:v>253856.8648747821</x:v>
      </x:c>
      <x:c r="U56" s="12">
        <x:v>26.6</x:v>
      </x:c>
      <x:c r="V56" s="12">
        <x:v>56.6</x:v>
      </x:c>
      <x:c r="W56" s="12">
        <x:f>NA()</x:f>
      </x:c>
    </x:row>
    <x:row r="57">
      <x:c r="A57">
        <x:v>336378</x:v>
      </x:c>
      <x:c r="B57" s="1">
        <x:v>45096.572853101476</x:v>
      </x:c>
      <x:c r="C57" s="6">
        <x:v>2.7528572733333334</x:v>
      </x:c>
      <x:c r="D57" s="14" t="s">
        <x:v>121</x:v>
      </x:c>
      <x:c r="E57" s="15">
        <x:v>45071.554304160556</x:v>
      </x:c>
      <x:c r="F57" t="s">
        <x:v>126</x:v>
      </x:c>
      <x:c r="G57" s="6">
        <x:v>85.85158715242854</x:v>
      </x:c>
      <x:c r="H57" t="s">
        <x:v>115</x:v>
      </x:c>
      <x:c r="I57" s="6">
        <x:v>29.708071774347445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20.933</x:v>
      </x:c>
      <x:c r="S57" s="8">
        <x:v>121356.78714827672</x:v>
      </x:c>
      <x:c r="T57" s="12">
        <x:v>253849.99402921333</x:v>
      </x:c>
      <x:c r="U57" s="12">
        <x:v>26.6</x:v>
      </x:c>
      <x:c r="V57" s="12">
        <x:v>56.6</x:v>
      </x:c>
      <x:c r="W57" s="12">
        <x:f>NA()</x:f>
      </x:c>
    </x:row>
    <x:row r="58">
      <x:c r="A58">
        <x:v>336390</x:v>
      </x:c>
      <x:c r="B58" s="1">
        <x:v>45096.572888293085</x:v>
      </x:c>
      <x:c r="C58" s="6">
        <x:v>2.80353319</x:v>
      </x:c>
      <x:c r="D58" s="14" t="s">
        <x:v>121</x:v>
      </x:c>
      <x:c r="E58" s="15">
        <x:v>45071.554304160556</x:v>
      </x:c>
      <x:c r="F58" t="s">
        <x:v>126</x:v>
      </x:c>
      <x:c r="G58" s="6">
        <x:v>85.84761037568295</x:v>
      </x:c>
      <x:c r="H58" t="s">
        <x:v>115</x:v>
      </x:c>
      <x:c r="I58" s="6">
        <x:v>29.701953313384365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20.935</x:v>
      </x:c>
      <x:c r="S58" s="8">
        <x:v>121359.70295373093</x:v>
      </x:c>
      <x:c r="T58" s="12">
        <x:v>253846.5257016014</x:v>
      </x:c>
      <x:c r="U58" s="12">
        <x:v>26.6</x:v>
      </x:c>
      <x:c r="V58" s="12">
        <x:v>56.6</x:v>
      </x:c>
      <x:c r="W58" s="12">
        <x:f>NA()</x:f>
      </x:c>
    </x:row>
    <x:row r="59">
      <x:c r="A59">
        <x:v>336400</x:v>
      </x:c>
      <x:c r="B59" s="1">
        <x:v>45096.57292267366</x:v>
      </x:c>
      <x:c r="C59" s="6">
        <x:v>2.8530412133333334</x:v>
      </x:c>
      <x:c r="D59" s="14" t="s">
        <x:v>121</x:v>
      </x:c>
      <x:c r="E59" s="15">
        <x:v>45071.554304160556</x:v>
      </x:c>
      <x:c r="F59" t="s">
        <x:v>126</x:v>
      </x:c>
      <x:c r="G59" s="6">
        <x:v>85.89256196694241</x:v>
      </x:c>
      <x:c r="H59" t="s">
        <x:v>115</x:v>
      </x:c>
      <x:c r="I59" s="6">
        <x:v>29.689716424941253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20.932</x:v>
      </x:c>
      <x:c r="S59" s="8">
        <x:v>121361.36183747837</x:v>
      </x:c>
      <x:c r="T59" s="12">
        <x:v>253849.59896278105</x:v>
      </x:c>
      <x:c r="U59" s="12">
        <x:v>26.6</x:v>
      </x:c>
      <x:c r="V59" s="12">
        <x:v>56.6</x:v>
      </x:c>
      <x:c r="W59" s="12">
        <x:f>NA()</x:f>
      </x:c>
    </x:row>
    <x:row r="60">
      <x:c r="A60">
        <x:v>336410</x:v>
      </x:c>
      <x:c r="B60" s="1">
        <x:v>45096.57295781982</x:v>
      </x:c>
      <x:c r="C60" s="6">
        <x:v>2.9036516933333334</x:v>
      </x:c>
      <x:c r="D60" s="14" t="s">
        <x:v>121</x:v>
      </x:c>
      <x:c r="E60" s="15">
        <x:v>45071.554304160556</x:v>
      </x:c>
      <x:c r="F60" t="s">
        <x:v>126</x:v>
      </x:c>
      <x:c r="G60" s="6">
        <x:v>85.82097385396443</x:v>
      </x:c>
      <x:c r="H60" t="s">
        <x:v>115</x:v>
      </x:c>
      <x:c r="I60" s="6">
        <x:v>29.69583486358215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20.939999999999998</x:v>
      </x:c>
      <x:c r="S60" s="8">
        <x:v>121366.24088995227</x:v>
      </x:c>
      <x:c r="T60" s="12">
        <x:v>253843.7261651075</x:v>
      </x:c>
      <x:c r="U60" s="12">
        <x:v>26.6</x:v>
      </x:c>
      <x:c r="V60" s="12">
        <x:v>56.6</x:v>
      </x:c>
      <x:c r="W60" s="12">
        <x:f>NA()</x:f>
      </x:c>
    </x:row>
    <x:row r="61">
      <x:c r="A61">
        <x:v>336418</x:v>
      </x:c>
      <x:c r="B61" s="1">
        <x:v>45096.57299227448</x:v>
      </x:c>
      <x:c r="C61" s="6">
        <x:v>2.9532664083333335</x:v>
      </x:c>
      <x:c r="D61" s="14" t="s">
        <x:v>121</x:v>
      </x:c>
      <x:c r="E61" s="15">
        <x:v>45071.554304160556</x:v>
      </x:c>
      <x:c r="F61" t="s">
        <x:v>126</x:v>
      </x:c>
      <x:c r="G61" s="6">
        <x:v>85.8325006372207</x:v>
      </x:c>
      <x:c r="H61" t="s">
        <x:v>115</x:v>
      </x:c>
      <x:c r="I61" s="6">
        <x:v>29.701953313384365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20.936999999999998</x:v>
      </x:c>
      <x:c r="S61" s="8">
        <x:v>121360.4273040723</x:v>
      </x:c>
      <x:c r="T61" s="12">
        <x:v>253827.7216138192</x:v>
      </x:c>
      <x:c r="U61" s="12">
        <x:v>26.6</x:v>
      </x:c>
      <x:c r="V61" s="12">
        <x:v>56.6</x:v>
      </x:c>
      <x:c r="W61" s="12">
        <x:f>NA()</x:f>
      </x:c>
    </x:row>
    <x:row r="62">
      <x:c r="A62">
        <x:v>336430</x:v>
      </x:c>
      <x:c r="B62" s="1">
        <x:v>45096.573026640224</x:v>
      </x:c>
      <x:c r="C62" s="6">
        <x:v>3.0027530766666666</x:v>
      </x:c>
      <x:c r="D62" s="14" t="s">
        <x:v>121</x:v>
      </x:c>
      <x:c r="E62" s="15">
        <x:v>45071.554304160556</x:v>
      </x:c>
      <x:c r="F62" t="s">
        <x:v>126</x:v>
      </x:c>
      <x:c r="G62" s="6">
        <x:v>85.83608054110118</x:v>
      </x:c>
      <x:c r="H62" t="s">
        <x:v>115</x:v>
      </x:c>
      <x:c r="I62" s="6">
        <x:v>29.69583486358215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20.938</x:v>
      </x:c>
      <x:c r="S62" s="8">
        <x:v>121364.55445137166</x:v>
      </x:c>
      <x:c r="T62" s="12">
        <x:v>253818.8563750748</x:v>
      </x:c>
      <x:c r="U62" s="12">
        <x:v>26.6</x:v>
      </x:c>
      <x:c r="V62" s="12">
        <x:v>56.6</x:v>
      </x:c>
      <x:c r="W62" s="12">
        <x:f>NA()</x:f>
      </x:c>
    </x:row>
    <x:row r="63">
      <x:c r="A63">
        <x:v>336440</x:v>
      </x:c>
      <x:c r="B63" s="1">
        <x:v>45096.573061806484</x:v>
      </x:c>
      <x:c r="C63" s="6">
        <x:v>3.0533924883333334</x:v>
      </x:c>
      <x:c r="D63" s="14" t="s">
        <x:v>121</x:v>
      </x:c>
      <x:c r="E63" s="15">
        <x:v>45071.554304160556</x:v>
      </x:c>
      <x:c r="F63" t="s">
        <x:v>126</x:v>
      </x:c>
      <x:c r="G63" s="6">
        <x:v>85.8285267820402</x:v>
      </x:c>
      <x:c r="H63" t="s">
        <x:v>115</x:v>
      </x:c>
      <x:c r="I63" s="6">
        <x:v>29.69583486358215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20.939</x:v>
      </x:c>
      <x:c r="S63" s="8">
        <x:v>121371.30883658516</x:v>
      </x:c>
      <x:c r="T63" s="12">
        <x:v>253809.26335889706</x:v>
      </x:c>
      <x:c r="U63" s="12">
        <x:v>26.6</x:v>
      </x:c>
      <x:c r="V63" s="12">
        <x:v>56.6</x:v>
      </x:c>
      <x:c r="W63" s="12">
        <x:f>NA()</x:f>
      </x:c>
    </x:row>
    <x:row r="64">
      <x:c r="A64">
        <x:v>336450</x:v>
      </x:c>
      <x:c r="B64" s="1">
        <x:v>45096.57309621423</x:v>
      </x:c>
      <x:c r="C64" s="6">
        <x:v>3.10293965</x:v>
      </x:c>
      <x:c r="D64" s="14" t="s">
        <x:v>121</x:v>
      </x:c>
      <x:c r="E64" s="15">
        <x:v>45071.554304160556</x:v>
      </x:c>
      <x:c r="F64" t="s">
        <x:v>126</x:v>
      </x:c>
      <x:c r="G64" s="6">
        <x:v>85.83608054110118</x:v>
      </x:c>
      <x:c r="H64" t="s">
        <x:v>115</x:v>
      </x:c>
      <x:c r="I64" s="6">
        <x:v>29.69583486358215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20.938</x:v>
      </x:c>
      <x:c r="S64" s="8">
        <x:v>121378.5835411179</x:v>
      </x:c>
      <x:c r="T64" s="12">
        <x:v>253817.72728607155</x:v>
      </x:c>
      <x:c r="U64" s="12">
        <x:v>26.6</x:v>
      </x:c>
      <x:c r="V64" s="12">
        <x:v>56.6</x:v>
      </x:c>
      <x:c r="W64" s="12">
        <x:f>NA()</x:f>
      </x:c>
    </x:row>
    <x:row r="65">
      <x:c r="A65">
        <x:v>336460</x:v>
      </x:c>
      <x:c r="B65" s="1">
        <x:v>45096.57313135</x:v>
      </x:c>
      <x:c r="C65" s="6">
        <x:v>3.1535351516666665</x:v>
      </x:c>
      <x:c r="D65" s="14" t="s">
        <x:v>121</x:v>
      </x:c>
      <x:c r="E65" s="15">
        <x:v>45071.554304160556</x:v>
      </x:c>
      <x:c r="F65" t="s">
        <x:v>126</x:v>
      </x:c>
      <x:c r="G65" s="6">
        <x:v>85.81342175674837</x:v>
      </x:c>
      <x:c r="H65" t="s">
        <x:v>115</x:v>
      </x:c>
      <x:c r="I65" s="6">
        <x:v>29.69583486358215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20.941</x:v>
      </x:c>
      <x:c r="S65" s="8">
        <x:v>121373.03274277881</x:v>
      </x:c>
      <x:c r="T65" s="12">
        <x:v>253806.60544337757</x:v>
      </x:c>
      <x:c r="U65" s="12">
        <x:v>26.6</x:v>
      </x:c>
      <x:c r="V65" s="12">
        <x:v>56.6</x:v>
      </x:c>
      <x:c r="W65" s="12">
        <x:f>NA()</x:f>
      </x:c>
    </x:row>
    <x:row r="66">
      <x:c r="A66">
        <x:v>336470</x:v>
      </x:c>
      <x:c r="B66" s="1">
        <x:v>45096.57316578193</x:v>
      </x:c>
      <x:c r="C66" s="6">
        <x:v>3.20311712</x:v>
      </x:c>
      <x:c r="D66" s="14" t="s">
        <x:v>121</x:v>
      </x:c>
      <x:c r="E66" s="15">
        <x:v>45071.554304160556</x:v>
      </x:c>
      <x:c r="F66" t="s">
        <x:v>126</x:v>
      </x:c>
      <x:c r="G66" s="6">
        <x:v>85.82097385396443</x:v>
      </x:c>
      <x:c r="H66" t="s">
        <x:v>115</x:v>
      </x:c>
      <x:c r="I66" s="6">
        <x:v>29.69583486358215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20.939999999999998</x:v>
      </x:c>
      <x:c r="S66" s="8">
        <x:v>121380.08902224974</x:v>
      </x:c>
      <x:c r="T66" s="12">
        <x:v>253808.8883467271</x:v>
      </x:c>
      <x:c r="U66" s="12">
        <x:v>26.6</x:v>
      </x:c>
      <x:c r="V66" s="12">
        <x:v>56.6</x:v>
      </x:c>
      <x:c r="W66" s="12">
        <x:f>NA()</x:f>
      </x:c>
    </x:row>
    <x:row r="67">
      <x:c r="A67">
        <x:v>336480</x:v>
      </x:c>
      <x:c r="B67" s="1">
        <x:v>45096.573200933104</x:v>
      </x:c>
      <x:c r="C67" s="6">
        <x:v>3.253734815</x:v>
      </x:c>
      <x:c r="D67" s="14" t="s">
        <x:v>121</x:v>
      </x:c>
      <x:c r="E67" s="15">
        <x:v>45071.554304160556</x:v>
      </x:c>
      <x:c r="F67" t="s">
        <x:v>126</x:v>
      </x:c>
      <x:c r="G67" s="6">
        <x:v>85.84324327184724</x:v>
      </x:c>
      <x:c r="H67" t="s">
        <x:v>115</x:v>
      </x:c>
      <x:c r="I67" s="6">
        <x:v>29.68359799746122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20.939999999999998</x:v>
      </x:c>
      <x:c r="S67" s="8">
        <x:v>121373.25480428302</x:v>
      </x:c>
      <x:c r="T67" s="12">
        <x:v>253812.38231363043</x:v>
      </x:c>
      <x:c r="U67" s="12">
        <x:v>26.6</x:v>
      </x:c>
      <x:c r="V67" s="12">
        <x:v>56.6</x:v>
      </x:c>
      <x:c r="W67" s="12">
        <x:f>NA()</x:f>
      </x:c>
    </x:row>
    <x:row r="68">
      <x:c r="A68">
        <x:v>336494</x:v>
      </x:c>
      <x:c r="B68" s="1">
        <x:v>45096.57323577094</x:v>
      </x:c>
      <x:c r="C68" s="6">
        <x:v>3.3039013183333332</x:v>
      </x:c>
      <x:c r="D68" s="14" t="s">
        <x:v>121</x:v>
      </x:c>
      <x:c r="E68" s="15">
        <x:v>45071.554304160556</x:v>
      </x:c>
      <x:c r="F68" t="s">
        <x:v>126</x:v>
      </x:c>
      <x:c r="G68" s="6">
        <x:v>85.80190024884635</x:v>
      </x:c>
      <x:c r="H68" t="s">
        <x:v>115</x:v>
      </x:c>
      <x:c r="I68" s="6">
        <x:v>29.689716424941253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20.944</x:v>
      </x:c>
      <x:c r="S68" s="8">
        <x:v>121383.788249478</x:v>
      </x:c>
      <x:c r="T68" s="12">
        <x:v>253820.50335973362</x:v>
      </x:c>
      <x:c r="U68" s="12">
        <x:v>26.6</x:v>
      </x:c>
      <x:c r="V68" s="12">
        <x:v>56.6</x:v>
      </x:c>
      <x:c r="W68" s="12">
        <x:f>NA()</x:f>
      </x:c>
    </x:row>
    <x:row r="69">
      <x:c r="A69">
        <x:v>336500</x:v>
      </x:c>
      <x:c r="B69" s="1">
        <x:v>45096.57327017144</x:v>
      </x:c>
      <x:c r="C69" s="6">
        <x:v>3.35343802</x:v>
      </x:c>
      <x:c r="D69" s="14" t="s">
        <x:v>121</x:v>
      </x:c>
      <x:c r="E69" s="15">
        <x:v>45071.554304160556</x:v>
      </x:c>
      <x:c r="F69" t="s">
        <x:v>126</x:v>
      </x:c>
      <x:c r="G69" s="6">
        <x:v>85.84682609958651</x:v>
      </x:c>
      <x:c r="H69" t="s">
        <x:v>115</x:v>
      </x:c>
      <x:c r="I69" s="6">
        <x:v>29.67747958114205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20.941</x:v>
      </x:c>
      <x:c r="S69" s="8">
        <x:v>121383.88482404806</x:v>
      </x:c>
      <x:c r="T69" s="12">
        <x:v>253822.66187707847</x:v>
      </x:c>
      <x:c r="U69" s="12">
        <x:v>26.6</x:v>
      </x:c>
      <x:c r="V69" s="12">
        <x:v>56.6</x:v>
      </x:c>
      <x:c r="W69" s="12">
        <x:f>NA()</x:f>
      </x:c>
    </x:row>
    <x:row r="70">
      <x:c r="A70">
        <x:v>336510</x:v>
      </x:c>
      <x:c r="B70" s="1">
        <x:v>45096.573305146674</x:v>
      </x:c>
      <x:c r="C70" s="6">
        <x:v>3.4038023633333334</x:v>
      </x:c>
      <x:c r="D70" s="14" t="s">
        <x:v>121</x:v>
      </x:c>
      <x:c r="E70" s="15">
        <x:v>45071.554304160556</x:v>
      </x:c>
      <x:c r="F70" t="s">
        <x:v>126</x:v>
      </x:c>
      <x:c r="G70" s="6">
        <x:v>85.78680159484479</x:v>
      </x:c>
      <x:c r="H70" t="s">
        <x:v>115</x:v>
      </x:c>
      <x:c r="I70" s="6">
        <x:v>29.689716424941253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20.945999999999998</x:v>
      </x:c>
      <x:c r="S70" s="8">
        <x:v>121386.03928571615</x:v>
      </x:c>
      <x:c r="T70" s="12">
        <x:v>253821.87547832186</x:v>
      </x:c>
      <x:c r="U70" s="12">
        <x:v>26.6</x:v>
      </x:c>
      <x:c r="V70" s="12">
        <x:v>56.6</x:v>
      </x:c>
      <x:c r="W70" s="12">
        <x:f>NA()</x:f>
      </x:c>
    </x:row>
    <x:row r="71">
      <x:c r="A71">
        <x:v>336520</x:v>
      </x:c>
      <x:c r="B71" s="1">
        <x:v>45096.573339726085</x:v>
      </x:c>
      <x:c r="C71" s="6">
        <x:v>3.4535967083333334</x:v>
      </x:c>
      <x:c r="D71" s="14" t="s">
        <x:v>121</x:v>
      </x:c>
      <x:c r="E71" s="15">
        <x:v>45071.554304160556</x:v>
      </x:c>
      <x:c r="F71" t="s">
        <x:v>126</x:v>
      </x:c>
      <x:c r="G71" s="6">
        <x:v>85.80190024884635</x:v>
      </x:c>
      <x:c r="H71" t="s">
        <x:v>115</x:v>
      </x:c>
      <x:c r="I71" s="6">
        <x:v>29.689716424941253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20.944</x:v>
      </x:c>
      <x:c r="S71" s="8">
        <x:v>121384.13749382333</x:v>
      </x:c>
      <x:c r="T71" s="12">
        <x:v>253827.69201708684</x:v>
      </x:c>
      <x:c r="U71" s="12">
        <x:v>26.6</x:v>
      </x:c>
      <x:c r="V71" s="12">
        <x:v>56.6</x:v>
      </x:c>
      <x:c r="W71" s="12">
        <x:f>NA()</x:f>
      </x:c>
    </x:row>
    <x:row r="72">
      <x:c r="A72">
        <x:v>336530</x:v>
      </x:c>
      <x:c r="B72" s="1">
        <x:v>45096.57337410429</x:v>
      </x:c>
      <x:c r="C72" s="6">
        <x:v>3.503101335</x:v>
      </x:c>
      <x:c r="D72" s="14" t="s">
        <x:v>121</x:v>
      </x:c>
      <x:c r="E72" s="15">
        <x:v>45071.554304160556</x:v>
      </x:c>
      <x:c r="F72" t="s">
        <x:v>126</x:v>
      </x:c>
      <x:c r="G72" s="6">
        <x:v>85.80548141744471</x:v>
      </x:c>
      <x:c r="H72" t="s">
        <x:v>115</x:v>
      </x:c>
      <x:c r="I72" s="6">
        <x:v>29.68359799746122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20.945</x:v>
      </x:c>
      <x:c r="S72" s="8">
        <x:v>121388.19625346731</x:v>
      </x:c>
      <x:c r="T72" s="12">
        <x:v>253828.5423009247</x:v>
      </x:c>
      <x:c r="U72" s="12">
        <x:v>26.6</x:v>
      </x:c>
      <x:c r="V72" s="12">
        <x:v>56.6</x:v>
      </x:c>
      <x:c r="W72" s="12">
        <x:f>NA()</x:f>
      </x:c>
    </x:row>
    <x:row r="73">
      <x:c r="A73">
        <x:v>336540</x:v>
      </x:c>
      <x:c r="B73" s="1">
        <x:v>45096.57340927916</x:v>
      </x:c>
      <x:c r="C73" s="6">
        <x:v>3.55375314</x:v>
      </x:c>
      <x:c r="D73" s="14" t="s">
        <x:v>121</x:v>
      </x:c>
      <x:c r="E73" s="15">
        <x:v>45071.554304160556</x:v>
      </x:c>
      <x:c r="F73" t="s">
        <x:v>126</x:v>
      </x:c>
      <x:c r="G73" s="6">
        <x:v>85.76774032415267</x:v>
      </x:c>
      <x:c r="H73" t="s">
        <x:v>115</x:v>
      </x:c>
      <x:c r="I73" s="6">
        <x:v>29.68359799746122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20.95</x:v>
      </x:c>
      <x:c r="S73" s="8">
        <x:v>121389.68089497938</x:v>
      </x:c>
      <x:c r="T73" s="12">
        <x:v>253822.40699047295</x:v>
      </x:c>
      <x:c r="U73" s="12">
        <x:v>26.6</x:v>
      </x:c>
      <x:c r="V73" s="12">
        <x:v>56.6</x:v>
      </x:c>
      <x:c r="W73" s="12">
        <x:f>NA()</x:f>
      </x:c>
    </x:row>
    <x:row r="74">
      <x:c r="A74">
        <x:v>336550</x:v>
      </x:c>
      <x:c r="B74" s="1">
        <x:v>45096.573443926565</x:v>
      </x:c>
      <x:c r="C74" s="6">
        <x:v>3.603645405</x:v>
      </x:c>
      <x:c r="D74" s="14" t="s">
        <x:v>121</x:v>
      </x:c>
      <x:c r="E74" s="15">
        <x:v>45071.554304160556</x:v>
      </x:c>
      <x:c r="F74" t="s">
        <x:v>126</x:v>
      </x:c>
      <x:c r="G74" s="6">
        <x:v>85.79793153839876</x:v>
      </x:c>
      <x:c r="H74" t="s">
        <x:v>115</x:v>
      </x:c>
      <x:c r="I74" s="6">
        <x:v>29.68359799746122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20.945999999999998</x:v>
      </x:c>
      <x:c r="S74" s="8">
        <x:v>121390.86625755239</x:v>
      </x:c>
      <x:c r="T74" s="12">
        <x:v>253815.62422555813</x:v>
      </x:c>
      <x:c r="U74" s="12">
        <x:v>26.6</x:v>
      </x:c>
      <x:c r="V74" s="12">
        <x:v>56.6</x:v>
      </x:c>
      <x:c r="W74" s="12">
        <x:f>NA()</x:f>
      </x:c>
    </x:row>
    <x:row r="75">
      <x:c r="A75">
        <x:v>336560</x:v>
      </x:c>
      <x:c r="B75" s="1">
        <x:v>45096.57347842636</x:v>
      </x:c>
      <x:c r="C75" s="6">
        <x:v>3.65332511</x:v>
      </x:c>
      <x:c r="D75" s="14" t="s">
        <x:v>121</x:v>
      </x:c>
      <x:c r="E75" s="15">
        <x:v>45071.554304160556</x:v>
      </x:c>
      <x:c r="F75" t="s">
        <x:v>126</x:v>
      </x:c>
      <x:c r="G75" s="6">
        <x:v>85.8015135446087</x:v>
      </x:c>
      <x:c r="H75" t="s">
        <x:v>115</x:v>
      </x:c>
      <x:c r="I75" s="6">
        <x:v>29.67747958114205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20.947</x:v>
      </x:c>
      <x:c r="S75" s="8">
        <x:v>121399.21215293376</x:v>
      </x:c>
      <x:c r="T75" s="12">
        <x:v>253814.76542169577</x:v>
      </x:c>
      <x:c r="U75" s="12">
        <x:v>26.6</x:v>
      </x:c>
      <x:c r="V75" s="12">
        <x:v>56.6</x:v>
      </x:c>
      <x:c r="W75" s="12">
        <x:f>NA()</x:f>
      </x:c>
    </x:row>
    <x:row r="76">
      <x:c r="A76">
        <x:v>336569</x:v>
      </x:c>
      <x:c r="B76" s="1">
        <x:v>45096.57351290494</x:v>
      </x:c>
      <x:c r="C76" s="6">
        <x:v>3.7029742683333335</x:v>
      </x:c>
      <x:c r="D76" s="14" t="s">
        <x:v>121</x:v>
      </x:c>
      <x:c r="E76" s="15">
        <x:v>45071.554304160556</x:v>
      </x:c>
      <x:c r="F76" t="s">
        <x:v>126</x:v>
      </x:c>
      <x:c r="G76" s="6">
        <x:v>85.78245104767478</x:v>
      </x:c>
      <x:c r="H76" t="s">
        <x:v>115</x:v>
      </x:c>
      <x:c r="I76" s="6">
        <x:v>29.671361175983293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20.950999999999997</x:v>
      </x:c>
      <x:c r="S76" s="8">
        <x:v>121398.5115763978</x:v>
      </x:c>
      <x:c r="T76" s="12">
        <x:v>253814.04510996403</x:v>
      </x:c>
      <x:c r="U76" s="12">
        <x:v>26.6</x:v>
      </x:c>
      <x:c r="V76" s="12">
        <x:v>56.6</x:v>
      </x:c>
      <x:c r="W76" s="12">
        <x:f>NA()</x:f>
      </x:c>
    </x:row>
    <x:row r="77">
      <x:c r="A77">
        <x:v>336577</x:v>
      </x:c>
      <x:c r="B77" s="1">
        <x:v>45096.573547689324</x:v>
      </x:c>
      <x:c r="C77" s="6">
        <x:v>3.7530637816666665</x:v>
      </x:c>
      <x:c r="D77" s="14" t="s">
        <x:v>121</x:v>
      </x:c>
      <x:c r="E77" s="15">
        <x:v>45071.554304160556</x:v>
      </x:c>
      <x:c r="F77" t="s">
        <x:v>126</x:v>
      </x:c>
      <x:c r="G77" s="6">
        <x:v>85.80509652574315</x:v>
      </x:c>
      <x:c r="H77" t="s">
        <x:v>115</x:v>
      </x:c>
      <x:c r="I77" s="6">
        <x:v>29.671361175983293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20.948</x:v>
      </x:c>
      <x:c r="S77" s="8">
        <x:v>121403.64392702024</x:v>
      </x:c>
      <x:c r="T77" s="12">
        <x:v>253806.50509149552</x:v>
      </x:c>
      <x:c r="U77" s="12">
        <x:v>26.6</x:v>
      </x:c>
      <x:c r="V77" s="12">
        <x:v>56.6</x:v>
      </x:c>
      <x:c r="W77" s="12">
        <x:f>NA()</x:f>
      </x:c>
    </x:row>
    <x:row r="78">
      <x:c r="A78">
        <x:v>336590</x:v>
      </x:c>
      <x:c r="B78" s="1">
        <x:v>45096.573582874225</x:v>
      </x:c>
      <x:c r="C78" s="6">
        <x:v>3.8037300333333333</x:v>
      </x:c>
      <x:c r="D78" s="14" t="s">
        <x:v>121</x:v>
      </x:c>
      <x:c r="E78" s="15">
        <x:v>45071.554304160556</x:v>
      </x:c>
      <x:c r="F78" t="s">
        <x:v>126</x:v>
      </x:c>
      <x:c r="G78" s="6">
        <x:v>85.79754720294095</x:v>
      </x:c>
      <x:c r="H78" t="s">
        <x:v>115</x:v>
      </x:c>
      <x:c r="I78" s="6">
        <x:v>29.671361175983293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20.948999999999998</x:v>
      </x:c>
      <x:c r="S78" s="8">
        <x:v>121399.50566062564</x:v>
      </x:c>
      <x:c r="T78" s="12">
        <x:v>253794.5188458203</x:v>
      </x:c>
      <x:c r="U78" s="12">
        <x:v>26.6</x:v>
      </x:c>
      <x:c r="V78" s="12">
        <x:v>56.6</x:v>
      </x:c>
      <x:c r="W78" s="12">
        <x:f>NA()</x:f>
      </x:c>
    </x:row>
    <x:row r="79">
      <x:c r="A79">
        <x:v>336600</x:v>
      </x:c>
      <x:c r="B79" s="1">
        <x:v>45096.57361745299</x:v>
      </x:c>
      <x:c r="C79" s="6">
        <x:v>3.8535234583333335</x:v>
      </x:c>
      <x:c r="D79" s="14" t="s">
        <x:v>121</x:v>
      </x:c>
      <x:c r="E79" s="15">
        <x:v>45071.554304160556</x:v>
      </x:c>
      <x:c r="F79" t="s">
        <x:v>126</x:v>
      </x:c>
      <x:c r="G79" s="6">
        <x:v>85.78245104767478</x:v>
      </x:c>
      <x:c r="H79" t="s">
        <x:v>115</x:v>
      </x:c>
      <x:c r="I79" s="6">
        <x:v>29.671361175983293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20.950999999999997</x:v>
      </x:c>
      <x:c r="S79" s="8">
        <x:v>121410.50229449618</x:v>
      </x:c>
      <x:c r="T79" s="12">
        <x:v>253805.6339318622</x:v>
      </x:c>
      <x:c r="U79" s="12">
        <x:v>26.6</x:v>
      </x:c>
      <x:c r="V79" s="12">
        <x:v>56.6</x:v>
      </x:c>
      <x:c r="W79" s="12">
        <x:f>NA()</x:f>
      </x:c>
    </x:row>
    <x:row r="80">
      <x:c r="A80">
        <x:v>336610</x:v>
      </x:c>
      <x:c r="B80" s="1">
        <x:v>45096.57365187512</x:v>
      </x:c>
      <x:c r="C80" s="6">
        <x:v>3.903091325</x:v>
      </x:c>
      <x:c r="D80" s="14" t="s">
        <x:v>121</x:v>
      </x:c>
      <x:c r="E80" s="15">
        <x:v>45071.554304160556</x:v>
      </x:c>
      <x:c r="F80" t="s">
        <x:v>126</x:v>
      </x:c>
      <x:c r="G80" s="6">
        <x:v>85.77452572814444</x:v>
      </x:c>
      <x:c r="H80" t="s">
        <x:v>115</x:v>
      </x:c>
      <x:c r="I80" s="6">
        <x:v>29.659124399149277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20.955</x:v>
      </x:c>
      <x:c r="S80" s="8">
        <x:v>121402.93701456254</x:v>
      </x:c>
      <x:c r="T80" s="12">
        <x:v>253796.722409988</x:v>
      </x:c>
      <x:c r="U80" s="12">
        <x:v>26.6</x:v>
      </x:c>
      <x:c r="V80" s="12">
        <x:v>56.6</x:v>
      </x:c>
      <x:c r="W80" s="12">
        <x:f>NA()</x:f>
      </x:c>
    </x:row>
    <x:row r="81">
      <x:c r="A81">
        <x:v>336620</x:v>
      </x:c>
      <x:c r="B81" s="1">
        <x:v>45096.57368655016</x:v>
      </x:c>
      <x:c r="C81" s="6">
        <x:v>3.9530233783333335</x:v>
      </x:c>
      <x:c r="D81" s="14" t="s">
        <x:v>121</x:v>
      </x:c>
      <x:c r="E81" s="15">
        <x:v>45071.554304160556</x:v>
      </x:c>
      <x:c r="F81" t="s">
        <x:v>126</x:v>
      </x:c>
      <x:c r="G81" s="6">
        <x:v>85.77490421496053</x:v>
      </x:c>
      <x:c r="H81" t="s">
        <x:v>115</x:v>
      </x:c>
      <x:c r="I81" s="6">
        <x:v>29.671361175983293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20.951999999999998</x:v>
      </x:c>
      <x:c r="S81" s="8">
        <x:v>121403.65312216921</x:v>
      </x:c>
      <x:c r="T81" s="12">
        <x:v>253807.6976184877</x:v>
      </x:c>
      <x:c r="U81" s="12">
        <x:v>26.6</x:v>
      </x:c>
      <x:c r="V81" s="12">
        <x:v>56.6</x:v>
      </x:c>
      <x:c r="W81" s="12">
        <x:f>NA()</x:f>
      </x:c>
    </x:row>
    <x:row r="82">
      <x:c r="A82">
        <x:v>336630</x:v>
      </x:c>
      <x:c r="B82" s="1">
        <x:v>45096.573721489585</x:v>
      </x:c>
      <x:c r="C82" s="6">
        <x:v>4.00333615</x:v>
      </x:c>
      <x:c r="D82" s="14" t="s">
        <x:v>121</x:v>
      </x:c>
      <x:c r="E82" s="15">
        <x:v>45071.554304160556</x:v>
      </x:c>
      <x:c r="F82" t="s">
        <x:v>126</x:v>
      </x:c>
      <x:c r="G82" s="6">
        <x:v>85.77094148242378</x:v>
      </x:c>
      <x:c r="H82" t="s">
        <x:v>115</x:v>
      </x:c>
      <x:c r="I82" s="6">
        <x:v>29.665242781985853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20.953999999999997</x:v>
      </x:c>
      <x:c r="S82" s="8">
        <x:v>121405.74259098551</x:v>
      </x:c>
      <x:c r="T82" s="12">
        <x:v>253793.11413400393</x:v>
      </x:c>
      <x:c r="U82" s="12">
        <x:v>26.6</x:v>
      </x:c>
      <x:c r="V82" s="12">
        <x:v>56.6</x:v>
      </x:c>
      <x:c r="W82" s="12">
        <x:f>NA()</x:f>
      </x:c>
    </x:row>
    <x:row r="83">
      <x:c r="A83">
        <x:v>336640</x:v>
      </x:c>
      <x:c r="B83" s="1">
        <x:v>45096.573755952464</x:v>
      </x:c>
      <x:c r="C83" s="6">
        <x:v>4.052962703333334</x:v>
      </x:c>
      <x:c r="D83" s="14" t="s">
        <x:v>121</x:v>
      </x:c>
      <x:c r="E83" s="15">
        <x:v>45071.554304160556</x:v>
      </x:c>
      <x:c r="F83" t="s">
        <x:v>126</x:v>
      </x:c>
      <x:c r="G83" s="6">
        <x:v>85.77848762261723</x:v>
      </x:c>
      <x:c r="H83" t="s">
        <x:v>115</x:v>
      </x:c>
      <x:c r="I83" s="6">
        <x:v>29.665242781985853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20.953</x:v>
      </x:c>
      <x:c r="S83" s="8">
        <x:v>121409.88103421577</x:v>
      </x:c>
      <x:c r="T83" s="12">
        <x:v>253776.3291953855</x:v>
      </x:c>
      <x:c r="U83" s="12">
        <x:v>26.6</x:v>
      </x:c>
      <x:c r="V83" s="12">
        <x:v>56.6</x:v>
      </x:c>
      <x:c r="W83" s="12">
        <x:f>NA()</x:f>
      </x:c>
    </x:row>
    <x:row r="84">
      <x:c r="A84">
        <x:v>336647</x:v>
      </x:c>
      <x:c r="B84" s="1">
        <x:v>45096.57379114724</x:v>
      </x:c>
      <x:c r="C84" s="6">
        <x:v>4.103643183333333</x:v>
      </x:c>
      <x:c r="D84" s="14" t="s">
        <x:v>121</x:v>
      </x:c>
      <x:c r="E84" s="15">
        <x:v>45071.554304160556</x:v>
      </x:c>
      <x:c r="F84" t="s">
        <x:v>126</x:v>
      </x:c>
      <x:c r="G84" s="6">
        <x:v>85.79358239240767</x:v>
      </x:c>
      <x:c r="H84" t="s">
        <x:v>115</x:v>
      </x:c>
      <x:c r="I84" s="6">
        <x:v>29.665242781985853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20.950999999999997</x:v>
      </x:c>
      <x:c r="S84" s="8">
        <x:v>121405.67413131286</x:v>
      </x:c>
      <x:c r="T84" s="12">
        <x:v>253777.93150542656</x:v>
      </x:c>
      <x:c r="U84" s="12">
        <x:v>26.6</x:v>
      </x:c>
      <x:c r="V84" s="12">
        <x:v>56.6</x:v>
      </x:c>
      <x:c r="W84" s="12">
        <x:f>NA()</x:f>
      </x:c>
    </x:row>
    <x:row r="85">
      <x:c r="A85">
        <x:v>336660</x:v>
      </x:c>
      <x:c r="B85" s="1">
        <x:v>45096.57382559911</x:v>
      </x:c>
      <x:c r="C85" s="6">
        <x:v>4.153253865</x:v>
      </x:c>
      <x:c r="D85" s="14" t="s">
        <x:v>121</x:v>
      </x:c>
      <x:c r="E85" s="15">
        <x:v>45071.554304160556</x:v>
      </x:c>
      <x:c r="F85" t="s">
        <x:v>126</x:v>
      </x:c>
      <x:c r="G85" s="6">
        <x:v>85.73718249557068</x:v>
      </x:c>
      <x:c r="H85" t="s">
        <x:v>115</x:v>
      </x:c>
      <x:c r="I85" s="6">
        <x:v>29.671361175983293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20.956999999999997</x:v>
      </x:c>
      <x:c r="S85" s="8">
        <x:v>121419.68733498182</x:v>
      </x:c>
      <x:c r="T85" s="12">
        <x:v>253775.43430233217</x:v>
      </x:c>
      <x:c r="U85" s="12">
        <x:v>26.6</x:v>
      </x:c>
      <x:c r="V85" s="12">
        <x:v>56.6</x:v>
      </x:c>
      <x:c r="W85" s="12">
        <x:f>NA()</x:f>
      </x:c>
    </x:row>
    <x:row r="86">
      <x:c r="A86">
        <x:v>336670</x:v>
      </x:c>
      <x:c r="B86" s="1">
        <x:v>45096.573860020166</x:v>
      </x:c>
      <x:c r="C86" s="6">
        <x:v>4.202820185</x:v>
      </x:c>
      <x:c r="D86" s="14" t="s">
        <x:v>121</x:v>
      </x:c>
      <x:c r="E86" s="15">
        <x:v>45071.554304160556</x:v>
      </x:c>
      <x:c r="F86" t="s">
        <x:v>126</x:v>
      </x:c>
      <x:c r="G86" s="6">
        <x:v>85.76339617186446</x:v>
      </x:c>
      <x:c r="H86" t="s">
        <x:v>115</x:v>
      </x:c>
      <x:c r="I86" s="6">
        <x:v>29.665242781985853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20.955</x:v>
      </x:c>
      <x:c r="S86" s="8">
        <x:v>121415.5457335488</x:v>
      </x:c>
      <x:c r="T86" s="12">
        <x:v>253779.12709860122</x:v>
      </x:c>
      <x:c r="U86" s="12">
        <x:v>26.6</x:v>
      </x:c>
      <x:c r="V86" s="12">
        <x:v>56.6</x:v>
      </x:c>
      <x:c r="W86" s="12">
        <x:f>NA()</x:f>
      </x:c>
    </x:row>
    <x:row r="87">
      <x:c r="A87">
        <x:v>336680</x:v>
      </x:c>
      <x:c r="B87" s="1">
        <x:v>45096.57389512247</x:v>
      </x:c>
      <x:c r="C87" s="6">
        <x:v>4.253367516666667</x:v>
      </x:c>
      <x:c r="D87" s="14" t="s">
        <x:v>121</x:v>
      </x:c>
      <x:c r="E87" s="15">
        <x:v>45071.554304160556</x:v>
      </x:c>
      <x:c r="F87" t="s">
        <x:v>126</x:v>
      </x:c>
      <x:c r="G87" s="6">
        <x:v>85.75943566177024</x:v>
      </x:c>
      <x:c r="H87" t="s">
        <x:v>115</x:v>
      </x:c>
      <x:c r="I87" s="6">
        <x:v>29.659124399149277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20.956999999999997</x:v>
      </x:c>
      <x:c r="S87" s="8">
        <x:v>121419.95334090869</x:v>
      </x:c>
      <x:c r="T87" s="12">
        <x:v>253787.12782616916</x:v>
      </x:c>
      <x:c r="U87" s="12">
        <x:v>26.6</x:v>
      </x:c>
      <x:c r="V87" s="12">
        <x:v>56.6</x:v>
      </x:c>
      <x:c r="W87" s="12">
        <x:f>NA()</x:f>
      </x:c>
    </x:row>
    <x:row r="88">
      <x:c r="A88">
        <x:v>336689</x:v>
      </x:c>
      <x:c r="B88" s="1">
        <x:v>45096.57392954919</x:v>
      </x:c>
      <x:c r="C88" s="6">
        <x:v>4.30294198</x:v>
      </x:c>
      <x:c r="D88" s="14" t="s">
        <x:v>121</x:v>
      </x:c>
      <x:c r="E88" s="15">
        <x:v>45071.554304160556</x:v>
      </x:c>
      <x:c r="F88" t="s">
        <x:v>126</x:v>
      </x:c>
      <x:c r="G88" s="6">
        <x:v>85.74793358434808</x:v>
      </x:c>
      <x:c r="H88" t="s">
        <x:v>115</x:v>
      </x:c>
      <x:c r="I88" s="6">
        <x:v>29.653006027472657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20.959999999999997</x:v>
      </x:c>
      <x:c r="S88" s="8">
        <x:v>121420.64305536156</x:v>
      </x:c>
      <x:c r="T88" s="12">
        <x:v>253771.7453260647</x:v>
      </x:c>
      <x:c r="U88" s="12">
        <x:v>26.6</x:v>
      </x:c>
      <x:c r="V88" s="12">
        <x:v>56.6</x:v>
      </x:c>
      <x:c r="W88" s="12">
        <x:f>NA()</x:f>
      </x:c>
    </x:row>
    <x:row r="89">
      <x:c r="A89">
        <x:v>336700</x:v>
      </x:c>
      <x:c r="B89" s="1">
        <x:v>45096.57396467196</x:v>
      </x:c>
      <x:c r="C89" s="6">
        <x:v>4.353518775</x:v>
      </x:c>
      <x:c r="D89" s="14" t="s">
        <x:v>121</x:v>
      </x:c>
      <x:c r="E89" s="15">
        <x:v>45071.554304160556</x:v>
      </x:c>
      <x:c r="F89" t="s">
        <x:v>126</x:v>
      </x:c>
      <x:c r="G89" s="6">
        <x:v>85.7518918726924</x:v>
      </x:c>
      <x:c r="H89" t="s">
        <x:v>115</x:v>
      </x:c>
      <x:c r="I89" s="6">
        <x:v>29.659124399149277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20.958</x:v>
      </x:c>
      <x:c r="S89" s="8">
        <x:v>121426.68289588625</x:v>
      </x:c>
      <x:c r="T89" s="12">
        <x:v>253776.06006890457</x:v>
      </x:c>
      <x:c r="U89" s="12">
        <x:v>26.6</x:v>
      </x:c>
      <x:c r="V89" s="12">
        <x:v>56.6</x:v>
      </x:c>
      <x:c r="W89" s="12">
        <x:f>NA()</x:f>
      </x:c>
    </x:row>
    <x:row r="90">
      <x:c r="A90">
        <x:v>336710</x:v>
      </x:c>
      <x:c r="B90" s="1">
        <x:v>45096.57399944659</x:v>
      </x:c>
      <x:c r="C90" s="6">
        <x:v>4.403594251666667</x:v>
      </x:c>
      <x:c r="D90" s="14" t="s">
        <x:v>121</x:v>
      </x:c>
      <x:c r="E90" s="15">
        <x:v>45071.554304160556</x:v>
      </x:c>
      <x:c r="F90" t="s">
        <x:v>126</x:v>
      </x:c>
      <x:c r="G90" s="6">
        <x:v>85.74076521674078</x:v>
      </x:c>
      <x:c r="H90" t="s">
        <x:v>115</x:v>
      </x:c>
      <x:c r="I90" s="6">
        <x:v>29.665242781985853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20.958</x:v>
      </x:c>
      <x:c r="S90" s="8">
        <x:v>121424.48587624806</x:v>
      </x:c>
      <x:c r="T90" s="12">
        <x:v>253774.5613124507</x:v>
      </x:c>
      <x:c r="U90" s="12">
        <x:v>26.6</x:v>
      </x:c>
      <x:c r="V90" s="12">
        <x:v>56.6</x:v>
      </x:c>
      <x:c r="W90" s="12">
        <x:f>NA()</x:f>
      </x:c>
    </x:row>
    <x:row r="91">
      <x:c r="A91">
        <x:v>336720</x:v>
      </x:c>
      <x:c r="B91" s="1">
        <x:v>45096.5740339094</x:v>
      </x:c>
      <x:c r="C91" s="6">
        <x:v>4.45322068</x:v>
      </x:c>
      <x:c r="D91" s="14" t="s">
        <x:v>121</x:v>
      </x:c>
      <x:c r="E91" s="15">
        <x:v>45071.554304160556</x:v>
      </x:c>
      <x:c r="F91" t="s">
        <x:v>126</x:v>
      </x:c>
      <x:c r="G91" s="6">
        <x:v>85.770565364226</x:v>
      </x:c>
      <x:c r="H91" t="s">
        <x:v>115</x:v>
      </x:c>
      <x:c r="I91" s="6">
        <x:v>29.653006027472657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20.956999999999997</x:v>
      </x:c>
      <x:c r="S91" s="8">
        <x:v>121430.65796607677</x:v>
      </x:c>
      <x:c r="T91" s="12">
        <x:v>253768.96845159316</x:v>
      </x:c>
      <x:c r="U91" s="12">
        <x:v>26.6</x:v>
      </x:c>
      <x:c r="V91" s="12">
        <x:v>56.6</x:v>
      </x:c>
      <x:c r="W91" s="12">
        <x:f>NA()</x:f>
      </x:c>
    </x:row>
    <x:row r="92">
      <x:c r="A92">
        <x:v>336730</x:v>
      </x:c>
      <x:c r="B92" s="1">
        <x:v>45096.574068330185</x:v>
      </x:c>
      <x:c r="C92" s="6">
        <x:v>4.502786613333333</x:v>
      </x:c>
      <x:c r="D92" s="14" t="s">
        <x:v>121</x:v>
      </x:c>
      <x:c r="E92" s="15">
        <x:v>45071.554304160556</x:v>
      </x:c>
      <x:c r="F92" t="s">
        <x:v>126</x:v>
      </x:c>
      <x:c r="G92" s="6">
        <x:v>85.71776948458871</x:v>
      </x:c>
      <x:c r="H92" t="s">
        <x:v>115</x:v>
      </x:c>
      <x:c r="I92" s="6">
        <x:v>29.653006027472657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20.964</x:v>
      </x:c>
      <x:c r="S92" s="8">
        <x:v>121434.16239566654</x:v>
      </x:c>
      <x:c r="T92" s="12">
        <x:v>253782.62153168287</x:v>
      </x:c>
      <x:c r="U92" s="12">
        <x:v>26.6</x:v>
      </x:c>
      <x:c r="V92" s="12">
        <x:v>56.6</x:v>
      </x:c>
      <x:c r="W92" s="12">
        <x:f>NA()</x:f>
      </x:c>
    </x:row>
    <x:row r="93">
      <x:c r="A93">
        <x:v>336738</x:v>
      </x:c>
      <x:c r="B93" s="1">
        <x:v>45096.574103624676</x:v>
      </x:c>
      <x:c r="C93" s="6">
        <x:v>4.55361069</x:v>
      </x:c>
      <x:c r="D93" s="14" t="s">
        <x:v>121</x:v>
      </x:c>
      <x:c r="E93" s="15">
        <x:v>45071.554304160556</x:v>
      </x:c>
      <x:c r="F93" t="s">
        <x:v>126</x:v>
      </x:c>
      <x:c r="G93" s="6">
        <x:v>85.7253092663238</x:v>
      </x:c>
      <x:c r="H93" t="s">
        <x:v>115</x:v>
      </x:c>
      <x:c r="I93" s="6">
        <x:v>29.653006027472657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20.962999999999997</x:v>
      </x:c>
      <x:c r="S93" s="8">
        <x:v>121430.91313460187</x:v>
      </x:c>
      <x:c r="T93" s="12">
        <x:v>253787.80582198338</x:v>
      </x:c>
      <x:c r="U93" s="12">
        <x:v>26.6</x:v>
      </x:c>
      <x:c r="V93" s="12">
        <x:v>56.6</x:v>
      </x:c>
      <x:c r="W93" s="12">
        <x:f>NA()</x:f>
      </x:c>
    </x:row>
    <x:row r="94">
      <x:c r="A94">
        <x:v>336750</x:v>
      </x:c>
      <x:c r="B94" s="1">
        <x:v>45096.574138052485</x:v>
      </x:c>
      <x:c r="C94" s="6">
        <x:v>4.603186726666666</x:v>
      </x:c>
      <x:c r="D94" s="14" t="s">
        <x:v>121</x:v>
      </x:c>
      <x:c r="E94" s="15">
        <x:v>45071.554304160556</x:v>
      </x:c>
      <x:c r="F94" t="s">
        <x:v>126</x:v>
      </x:c>
      <x:c r="G94" s="6">
        <x:v>85.71418536339344</x:v>
      </x:c>
      <x:c r="H94" t="s">
        <x:v>115</x:v>
      </x:c>
      <x:c r="I94" s="6">
        <x:v>29.659124399149277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20.962999999999997</x:v>
      </x:c>
      <x:c r="S94" s="8">
        <x:v>121435.50852078683</x:v>
      </x:c>
      <x:c r="T94" s="12">
        <x:v>253781.83675897395</x:v>
      </x:c>
      <x:c r="U94" s="12">
        <x:v>26.6</x:v>
      </x:c>
      <x:c r="V94" s="12">
        <x:v>56.6</x:v>
      </x:c>
      <x:c r="W94" s="12">
        <x:f>NA()</x:f>
      </x:c>
    </x:row>
    <x:row r="95">
      <x:c r="A95">
        <x:v>336760</x:v>
      </x:c>
      <x:c r="B95" s="1">
        <x:v>45096.57417316571</x:v>
      </x:c>
      <x:c r="C95" s="6">
        <x:v>4.653749775</x:v>
      </x:c>
      <x:c r="D95" s="14" t="s">
        <x:v>121</x:v>
      </x:c>
      <x:c r="E95" s="15">
        <x:v>45071.554304160556</x:v>
      </x:c>
      <x:c r="F95" t="s">
        <x:v>126</x:v>
      </x:c>
      <x:c r="G95" s="6">
        <x:v>85.7364352487872</x:v>
      </x:c>
      <x:c r="H95" t="s">
        <x:v>115</x:v>
      </x:c>
      <x:c r="I95" s="6">
        <x:v>29.646887666957355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20.962999999999997</x:v>
      </x:c>
      <x:c r="S95" s="8">
        <x:v>121434.50160583525</x:v>
      </x:c>
      <x:c r="T95" s="12">
        <x:v>253768.37953125144</x:v>
      </x:c>
      <x:c r="U95" s="12">
        <x:v>26.6</x:v>
      </x:c>
      <x:c r="V95" s="12">
        <x:v>56.6</x:v>
      </x:c>
      <x:c r="W95" s="12">
        <x:f>NA()</x:f>
      </x:c>
    </x:row>
    <x:row r="96">
      <x:c r="A96">
        <x:v>336770</x:v>
      </x:c>
      <x:c r="B96" s="1">
        <x:v>45096.57420762729</x:v>
      </x:c>
      <x:c r="C96" s="6">
        <x:v>4.703374443333334</x:v>
      </x:c>
      <x:c r="D96" s="14" t="s">
        <x:v>121</x:v>
      </x:c>
      <x:c r="E96" s="15">
        <x:v>45071.554304160556</x:v>
      </x:c>
      <x:c r="F96" t="s">
        <x:v>126</x:v>
      </x:c>
      <x:c r="G96" s="6">
        <x:v>85.728894500653</x:v>
      </x:c>
      <x:c r="H96" t="s">
        <x:v>115</x:v>
      </x:c>
      <x:c r="I96" s="6">
        <x:v>29.646887666957355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20.964</x:v>
      </x:c>
      <x:c r="S96" s="8">
        <x:v>121444.4442957163</x:v>
      </x:c>
      <x:c r="T96" s="12">
        <x:v>253769.81860516642</x:v>
      </x:c>
      <x:c r="U96" s="12">
        <x:v>26.6</x:v>
      </x:c>
      <x:c r="V96" s="12">
        <x:v>56.6</x:v>
      </x:c>
      <x:c r="W96" s="12">
        <x:f>NA()</x:f>
      </x:c>
    </x:row>
    <x:row r="97">
      <x:c r="A97">
        <x:v>336780</x:v>
      </x:c>
      <x:c r="B97" s="1">
        <x:v>45096.574242067174</x:v>
      </x:c>
      <x:c r="C97" s="6">
        <x:v>4.752967886666666</x:v>
      </x:c>
      <x:c r="D97" s="14" t="s">
        <x:v>121</x:v>
      </x:c>
      <x:c r="E97" s="15">
        <x:v>45071.554304160556</x:v>
      </x:c>
      <x:c r="F97" t="s">
        <x:v>126</x:v>
      </x:c>
      <x:c r="G97" s="6">
        <x:v>85.71776948458871</x:v>
      </x:c>
      <x:c r="H97" t="s">
        <x:v>115</x:v>
      </x:c>
      <x:c r="I97" s="6">
        <x:v>29.653006027472657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20.964</x:v>
      </x:c>
      <x:c r="S97" s="8">
        <x:v>121443.15503642295</x:v>
      </x:c>
      <x:c r="T97" s="12">
        <x:v>253773.75510624587</x:v>
      </x:c>
      <x:c r="U97" s="12">
        <x:v>26.6</x:v>
      </x:c>
      <x:c r="V97" s="12">
        <x:v>56.6</x:v>
      </x:c>
      <x:c r="W97" s="12">
        <x:f>NA()</x:f>
      </x:c>
    </x:row>
    <x:row r="98">
      <x:c r="A98">
        <x:v>336790</x:v>
      </x:c>
      <x:c r="B98" s="1">
        <x:v>45096.5742771685</x:v>
      </x:c>
      <x:c r="C98" s="6">
        <x:v>4.803513785</x:v>
      </x:c>
      <x:c r="D98" s="14" t="s">
        <x:v>121</x:v>
      </x:c>
      <x:c r="E98" s="15">
        <x:v>45071.554304160556</x:v>
      </x:c>
      <x:c r="F98" t="s">
        <x:v>126</x:v>
      </x:c>
      <x:c r="G98" s="6">
        <x:v>85.72135458121916</x:v>
      </x:c>
      <x:c r="H98" t="s">
        <x:v>115</x:v>
      </x:c>
      <x:c r="I98" s="6">
        <x:v>29.646887666957355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20.965</x:v>
      </x:c>
      <x:c r="S98" s="8">
        <x:v>121445.58645061414</x:v>
      </x:c>
      <x:c r="T98" s="12">
        <x:v>253768.89879031232</x:v>
      </x:c>
      <x:c r="U98" s="12">
        <x:v>26.6</x:v>
      </x:c>
      <x:c r="V98" s="12">
        <x:v>56.6</x:v>
      </x:c>
      <x:c r="W98" s="12">
        <x:f>NA()</x:f>
      </x:c>
    </x:row>
    <x:row r="99">
      <x:c r="A99">
        <x:v>336800</x:v>
      </x:c>
      <x:c r="B99" s="1">
        <x:v>45096.57431156612</x:v>
      </x:c>
      <x:c r="C99" s="6">
        <x:v>4.853046363333333</x:v>
      </x:c>
      <x:c r="D99" s="14" t="s">
        <x:v>121</x:v>
      </x:c>
      <x:c r="E99" s="15">
        <x:v>45071.554304160556</x:v>
      </x:c>
      <x:c r="F99" t="s">
        <x:v>126</x:v>
      </x:c>
      <x:c r="G99" s="6">
        <x:v>85.74002159685831</x:v>
      </x:c>
      <x:c r="H99" t="s">
        <x:v>115</x:v>
      </x:c>
      <x:c r="I99" s="6">
        <x:v>29.640769317602462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20.964</x:v>
      </x:c>
      <x:c r="S99" s="8">
        <x:v>121450.79457212187</x:v>
      </x:c>
      <x:c r="T99" s="12">
        <x:v>253768.41773286</x:v>
      </x:c>
      <x:c r="U99" s="12">
        <x:v>26.6</x:v>
      </x:c>
      <x:c r="V99" s="12">
        <x:v>56.6</x:v>
      </x:c>
      <x:c r="W99" s="12">
        <x:f>NA()</x:f>
      </x:c>
    </x:row>
    <x:row r="100">
      <x:c r="A100">
        <x:v>336810</x:v>
      </x:c>
      <x:c r="B100" s="1">
        <x:v>45096.57434681669</x:v>
      </x:c>
      <x:c r="C100" s="6">
        <x:v>4.903807186666667</x:v>
      </x:c>
      <x:c r="D100" s="14" t="s">
        <x:v>121</x:v>
      </x:c>
      <x:c r="E100" s="15">
        <x:v>45071.554304160556</x:v>
      </x:c>
      <x:c r="F100" t="s">
        <x:v>126</x:v>
      </x:c>
      <x:c r="G100" s="6">
        <x:v>85.72494065372274</x:v>
      </x:c>
      <x:c r="H100" t="s">
        <x:v>115</x:v>
      </x:c>
      <x:c r="I100" s="6">
        <x:v>29.640769317602462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20.965999999999998</x:v>
      </x:c>
      <x:c r="S100" s="8">
        <x:v>121445.38722883342</x:v>
      </x:c>
      <x:c r="T100" s="12">
        <x:v>253757.71689435502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336820</x:v>
      </x:c>
      <x:c r="B101" s="1">
        <x:v>45096.57438148738</x:v>
      </x:c>
      <x:c r="C101" s="6">
        <x:v>4.9537329833333335</x:v>
      </x:c>
      <x:c r="D101" s="14" t="s">
        <x:v>121</x:v>
      </x:c>
      <x:c r="E101" s="15">
        <x:v>45071.554304160556</x:v>
      </x:c>
      <x:c r="F101" t="s">
        <x:v>126</x:v>
      </x:c>
      <x:c r="G101" s="6">
        <x:v>85.69515511045326</x:v>
      </x:c>
      <x:c r="H101" t="s">
        <x:v>115</x:v>
      </x:c>
      <x:c r="I101" s="6">
        <x:v>29.653006027472657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20.967</x:v>
      </x:c>
      <x:c r="S101" s="8">
        <x:v>121448.79456458837</x:v>
      </x:c>
      <x:c r="T101" s="12">
        <x:v>253772.51033466397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336828</x:v>
      </x:c>
      <x:c r="B102" s="1">
        <x:v>45096.57441591242</x:v>
      </x:c>
      <x:c r="C102" s="6">
        <x:v>5.003305038333333</x:v>
      </x:c>
      <x:c r="D102" s="14" t="s">
        <x:v>121</x:v>
      </x:c>
      <x:c r="E102" s="15">
        <x:v>45071.554304160556</x:v>
      </x:c>
      <x:c r="F102" t="s">
        <x:v>126</x:v>
      </x:c>
      <x:c r="G102" s="6">
        <x:v>85.72494065372274</x:v>
      </x:c>
      <x:c r="H102" t="s">
        <x:v>115</x:v>
      </x:c>
      <x:c r="I102" s="6">
        <x:v>29.640769317602462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20.965999999999998</x:v>
      </x:c>
      <x:c r="S102" s="8">
        <x:v>121452.59554975858</x:v>
      </x:c>
      <x:c r="T102" s="12">
        <x:v>253771.6327844403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336840</x:v>
      </x:c>
      <x:c r="B103" s="1">
        <x:v>45096.57445072262</x:v>
      </x:c>
      <x:c r="C103" s="6">
        <x:v>5.053431725</x:v>
      </x:c>
      <x:c r="D103" s="14" t="s">
        <x:v>121</x:v>
      </x:c>
      <x:c r="E103" s="15">
        <x:v>45071.554304160556</x:v>
      </x:c>
      <x:c r="F103" t="s">
        <x:v>126</x:v>
      </x:c>
      <x:c r="G103" s="6">
        <x:v>85.70627722795308</x:v>
      </x:c>
      <x:c r="H103" t="s">
        <x:v>115</x:v>
      </x:c>
      <x:c r="I103" s="6">
        <x:v>29.646887666957355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20.967</x:v>
      </x:c>
      <x:c r="S103" s="8">
        <x:v>121450.53822894543</x:v>
      </x:c>
      <x:c r="T103" s="12">
        <x:v>253763.25124944487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336850</x:v>
      </x:c>
      <x:c r="B104" s="1">
        <x:v>45096.57448522377</x:v>
      </x:c>
      <x:c r="C104" s="6">
        <x:v>5.103113376666666</x:v>
      </x:c>
      <x:c r="D104" s="14" t="s">
        <x:v>121</x:v>
      </x:c>
      <x:c r="E104" s="15">
        <x:v>45071.554304160556</x:v>
      </x:c>
      <x:c r="F104" t="s">
        <x:v>126</x:v>
      </x:c>
      <x:c r="G104" s="6">
        <x:v>85.70627722795308</x:v>
      </x:c>
      <x:c r="H104" t="s">
        <x:v>115</x:v>
      </x:c>
      <x:c r="I104" s="6">
        <x:v>29.646887666957355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20.967</x:v>
      </x:c>
      <x:c r="S104" s="8">
        <x:v>121464.53372656133</x:v>
      </x:c>
      <x:c r="T104" s="12">
        <x:v>253757.4673111815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336860</x:v>
      </x:c>
      <x:c r="B105" s="1">
        <x:v>45096.57452012613</x:v>
      </x:c>
      <x:c r="C105" s="6">
        <x:v>5.153372783333333</x:v>
      </x:c>
      <x:c r="D105" s="14" t="s">
        <x:v>121</x:v>
      </x:c>
      <x:c r="E105" s="15">
        <x:v>45071.554304160556</x:v>
      </x:c>
      <x:c r="F105" t="s">
        <x:v>126</x:v>
      </x:c>
      <x:c r="G105" s="6">
        <x:v>85.72098833595528</x:v>
      </x:c>
      <x:c r="H105" t="s">
        <x:v>115</x:v>
      </x:c>
      <x:c r="I105" s="6">
        <x:v>29.634650979408434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20.968</x:v>
      </x:c>
      <x:c r="S105" s="8">
        <x:v>121468.32634057695</x:v>
      </x:c>
      <x:c r="T105" s="12">
        <x:v>253747.19653598452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336870</x:v>
      </x:c>
      <x:c r="B106" s="1">
        <x:v>45096.574554527855</x:v>
      </x:c>
      <x:c r="C106" s="6">
        <x:v>5.202911263333333</x:v>
      </x:c>
      <x:c r="D106" s="14" t="s">
        <x:v>121</x:v>
      </x:c>
      <x:c r="E106" s="15">
        <x:v>45071.554304160556</x:v>
      </x:c>
      <x:c r="F106" t="s">
        <x:v>126</x:v>
      </x:c>
      <x:c r="G106" s="6">
        <x:v>85.70591208790708</x:v>
      </x:c>
      <x:c r="H106" t="s">
        <x:v>115</x:v>
      </x:c>
      <x:c r="I106" s="6">
        <x:v>29.634650979408434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20.97</x:v>
      </x:c>
      <x:c r="S106" s="8">
        <x:v>121469.29181308254</x:v>
      </x:c>
      <x:c r="T106" s="12">
        <x:v>253750.2814949146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336880</x:v>
      </x:c>
      <x:c r="B107" s="1">
        <x:v>45096.5745897346</x:v>
      </x:c>
      <x:c r="C107" s="6">
        <x:v>5.25360898</x:v>
      </x:c>
      <x:c r="D107" s="14" t="s">
        <x:v>121</x:v>
      </x:c>
      <x:c r="E107" s="15">
        <x:v>45071.554304160556</x:v>
      </x:c>
      <x:c r="F107" t="s">
        <x:v>126</x:v>
      </x:c>
      <x:c r="G107" s="6">
        <x:v>85.71344979778782</x:v>
      </x:c>
      <x:c r="H107" t="s">
        <x:v>115</x:v>
      </x:c>
      <x:c r="I107" s="6">
        <x:v>29.634650979408434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20.968999999999998</x:v>
      </x:c>
      <x:c r="S107" s="8">
        <x:v>121468.96300283808</x:v>
      </x:c>
      <x:c r="T107" s="12">
        <x:v>253749.97384209672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336890</x:v>
      </x:c>
      <x:c r="B108" s="1">
        <x:v>45096.57462418185</x:v>
      </x:c>
      <x:c r="C108" s="6">
        <x:v>5.30321302</x:v>
      </x:c>
      <x:c r="D108" s="14" t="s">
        <x:v>121</x:v>
      </x:c>
      <x:c r="E108" s="15">
        <x:v>45071.554304160556</x:v>
      </x:c>
      <x:c r="F108" t="s">
        <x:v>126</x:v>
      </x:c>
      <x:c r="G108" s="6">
        <x:v>85.6908391525068</x:v>
      </x:c>
      <x:c r="H108" t="s">
        <x:v>115</x:v>
      </x:c>
      <x:c r="I108" s="6">
        <x:v>29.634650979408434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20.971999999999998</x:v>
      </x:c>
      <x:c r="S108" s="8">
        <x:v>121471.15533852877</x:v>
      </x:c>
      <x:c r="T108" s="12">
        <x:v>253750.09680013824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336900</x:v>
      </x:c>
      <x:c r="B109" s="1">
        <x:v>45096.57465867811</x:v>
      </x:c>
      <x:c r="C109" s="6">
        <x:v>5.352887625</x:v>
      </x:c>
      <x:c r="D109" s="14" t="s">
        <x:v>121</x:v>
      </x:c>
      <x:c r="E109" s="15">
        <x:v>45071.554304160556</x:v>
      </x:c>
      <x:c r="F109" t="s">
        <x:v>126</x:v>
      </x:c>
      <x:c r="G109" s="6">
        <x:v>85.69837520618833</x:v>
      </x:c>
      <x:c r="H109" t="s">
        <x:v>115</x:v>
      </x:c>
      <x:c r="I109" s="6">
        <x:v>29.634650979408434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20.971</x:v>
      </x:c>
      <x:c r="S109" s="8">
        <x:v>121479.26289707451</x:v>
      </x:c>
      <x:c r="T109" s="12">
        <x:v>253748.41305182045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336910</x:v>
      </x:c>
      <x:c r="B110" s="1">
        <x:v>45096.57469363468</x:v>
      </x:c>
      <x:c r="C110" s="6">
        <x:v>5.40322508</x:v>
      </x:c>
      <x:c r="D110" s="14" t="s">
        <x:v>121</x:v>
      </x:c>
      <x:c r="E110" s="15">
        <x:v>45071.554304160556</x:v>
      </x:c>
      <x:c r="F110" t="s">
        <x:v>126</x:v>
      </x:c>
      <x:c r="G110" s="6">
        <x:v>85.68725279342829</x:v>
      </x:c>
      <x:c r="H110" t="s">
        <x:v>115</x:v>
      </x:c>
      <x:c r="I110" s="6">
        <x:v>29.640769317602462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20.971</x:v>
      </x:c>
      <x:c r="S110" s="8">
        <x:v>121478.29061662171</x:v>
      </x:c>
      <x:c r="T110" s="12">
        <x:v>253744.89934181055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336917</x:v>
      </x:c>
      <x:c r="B111" s="1">
        <x:v>45096.57472804391</x:v>
      </x:c>
      <x:c r="C111" s="6">
        <x:v>5.452774383333334</x:v>
      </x:c>
      <x:c r="D111" s="14" t="s">
        <x:v>121</x:v>
      </x:c>
      <x:c r="E111" s="15">
        <x:v>45071.554304160556</x:v>
      </x:c>
      <x:c r="F111" t="s">
        <x:v>126</x:v>
      </x:c>
      <x:c r="G111" s="6">
        <x:v>85.70949969939953</x:v>
      </x:c>
      <x:c r="H111" t="s">
        <x:v>115</x:v>
      </x:c>
      <x:c r="I111" s="6">
        <x:v>29.628532652373906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20.971</x:v>
      </x:c>
      <x:c r="S111" s="8">
        <x:v>121478.54521075095</x:v>
      </x:c>
      <x:c r="T111" s="12">
        <x:v>253736.07736713366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336930</x:v>
      </x:c>
      <x:c r="B112" s="1">
        <x:v>45096.57476341311</x:v>
      </x:c>
      <x:c r="C112" s="6">
        <x:v>5.503706031666667</x:v>
      </x:c>
      <x:c r="D112" s="14" t="s">
        <x:v>121</x:v>
      </x:c>
      <x:c r="E112" s="15">
        <x:v>45071.554304160556</x:v>
      </x:c>
      <x:c r="F112" t="s">
        <x:v>126</x:v>
      </x:c>
      <x:c r="G112" s="6">
        <x:v>85.68689112398894</x:v>
      </x:c>
      <x:c r="H112" t="s">
        <x:v>115</x:v>
      </x:c>
      <x:c r="I112" s="6">
        <x:v>29.628532652373906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20.974</x:v>
      </x:c>
      <x:c r="S112" s="8">
        <x:v>121485.3805328815</x:v>
      </x:c>
      <x:c r="T112" s="12">
        <x:v>253750.87643801482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336940</x:v>
      </x:c>
      <x:c r="B113" s="1">
        <x:v>45096.57479776779</x:v>
      </x:c>
      <x:c r="C113" s="6">
        <x:v>5.5531767683333335</x:v>
      </x:c>
      <x:c r="D113" s="14" t="s">
        <x:v>121</x:v>
      </x:c>
      <x:c r="E113" s="15">
        <x:v>45071.554304160556</x:v>
      </x:c>
      <x:c r="F113" t="s">
        <x:v>126</x:v>
      </x:c>
      <x:c r="G113" s="6">
        <x:v>85.67182287943074</x:v>
      </x:c>
      <x:c r="H113" t="s">
        <x:v>115</x:v>
      </x:c>
      <x:c r="I113" s="6">
        <x:v>29.628532652373906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20.976</x:v>
      </x:c>
      <x:c r="S113" s="8">
        <x:v>121478.80979695979</x:v>
      </x:c>
      <x:c r="T113" s="12">
        <x:v>253735.55480216685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336950</x:v>
      </x:c>
      <x:c r="B114" s="1">
        <x:v>45096.5748322413</x:v>
      </x:c>
      <x:c r="C114" s="6">
        <x:v>5.6028186133333335</x:v>
      </x:c>
      <x:c r="D114" s="14" t="s">
        <x:v>121</x:v>
      </x:c>
      <x:c r="E114" s="15">
        <x:v>45071.554304160556</x:v>
      </x:c>
      <x:c r="F114" t="s">
        <x:v>126</x:v>
      </x:c>
      <x:c r="G114" s="6">
        <x:v>85.67182287943074</x:v>
      </x:c>
      <x:c r="H114" t="s">
        <x:v>115</x:v>
      </x:c>
      <x:c r="I114" s="6">
        <x:v>29.628532652373906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20.976</x:v>
      </x:c>
      <x:c r="S114" s="8">
        <x:v>121480.63592906765</x:v>
      </x:c>
      <x:c r="T114" s="12">
        <x:v>253732.58472464926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336960</x:v>
      </x:c>
      <x:c r="B115" s="1">
        <x:v>45096.574867436364</x:v>
      </x:c>
      <x:c r="C115" s="6">
        <x:v>5.653499508333334</x:v>
      </x:c>
      <x:c r="D115" s="14" t="s">
        <x:v>121</x:v>
      </x:c>
      <x:c r="E115" s="15">
        <x:v>45071.554304160556</x:v>
      </x:c>
      <x:c r="F115" t="s">
        <x:v>126</x:v>
      </x:c>
      <x:c r="G115" s="6">
        <x:v>85.67541077684636</x:v>
      </x:c>
      <x:c r="H115" t="s">
        <x:v>115</x:v>
      </x:c>
      <x:c r="I115" s="6">
        <x:v>29.622414336500242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20.977</x:v>
      </x:c>
      <x:c r="S115" s="8">
        <x:v>121475.62809321252</x:v>
      </x:c>
      <x:c r="T115" s="12">
        <x:v>253721.08550793162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336970</x:v>
      </x:c>
      <x:c r="B116" s="1">
        <x:v>45096.57490192433</x:v>
      </x:c>
      <x:c r="C116" s="6">
        <x:v>5.703162191666666</x:v>
      </x:c>
      <x:c r="D116" s="14" t="s">
        <x:v>121</x:v>
      </x:c>
      <x:c r="E116" s="15">
        <x:v>45071.554304160556</x:v>
      </x:c>
      <x:c r="F116" t="s">
        <x:v>126</x:v>
      </x:c>
      <x:c r="G116" s="6">
        <x:v>85.68294462353703</x:v>
      </x:c>
      <x:c r="H116" t="s">
        <x:v>115</x:v>
      </x:c>
      <x:c r="I116" s="6">
        <x:v>29.622414336500242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20.976</x:v>
      </x:c>
      <x:c r="S116" s="8">
        <x:v>121486.015675345</x:v>
      </x:c>
      <x:c r="T116" s="12">
        <x:v>253737.27688312743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336978</x:v>
      </x:c>
      <x:c r="B117" s="1">
        <x:v>45096.57493672057</x:v>
      </x:c>
      <x:c r="C117" s="6">
        <x:v>5.75326878</x:v>
      </x:c>
      <x:c r="D117" s="14" t="s">
        <x:v>121</x:v>
      </x:c>
      <x:c r="E117" s="15">
        <x:v>45071.554304160556</x:v>
      </x:c>
      <x:c r="F117" t="s">
        <x:v>126</x:v>
      </x:c>
      <x:c r="G117" s="6">
        <x:v>85.69047929785177</x:v>
      </x:c>
      <x:c r="H117" t="s">
        <x:v>115</x:v>
      </x:c>
      <x:c r="I117" s="6">
        <x:v>29.622414336500242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20.974999999999998</x:v>
      </x:c>
      <x:c r="S117" s="8">
        <x:v>121484.41723272952</x:v>
      </x:c>
      <x:c r="T117" s="12">
        <x:v>253719.46610815596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336990</x:v>
      </x:c>
      <x:c r="B118" s="1">
        <x:v>45096.574971192924</x:v>
      </x:c>
      <x:c r="C118" s="6">
        <x:v>5.802908966666666</x:v>
      </x:c>
      <x:c r="D118" s="14" t="s">
        <x:v>121</x:v>
      </x:c>
      <x:c r="E118" s="15">
        <x:v>45071.554304160556</x:v>
      </x:c>
      <x:c r="F118" t="s">
        <x:v>126</x:v>
      </x:c>
      <x:c r="G118" s="6">
        <x:v>85.68294462353703</x:v>
      </x:c>
      <x:c r="H118" t="s">
        <x:v>115</x:v>
      </x:c>
      <x:c r="I118" s="6">
        <x:v>29.622414336500242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20.976</x:v>
      </x:c>
      <x:c r="S118" s="8">
        <x:v>121486.27643937954</x:v>
      </x:c>
      <x:c r="T118" s="12">
        <x:v>253715.57084239644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337000</x:v>
      </x:c>
      <x:c r="B119" s="1">
        <x:v>45096.575006347295</x:v>
      </x:c>
      <x:c r="C119" s="6">
        <x:v>5.85353126</x:v>
      </x:c>
      <x:c r="D119" s="14" t="s">
        <x:v>121</x:v>
      </x:c>
      <x:c r="E119" s="15">
        <x:v>45071.554304160556</x:v>
      </x:c>
      <x:c r="F119" t="s">
        <x:v>126</x:v>
      </x:c>
      <x:c r="G119" s="6">
        <x:v>85.66393416339834</x:v>
      </x:c>
      <x:c r="H119" t="s">
        <x:v>115</x:v>
      </x:c>
      <x:c r="I119" s="6">
        <x:v>29.616296031786987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20.98</x:v>
      </x:c>
      <x:c r="S119" s="8">
        <x:v>121480.20689306132</x:v>
      </x:c>
      <x:c r="T119" s="12">
        <x:v>253710.02186573052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337010</x:v>
      </x:c>
      <x:c r="B120" s="1">
        <x:v>45096.575040655734</x:v>
      </x:c>
      <x:c r="C120" s="6">
        <x:v>5.902935403333333</x:v>
      </x:c>
      <x:c r="D120" s="14" t="s">
        <x:v>121</x:v>
      </x:c>
      <x:c r="E120" s="15">
        <x:v>45071.554304160556</x:v>
      </x:c>
      <x:c r="F120" t="s">
        <x:v>126</x:v>
      </x:c>
      <x:c r="G120" s="6">
        <x:v>85.68653363613937</x:v>
      </x:c>
      <x:c r="H120" t="s">
        <x:v>115</x:v>
      </x:c>
      <x:c r="I120" s="6">
        <x:v>29.616296031786987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20.977</x:v>
      </x:c>
      <x:c r="S120" s="8">
        <x:v>121483.01010332337</x:v>
      </x:c>
      <x:c r="T120" s="12">
        <x:v>253729.26538925664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337020</x:v>
      </x:c>
      <x:c r="B121" s="1">
        <x:v>45096.575075761924</x:v>
      </x:c>
      <x:c r="C121" s="6">
        <x:v>5.953488328333333</x:v>
      </x:c>
      <x:c r="D121" s="14" t="s">
        <x:v>121</x:v>
      </x:c>
      <x:c r="E121" s="15">
        <x:v>45071.554304160556</x:v>
      </x:c>
      <x:c r="F121" t="s">
        <x:v>126</x:v>
      </x:c>
      <x:c r="G121" s="6">
        <x:v>85.67146649358176</x:v>
      </x:c>
      <x:c r="H121" t="s">
        <x:v>115</x:v>
      </x:c>
      <x:c r="I121" s="6">
        <x:v>29.616296031786987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20.979</x:v>
      </x:c>
      <x:c r="S121" s="8">
        <x:v>121474.28198935495</x:v>
      </x:c>
      <x:c r="T121" s="12">
        <x:v>253723.26195929307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337030</x:v>
      </x:c>
      <x:c r="B122" s="1">
        <x:v>45096.57511009639</x:v>
      </x:c>
      <x:c r="C122" s="6">
        <x:v>6.002929951666666</x:v>
      </x:c>
      <x:c r="D122" s="14" t="s">
        <x:v>121</x:v>
      </x:c>
      <x:c r="E122" s="15">
        <x:v>45071.554304160556</x:v>
      </x:c>
      <x:c r="F122" t="s">
        <x:v>126</x:v>
      </x:c>
      <x:c r="G122" s="6">
        <x:v>85.68653363613937</x:v>
      </x:c>
      <x:c r="H122" t="s">
        <x:v>115</x:v>
      </x:c>
      <x:c r="I122" s="6">
        <x:v>29.616296031786987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20.977</x:v>
      </x:c>
      <x:c r="S122" s="8">
        <x:v>121486.53656556061</x:v>
      </x:c>
      <x:c r="T122" s="12">
        <x:v>253705.00806809045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337040</x:v>
      </x:c>
      <x:c r="B123" s="1">
        <x:v>45096.57514519938</x:v>
      </x:c>
      <x:c r="C123" s="6">
        <x:v>6.053478261666666</x:v>
      </x:c>
      <x:c r="D123" s="14" t="s">
        <x:v>121</x:v>
      </x:c>
      <x:c r="E123" s="15">
        <x:v>45071.554304160556</x:v>
      </x:c>
      <x:c r="F123" t="s">
        <x:v>126</x:v>
      </x:c>
      <x:c r="G123" s="6">
        <x:v>85.7051943558966</x:v>
      </x:c>
      <x:c r="H123" t="s">
        <x:v>115</x:v>
      </x:c>
      <x:c r="I123" s="6">
        <x:v>29.610177738233688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20.976</x:v>
      </x:c>
      <x:c r="S123" s="8">
        <x:v>121482.17080858132</x:v>
      </x:c>
      <x:c r="T123" s="12">
        <x:v>253717.2575205584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337050</x:v>
      </x:c>
      <x:c r="B124" s="1">
        <x:v>45096.575179574436</x:v>
      </x:c>
      <x:c r="C124" s="6">
        <x:v>6.102978333333334</x:v>
      </x:c>
      <x:c r="D124" s="14" t="s">
        <x:v>121</x:v>
      </x:c>
      <x:c r="E124" s="15">
        <x:v>45071.554304160556</x:v>
      </x:c>
      <x:c r="F124" t="s">
        <x:v>126</x:v>
      </x:c>
      <x:c r="G124" s="6">
        <x:v>85.66393416339834</x:v>
      </x:c>
      <x:c r="H124" t="s">
        <x:v>115</x:v>
      </x:c>
      <x:c r="I124" s="6">
        <x:v>29.616296031786987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20.98</x:v>
      </x:c>
      <x:c r="S124" s="8">
        <x:v>121482.79365966312</x:v>
      </x:c>
      <x:c r="T124" s="12">
        <x:v>253697.67535103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337058</x:v>
      </x:c>
      <x:c r="B125" s="1">
        <x:v>45096.575214598684</x:v>
      </x:c>
      <x:c r="C125" s="6">
        <x:v>6.15341326</x:v>
      </x:c>
      <x:c r="D125" s="14" t="s">
        <x:v>121</x:v>
      </x:c>
      <x:c r="E125" s="15">
        <x:v>45071.554304160556</x:v>
      </x:c>
      <x:c r="F125" t="s">
        <x:v>126</x:v>
      </x:c>
      <x:c r="G125" s="6">
        <x:v>85.69371459395184</x:v>
      </x:c>
      <x:c r="H125" t="s">
        <x:v>115</x:v>
      </x:c>
      <x:c r="I125" s="6">
        <x:v>29.604059455839888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20.979</x:v>
      </x:c>
      <x:c r="S125" s="8">
        <x:v>121479.78798040266</x:v>
      </x:c>
      <x:c r="T125" s="12">
        <x:v>253696.85374001038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337070</x:v>
      </x:c>
      <x:c r="B126" s="1">
        <x:v>45096.57524902532</x:v>
      </x:c>
      <x:c r="C126" s="6">
        <x:v>6.20298762</x:v>
      </x:c>
      <x:c r="D126" s="14" t="s">
        <x:v>121</x:v>
      </x:c>
      <x:c r="E126" s="15">
        <x:v>45071.554304160556</x:v>
      </x:c>
      <x:c r="F126" t="s">
        <x:v>126</x:v>
      </x:c>
      <x:c r="G126" s="6">
        <x:v>85.66393416339834</x:v>
      </x:c>
      <x:c r="H126" t="s">
        <x:v>115</x:v>
      </x:c>
      <x:c r="I126" s="6">
        <x:v>29.616296031786987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20.98</x:v>
      </x:c>
      <x:c r="S126" s="8">
        <x:v>121491.4355393182</x:v>
      </x:c>
      <x:c r="T126" s="12">
        <x:v>253695.95671347718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337079</x:v>
      </x:c>
      <x:c r="B127" s="1">
        <x:v>45096.575284193575</x:v>
      </x:c>
      <x:c r="C127" s="6">
        <x:v>6.2536299</x:v>
      </x:c>
      <x:c r="D127" s="14" t="s">
        <x:v>121</x:v>
      </x:c>
      <x:c r="E127" s="15">
        <x:v>45071.554304160556</x:v>
      </x:c>
      <x:c r="F127" t="s">
        <x:v>126</x:v>
      </x:c>
      <x:c r="G127" s="6">
        <x:v>85.67505620670897</x:v>
      </x:c>
      <x:c r="H127" t="s">
        <x:v>115</x:v>
      </x:c>
      <x:c r="I127" s="6">
        <x:v>29.610177738233688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20.98</x:v>
      </x:c>
      <x:c r="S127" s="8">
        <x:v>121489.65156550368</x:v>
      </x:c>
      <x:c r="T127" s="12">
        <x:v>253698.6588116342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337087</x:v>
      </x:c>
      <x:c r="B128" s="1">
        <x:v>45096.575318424926</x:v>
      </x:c>
      <x:c r="C128" s="6">
        <x:v>6.302923045</x:v>
      </x:c>
      <x:c r="D128" s="14" t="s">
        <x:v>121</x:v>
      </x:c>
      <x:c r="E128" s="15">
        <x:v>45071.554304160556</x:v>
      </x:c>
      <x:c r="F128" t="s">
        <x:v>126</x:v>
      </x:c>
      <x:c r="G128" s="6">
        <x:v>85.66393416339834</x:v>
      </x:c>
      <x:c r="H128" t="s">
        <x:v>115</x:v>
      </x:c>
      <x:c r="I128" s="6">
        <x:v>29.616296031786987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20.98</x:v>
      </x:c>
      <x:c r="S128" s="8">
        <x:v>121490.31189530971</x:v>
      </x:c>
      <x:c r="T128" s="12">
        <x:v>253698.2685326819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337098</x:v>
      </x:c>
      <x:c r="B129" s="1">
        <x:v>45096.57535334173</x:v>
      </x:c>
      <x:c r="C129" s="6">
        <x:v>6.35320324</x:v>
      </x:c>
      <x:c r="D129" s="14" t="s">
        <x:v>121</x:v>
      </x:c>
      <x:c r="E129" s="15">
        <x:v>45071.554304160556</x:v>
      </x:c>
      <x:c r="F129" t="s">
        <x:v>126</x:v>
      </x:c>
      <x:c r="G129" s="6">
        <x:v>85.65246128228306</x:v>
      </x:c>
      <x:c r="H129" t="s">
        <x:v>115</x:v>
      </x:c>
      <x:c r="I129" s="6">
        <x:v>29.610177738233688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20.982999999999997</x:v>
      </x:c>
      <x:c r="S129" s="8">
        <x:v>121491.38415120714</x:v>
      </x:c>
      <x:c r="T129" s="12">
        <x:v>253704.99583119625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337110</x:v>
      </x:c>
      <x:c r="B130" s="1">
        <x:v>45096.57538846753</x:v>
      </x:c>
      <x:c r="C130" s="6">
        <x:v>6.40378439</x:v>
      </x:c>
      <x:c r="D130" s="14" t="s">
        <x:v>121</x:v>
      </x:c>
      <x:c r="E130" s="15">
        <x:v>45071.554304160556</x:v>
      </x:c>
      <x:c r="F130" t="s">
        <x:v>126</x:v>
      </x:c>
      <x:c r="G130" s="6">
        <x:v>85.63740213435082</x:v>
      </x:c>
      <x:c r="H130" t="s">
        <x:v>115</x:v>
      </x:c>
      <x:c r="I130" s="6">
        <x:v>29.610177738233688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20.985</x:v>
      </x:c>
      <x:c r="S130" s="8">
        <x:v>121491.80006148943</x:v>
      </x:c>
      <x:c r="T130" s="12">
        <x:v>253696.02732225537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337120</x:v>
      </x:c>
      <x:c r="B131" s="1">
        <x:v>45096.57542292211</x:v>
      </x:c>
      <x:c r="C131" s="6">
        <x:v>6.453398988333333</x:v>
      </x:c>
      <x:c r="D131" s="14" t="s">
        <x:v>121</x:v>
      </x:c>
      <x:c r="E131" s="15">
        <x:v>45071.554304160556</x:v>
      </x:c>
      <x:c r="F131" t="s">
        <x:v>126</x:v>
      </x:c>
      <x:c r="G131" s="6">
        <x:v>85.64493129489814</x:v>
      </x:c>
      <x:c r="H131" t="s">
        <x:v>115</x:v>
      </x:c>
      <x:c r="I131" s="6">
        <x:v>29.610177738233688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20.983999999999998</x:v>
      </x:c>
      <x:c r="S131" s="8">
        <x:v>121495.11492743841</x:v>
      </x:c>
      <x:c r="T131" s="12">
        <x:v>253673.12562972945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337130</x:v>
      </x:c>
      <x:c r="B132" s="1">
        <x:v>45096.57545724382</x:v>
      </x:c>
      <x:c r="C132" s="6">
        <x:v>6.502822263333333</x:v>
      </x:c>
      <x:c r="D132" s="14" t="s">
        <x:v>121</x:v>
      </x:c>
      <x:c r="E132" s="15">
        <x:v>45071.554304160556</x:v>
      </x:c>
      <x:c r="F132" t="s">
        <x:v>126</x:v>
      </x:c>
      <x:c r="G132" s="6">
        <x:v>85.65605155732018</x:v>
      </x:c>
      <x:c r="H132" t="s">
        <x:v>115</x:v>
      </x:c>
      <x:c r="I132" s="6">
        <x:v>29.604059455839888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20.983999999999998</x:v>
      </x:c>
      <x:c r="S132" s="8">
        <x:v>121481.84177324959</x:v>
      </x:c>
      <x:c r="T132" s="12">
        <x:v>253679.9617505393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337140</x:v>
      </x:c>
      <x:c r="B133" s="1">
        <x:v>45096.57549254657</x:v>
      </x:c>
      <x:c r="C133" s="6">
        <x:v>6.553658216666666</x:v>
      </x:c>
      <x:c r="D133" s="14" t="s">
        <x:v>121</x:v>
      </x:c>
      <x:c r="E133" s="15">
        <x:v>45071.554304160556</x:v>
      </x:c>
      <x:c r="F133" t="s">
        <x:v>126</x:v>
      </x:c>
      <x:c r="G133" s="6">
        <x:v>85.64099213213986</x:v>
      </x:c>
      <x:c r="H133" t="s">
        <x:v>115</x:v>
      </x:c>
      <x:c r="I133" s="6">
        <x:v>29.604059455839888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20.985999999999997</x:v>
      </x:c>
      <x:c r="S133" s="8">
        <x:v>121497.6253872639</x:v>
      </x:c>
      <x:c r="T133" s="12">
        <x:v>253685.64716130085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337150</x:v>
      </x:c>
      <x:c r="B134" s="1">
        <x:v>45096.57552693645</x:v>
      </x:c>
      <x:c r="C134" s="6">
        <x:v>6.60317965</x:v>
      </x:c>
      <x:c r="D134" s="14" t="s">
        <x:v>121</x:v>
      </x:c>
      <x:c r="E134" s="15">
        <x:v>45071.554304160556</x:v>
      </x:c>
      <x:c r="F134" t="s">
        <x:v>126</x:v>
      </x:c>
      <x:c r="G134" s="6">
        <x:v>85.65211254543404</x:v>
      </x:c>
      <x:c r="H134" t="s">
        <x:v>115</x:v>
      </x:c>
      <x:c r="I134" s="6">
        <x:v>29.597941184607407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20.985999999999997</x:v>
      </x:c>
      <x:c r="S134" s="8">
        <x:v>121503.8191637943</x:v>
      </x:c>
      <x:c r="T134" s="12">
        <x:v>253688.3176614252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337160</x:v>
      </x:c>
      <x:c r="B135" s="1">
        <x:v>45096.57556138548</x:v>
      </x:c>
      <x:c r="C135" s="6">
        <x:v>6.65278625</x:v>
      </x:c>
      <x:c r="D135" s="14" t="s">
        <x:v>121</x:v>
      </x:c>
      <x:c r="E135" s="15">
        <x:v>45071.554304160556</x:v>
      </x:c>
      <x:c r="F135" t="s">
        <x:v>126</x:v>
      </x:c>
      <x:c r="G135" s="6">
        <x:v>85.65605155732018</x:v>
      </x:c>
      <x:c r="H135" t="s">
        <x:v>115</x:v>
      </x:c>
      <x:c r="I135" s="6">
        <x:v>29.604059455839888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20.983999999999998</x:v>
      </x:c>
      <x:c r="S135" s="8">
        <x:v>121493.81794984124</x:v>
      </x:c>
      <x:c r="T135" s="12">
        <x:v>253688.86370332123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337170</x:v>
      </x:c>
      <x:c r="B136" s="1">
        <x:v>45096.5755964576</x:v>
      </x:c>
      <x:c r="C136" s="6">
        <x:v>6.703290095</x:v>
      </x:c>
      <x:c r="D136" s="14" t="s">
        <x:v>121</x:v>
      </x:c>
      <x:c r="E136" s="15">
        <x:v>45071.554304160556</x:v>
      </x:c>
      <x:c r="F136" t="s">
        <x:v>126</x:v>
      </x:c>
      <x:c r="G136" s="6">
        <x:v>85.66717390177485</x:v>
      </x:c>
      <x:c r="H136" t="s">
        <x:v>115</x:v>
      </x:c>
      <x:c r="I136" s="6">
        <x:v>29.597941184607407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20.983999999999998</x:v>
      </x:c>
      <x:c r="S136" s="8">
        <x:v>121501.51682306385</x:v>
      </x:c>
      <x:c r="T136" s="12">
        <x:v>253706.54956652323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337180</x:v>
      </x:c>
      <x:c r="B137" s="1">
        <x:v>45096.575631074295</x:v>
      </x:c>
      <x:c r="C137" s="6">
        <x:v>6.753138145</x:v>
      </x:c>
      <x:c r="D137" s="14" t="s">
        <x:v>121</x:v>
      </x:c>
      <x:c r="E137" s="15">
        <x:v>45071.554304160556</x:v>
      </x:c>
      <x:c r="F137" t="s">
        <x:v>126</x:v>
      </x:c>
      <x:c r="G137" s="6">
        <x:v>85.65570463767702</x:v>
      </x:c>
      <x:c r="H137" t="s">
        <x:v>115</x:v>
      </x:c>
      <x:c r="I137" s="6">
        <x:v>29.591822924534426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20.987</x:v>
      </x:c>
      <x:c r="S137" s="8">
        <x:v>121502.7876520416</x:v>
      </x:c>
      <x:c r="T137" s="12">
        <x:v>253690.92723212196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337190</x:v>
      </x:c>
      <x:c r="B138" s="1">
        <x:v>45096.57566624687</x:v>
      </x:c>
      <x:c r="C138" s="6">
        <x:v>6.8037866466666665</x:v>
      </x:c>
      <x:c r="D138" s="14" t="s">
        <x:v>121</x:v>
      </x:c>
      <x:c r="E138" s="15">
        <x:v>45071.554304160556</x:v>
      </x:c>
      <x:c r="F138" t="s">
        <x:v>126</x:v>
      </x:c>
      <x:c r="G138" s="6">
        <x:v>85.65570463767702</x:v>
      </x:c>
      <x:c r="H138" t="s">
        <x:v>115</x:v>
      </x:c>
      <x:c r="I138" s="6">
        <x:v>29.591822924534426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20.987</x:v>
      </x:c>
      <x:c r="S138" s="8">
        <x:v>121504.54199602037</x:v>
      </x:c>
      <x:c r="T138" s="12">
        <x:v>253707.0482847412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337197</x:v>
      </x:c>
      <x:c r="B139" s="1">
        <x:v>45096.57570070114</x:v>
      </x:c>
      <x:c r="C139" s="6">
        <x:v>6.853400793333333</x:v>
      </x:c>
      <x:c r="D139" s="14" t="s">
        <x:v>121</x:v>
      </x:c>
      <x:c r="E139" s="15">
        <x:v>45071.554304160556</x:v>
      </x:c>
      <x:c r="F139" t="s">
        <x:v>126</x:v>
      </x:c>
      <x:c r="G139" s="6">
        <x:v>85.6632350411899</x:v>
      </x:c>
      <x:c r="H139" t="s">
        <x:v>115</x:v>
      </x:c>
      <x:c r="I139" s="6">
        <x:v>29.591822924534426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20.985999999999997</x:v>
      </x:c>
      <x:c r="S139" s="8">
        <x:v>121507.63979238643</x:v>
      </x:c>
      <x:c r="T139" s="12">
        <x:v>253697.01824907173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337207</x:v>
      </x:c>
      <x:c r="B140" s="1">
        <x:v>45096.57573508727</x:v>
      </x:c>
      <x:c r="C140" s="6">
        <x:v>6.902916818333333</x:v>
      </x:c>
      <x:c r="D140" s="14" t="s">
        <x:v>121</x:v>
      </x:c>
      <x:c r="E140" s="15">
        <x:v>45071.554304160556</x:v>
      </x:c>
      <x:c r="F140" t="s">
        <x:v>126</x:v>
      </x:c>
      <x:c r="G140" s="6">
        <x:v>85.65211254543404</x:v>
      </x:c>
      <x:c r="H140" t="s">
        <x:v>115</x:v>
      </x:c>
      <x:c r="I140" s="6">
        <x:v>29.597941184607407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20.985999999999997</x:v>
      </x:c>
      <x:c r="S140" s="8">
        <x:v>121508.32302533025</x:v>
      </x:c>
      <x:c r="T140" s="12">
        <x:v>253695.5611244807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337220</x:v>
      </x:c>
      <x:c r="B141" s="1">
        <x:v>45096.57577021325</x:v>
      </x:c>
      <x:c r="C141" s="6">
        <x:v>6.953498236666666</x:v>
      </x:c>
      <x:c r="D141" s="14" t="s">
        <x:v>121</x:v>
      </x:c>
      <x:c r="E141" s="15">
        <x:v>45071.554304160556</x:v>
      </x:c>
      <x:c r="F141" t="s">
        <x:v>126</x:v>
      </x:c>
      <x:c r="G141" s="6">
        <x:v>85.6370544962893</x:v>
      </x:c>
      <x:c r="H141" t="s">
        <x:v>115</x:v>
      </x:c>
      <x:c r="I141" s="6">
        <x:v>29.597941184607407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20.988</x:v>
      </x:c>
      <x:c r="S141" s="8">
        <x:v>121507.25892093203</x:v>
      </x:c>
      <x:c r="T141" s="12">
        <x:v>253698.50314396195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337230</x:v>
      </x:c>
      <x:c r="B142" s="1">
        <x:v>45096.57580467014</x:v>
      </x:c>
      <x:c r="C142" s="6">
        <x:v>7.003116151666666</x:v>
      </x:c>
      <x:c r="D142" s="14" t="s">
        <x:v>121</x:v>
      </x:c>
      <x:c r="E142" s="15">
        <x:v>45071.554304160556</x:v>
      </x:c>
      <x:c r="F142" t="s">
        <x:v>126</x:v>
      </x:c>
      <x:c r="G142" s="6">
        <x:v>85.65964281014264</x:v>
      </x:c>
      <x:c r="H142" t="s">
        <x:v>115</x:v>
      </x:c>
      <x:c r="I142" s="6">
        <x:v>29.597941184607407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20.985</x:v>
      </x:c>
      <x:c r="S142" s="8">
        <x:v>121504.13886259375</x:v>
      </x:c>
      <x:c r="T142" s="12">
        <x:v>253690.7305412879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337238</x:v>
      </x:c>
      <x:c r="B143" s="1">
        <x:v>45096.57583977628</x:v>
      </x:c>
      <x:c r="C143" s="6">
        <x:v>7.053668998333333</x:v>
      </x:c>
      <x:c r="D143" s="14" t="s">
        <x:v>121</x:v>
      </x:c>
      <x:c r="E143" s="15">
        <x:v>45071.554304160556</x:v>
      </x:c>
      <x:c r="F143" t="s">
        <x:v>126</x:v>
      </x:c>
      <x:c r="G143" s="6">
        <x:v>85.63311838731893</x:v>
      </x:c>
      <x:c r="H143" t="s">
        <x:v>115</x:v>
      </x:c>
      <x:c r="I143" s="6">
        <x:v>29.591822924534426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20.99</x:v>
      </x:c>
      <x:c r="S143" s="8">
        <x:v>121502.59878622297</x:v>
      </x:c>
      <x:c r="T143" s="12">
        <x:v>253689.00332233252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337250</x:v>
      </x:c>
      <x:c r="B144" s="1">
        <x:v>45096.57587418902</x:v>
      </x:c>
      <x:c r="C144" s="6">
        <x:v>7.103223336666667</x:v>
      </x:c>
      <x:c r="D144" s="14" t="s">
        <x:v>121</x:v>
      </x:c>
      <x:c r="E144" s="15">
        <x:v>45071.554304160556</x:v>
      </x:c>
      <x:c r="F144" t="s">
        <x:v>126</x:v>
      </x:c>
      <x:c r="G144" s="6">
        <x:v>85.62559129017802</x:v>
      </x:c>
      <x:c r="H144" t="s">
        <x:v>115</x:v>
      </x:c>
      <x:c r="I144" s="6">
        <x:v>29.591822924534426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20.991</x:v>
      </x:c>
      <x:c r="S144" s="8">
        <x:v>121508.31731175458</x:v>
      </x:c>
      <x:c r="T144" s="12">
        <x:v>253683.64738087446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337260</x:v>
      </x:c>
      <x:c r="B145" s="1">
        <x:v>45096.5759086048</x:v>
      </x:c>
      <x:c r="C145" s="6">
        <x:v>7.152782061666667</x:v>
      </x:c>
      <x:c r="D145" s="14" t="s">
        <x:v>121</x:v>
      </x:c>
      <x:c r="E145" s="15">
        <x:v>45071.554304160556</x:v>
      </x:c>
      <x:c r="F145" t="s">
        <x:v>126</x:v>
      </x:c>
      <x:c r="G145" s="6">
        <x:v>85.62918380519692</x:v>
      </x:c>
      <x:c r="H145" t="s">
        <x:v>115</x:v>
      </x:c>
      <x:c r="I145" s="6">
        <x:v>29.5857046756214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20.991999999999997</x:v>
      </x:c>
      <x:c r="S145" s="8">
        <x:v>121511.82228408704</x:v>
      </x:c>
      <x:c r="T145" s="12">
        <x:v>253676.25286124306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337270</x:v>
      </x:c>
      <x:c r="B146" s="1">
        <x:v>45096.57594375701</x:v>
      </x:c>
      <x:c r="C146" s="6">
        <x:v>7.203401246666667</x:v>
      </x:c>
      <x:c r="D146" s="14" t="s">
        <x:v>121</x:v>
      </x:c>
      <x:c r="E146" s="15">
        <x:v>45071.554304160556</x:v>
      </x:c>
      <x:c r="F146" t="s">
        <x:v>126</x:v>
      </x:c>
      <x:c r="G146" s="6">
        <x:v>85.62918380519692</x:v>
      </x:c>
      <x:c r="H146" t="s">
        <x:v>115</x:v>
      </x:c>
      <x:c r="I146" s="6">
        <x:v>29.5857046756214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20.991999999999997</x:v>
      </x:c>
      <x:c r="S146" s="8">
        <x:v>121517.81957096429</x:v>
      </x:c>
      <x:c r="T146" s="12">
        <x:v>253664.93571814298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337280</x:v>
      </x:c>
      <x:c r="B147" s="1">
        <x:v>45096.57597811235</x:v>
      </x:c>
      <x:c r="C147" s="6">
        <x:v>7.252872941666666</x:v>
      </x:c>
      <x:c r="D147" s="14" t="s">
        <x:v>121</x:v>
      </x:c>
      <x:c r="E147" s="15">
        <x:v>45071.554304160556</x:v>
      </x:c>
      <x:c r="F147" t="s">
        <x:v>126</x:v>
      </x:c>
      <x:c r="G147" s="6">
        <x:v>85.66289175829242</x:v>
      </x:c>
      <x:c r="H147" t="s">
        <x:v>115</x:v>
      </x:c>
      <x:c r="I147" s="6">
        <x:v>29.57958643786924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20.988999999999997</x:v>
      </x:c>
      <x:c r="S147" s="8">
        <x:v>121521.78958131422</x:v>
      </x:c>
      <x:c r="T147" s="12">
        <x:v>253649.91175827966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337290</x:v>
      </x:c>
      <x:c r="B148" s="1">
        <x:v>45096.57601323998</x:v>
      </x:c>
      <x:c r="C148" s="6">
        <x:v>7.303456723333333</x:v>
      </x:c>
      <x:c r="D148" s="14" t="s">
        <x:v>121</x:v>
      </x:c>
      <x:c r="E148" s="15">
        <x:v>45071.554304160556</x:v>
      </x:c>
      <x:c r="F148" t="s">
        <x:v>126</x:v>
      </x:c>
      <x:c r="G148" s="6">
        <x:v>85.65176799283348</x:v>
      </x:c>
      <x:c r="H148" t="s">
        <x:v>115</x:v>
      </x:c>
      <x:c r="I148" s="6">
        <x:v>29.5857046756214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20.988999999999997</x:v>
      </x:c>
      <x:c r="S148" s="8">
        <x:v>121517.2392101385</x:v>
      </x:c>
      <x:c r="T148" s="12">
        <x:v>253666.14400693157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337297</x:v>
      </x:c>
      <x:c r="B149" s="1">
        <x:v>45096.57604764158</x:v>
      </x:c>
      <x:c r="C149" s="6">
        <x:v>7.352995033333333</x:v>
      </x:c>
      <x:c r="D149" s="14" t="s">
        <x:v>121</x:v>
      </x:c>
      <x:c r="E149" s="15">
        <x:v>45071.554304160556</x:v>
      </x:c>
      <x:c r="F149" t="s">
        <x:v>126</x:v>
      </x:c>
      <x:c r="G149" s="6">
        <x:v>85.61413181162624</x:v>
      </x:c>
      <x:c r="H149" t="s">
        <x:v>115</x:v>
      </x:c>
      <x:c r="I149" s="6">
        <x:v>29.5857046756214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20.994</x:v>
      </x:c>
      <x:c r="S149" s="8">
        <x:v>121524.75817065383</x:v>
      </x:c>
      <x:c r="T149" s="12">
        <x:v>253667.29038274416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337310</x:v>
      </x:c>
      <x:c r="B150" s="1">
        <x:v>45096.57608273478</x:v>
      </x:c>
      <x:c r="C150" s="6">
        <x:v>7.4035292366666665</x:v>
      </x:c>
      <x:c r="D150" s="14" t="s">
        <x:v>121</x:v>
      </x:c>
      <x:c r="E150" s="15">
        <x:v>45071.554304160556</x:v>
      </x:c>
      <x:c r="F150" t="s">
        <x:v>126</x:v>
      </x:c>
      <x:c r="G150" s="6">
        <x:v>85.61772502706486</x:v>
      </x:c>
      <x:c r="H150" t="s">
        <x:v>115</x:v>
      </x:c>
      <x:c r="I150" s="6">
        <x:v>29.57958643786924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20.994999999999997</x:v>
      </x:c>
      <x:c r="S150" s="8">
        <x:v>121522.7108655586</x:v>
      </x:c>
      <x:c r="T150" s="12">
        <x:v>253677.1159472657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337317</x:v>
      </x:c>
      <x:c r="B151" s="1">
        <x:v>45096.57611719203</x:v>
      </x:c>
      <x:c r="C151" s="6">
        <x:v>7.45314767</x:v>
      </x:c>
      <x:c r="D151" s="14" t="s">
        <x:v>121</x:v>
      </x:c>
      <x:c r="E151" s="15">
        <x:v>45071.554304160556</x:v>
      </x:c>
      <x:c r="F151" t="s">
        <x:v>126</x:v>
      </x:c>
      <x:c r="G151" s="6">
        <x:v>85.58403773565483</x:v>
      </x:c>
      <x:c r="H151" t="s">
        <x:v>115</x:v>
      </x:c>
      <x:c r="I151" s="6">
        <x:v>29.5857046756214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20.997999999999998</x:v>
      </x:c>
      <x:c r="S151" s="8">
        <x:v>121525.68870243286</x:v>
      </x:c>
      <x:c r="T151" s="12">
        <x:v>253668.61769745423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337328</x:v>
      </x:c>
      <x:c r="B152" s="1">
        <x:v>45096.57615233334</x:v>
      </x:c>
      <x:c r="C152" s="6">
        <x:v>7.50375117</x:v>
      </x:c>
      <x:c r="D152" s="14" t="s">
        <x:v>121</x:v>
      </x:c>
      <x:c r="E152" s="15">
        <x:v>45071.554304160556</x:v>
      </x:c>
      <x:c r="F152" t="s">
        <x:v>126</x:v>
      </x:c>
      <x:c r="G152" s="6">
        <x:v>85.64783287557911</x:v>
      </x:c>
      <x:c r="H152" t="s">
        <x:v>115</x:v>
      </x:c>
      <x:c r="I152" s="6">
        <x:v>29.57958643786924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20.991</x:v>
      </x:c>
      <x:c r="S152" s="8">
        <x:v>121526.39880989118</x:v>
      </x:c>
      <x:c r="T152" s="12">
        <x:v>253666.7117775854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337339</x:v>
      </x:c>
      <x:c r="B153" s="1">
        <x:v>45096.57618674238</x:v>
      </x:c>
      <x:c r="C153" s="6">
        <x:v>7.553300178333333</x:v>
      </x:c>
      <x:c r="D153" s="14" t="s">
        <x:v>121</x:v>
      </x:c>
      <x:c r="E153" s="15">
        <x:v>45071.554304160556</x:v>
      </x:c>
      <x:c r="F153" t="s">
        <x:v>126</x:v>
      </x:c>
      <x:c r="G153" s="6">
        <x:v>85.60626997511497</x:v>
      </x:c>
      <x:c r="H153" t="s">
        <x:v>115</x:v>
      </x:c>
      <x:c r="I153" s="6">
        <x:v>29.573468211275667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20.997999999999998</x:v>
      </x:c>
      <x:c r="S153" s="8">
        <x:v>121527.00770741713</x:v>
      </x:c>
      <x:c r="T153" s="12">
        <x:v>253662.05629520508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337350</x:v>
      </x:c>
      <x:c r="B154" s="1">
        <x:v>45096.576221142685</x:v>
      </x:c>
      <x:c r="C154" s="6">
        <x:v>7.602836623333333</x:v>
      </x:c>
      <x:c r="D154" s="14" t="s">
        <x:v>121</x:v>
      </x:c>
      <x:c r="E154" s="15">
        <x:v>45071.554304160556</x:v>
      </x:c>
      <x:c r="F154" t="s">
        <x:v>126</x:v>
      </x:c>
      <x:c r="G154" s="6">
        <x:v>85.62884508340333</x:v>
      </x:c>
      <x:c r="H154" t="s">
        <x:v>115</x:v>
      </x:c>
      <x:c r="I154" s="6">
        <x:v>29.573468211275667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20.994999999999997</x:v>
      </x:c>
      <x:c r="S154" s="8">
        <x:v>121524.15717547487</x:v>
      </x:c>
      <x:c r="T154" s="12">
        <x:v>253677.73758845372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337360</x:v>
      </x:c>
      <x:c r="B155" s="1">
        <x:v>45096.576256308814</x:v>
      </x:c>
      <x:c r="C155" s="6">
        <x:v>7.653475851666666</x:v>
      </x:c>
      <x:c r="D155" s="14" t="s">
        <x:v>121</x:v>
      </x:c>
      <x:c r="E155" s="15">
        <x:v>45071.554304160556</x:v>
      </x:c>
      <x:c r="F155" t="s">
        <x:v>126</x:v>
      </x:c>
      <x:c r="G155" s="6">
        <x:v>85.63244039631444</x:v>
      </x:c>
      <x:c r="H155" t="s">
        <x:v>115</x:v>
      </x:c>
      <x:c r="I155" s="6">
        <x:v>29.56734999584205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20.996</x:v>
      </x:c>
      <x:c r="S155" s="8">
        <x:v>121532.88184284625</x:v>
      </x:c>
      <x:c r="T155" s="12">
        <x:v>253657.33186196117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337370</x:v>
      </x:c>
      <x:c r="B156" s="1">
        <x:v>45096.57629067179</x:v>
      </x:c>
      <x:c r="C156" s="6">
        <x:v>7.702958521666667</x:v>
      </x:c>
      <x:c r="D156" s="14" t="s">
        <x:v>121</x:v>
      </x:c>
      <x:c r="E156" s="15">
        <x:v>45071.554304160556</x:v>
      </x:c>
      <x:c r="F156" t="s">
        <x:v>126</x:v>
      </x:c>
      <x:c r="G156" s="6">
        <x:v>85.60626997511497</x:v>
      </x:c>
      <x:c r="H156" t="s">
        <x:v>115</x:v>
      </x:c>
      <x:c r="I156" s="6">
        <x:v>29.573468211275667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20.997999999999998</x:v>
      </x:c>
      <x:c r="S156" s="8">
        <x:v>121529.50706537203</x:v>
      </x:c>
      <x:c r="T156" s="12">
        <x:v>253646.51721123824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337380</x:v>
      </x:c>
      <x:c r="B157" s="1">
        <x:v>45096.57632577072</x:v>
      </x:c>
      <x:c r="C157" s="6">
        <x:v>7.753500996666666</x:v>
      </x:c>
      <x:c r="D157" s="14" t="s">
        <x:v>121</x:v>
      </x:c>
      <x:c r="E157" s="15">
        <x:v>45071.554304160556</x:v>
      </x:c>
      <x:c r="F157" t="s">
        <x:v>126</x:v>
      </x:c>
      <x:c r="G157" s="6">
        <x:v>85.6173892196118</x:v>
      </x:c>
      <x:c r="H157" t="s">
        <x:v>115</x:v>
      </x:c>
      <x:c r="I157" s="6">
        <x:v>29.56734999584205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20.997999999999998</x:v>
      </x:c>
      <x:c r="S157" s="8">
        <x:v>121532.31440844655</x:v>
      </x:c>
      <x:c r="T157" s="12">
        <x:v>253651.86342120852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337390</x:v>
      </x:c>
      <x:c r="B158" s="1">
        <x:v>45096.5763601442</x:v>
      </x:c>
      <x:c r="C158" s="6">
        <x:v>7.802998803333334</x:v>
      </x:c>
      <x:c r="D158" s="14" t="s">
        <x:v>121</x:v>
      </x:c>
      <x:c r="E158" s="15">
        <x:v>45071.554304160556</x:v>
      </x:c>
      <x:c r="F158" t="s">
        <x:v>126</x:v>
      </x:c>
      <x:c r="G158" s="6">
        <x:v>85.62884508340333</x:v>
      </x:c>
      <x:c r="H158" t="s">
        <x:v>115</x:v>
      </x:c>
      <x:c r="I158" s="6">
        <x:v>29.573468211275667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20.994999999999997</x:v>
      </x:c>
      <x:c r="S158" s="8">
        <x:v>121538.73327546385</x:v>
      </x:c>
      <x:c r="T158" s="12">
        <x:v>253649.67405149428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337398</x:v>
      </x:c>
      <x:c r="B159" s="1">
        <x:v>45096.57639531504</x:v>
      </x:c>
      <x:c r="C159" s="6">
        <x:v>7.853644798333334</x:v>
      </x:c>
      <x:c r="D159" s="14" t="s">
        <x:v>121</x:v>
      </x:c>
      <x:c r="E159" s="15">
        <x:v>45071.554304160556</x:v>
      </x:c>
      <x:c r="F159" t="s">
        <x:v>126</x:v>
      </x:c>
      <x:c r="G159" s="6">
        <x:v>85.62884508340333</x:v>
      </x:c>
      <x:c r="H159" t="s">
        <x:v>115</x:v>
      </x:c>
      <x:c r="I159" s="6">
        <x:v>29.573468211275667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20.994999999999997</x:v>
      </x:c>
      <x:c r="S159" s="8">
        <x:v>121535.16227277524</x:v>
      </x:c>
      <x:c r="T159" s="12">
        <x:v>253658.23894467019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337410</x:v>
      </x:c>
      <x:c r="B160" s="1">
        <x:v>45096.576429735185</x:v>
      </x:c>
      <x:c r="C160" s="6">
        <x:v>7.903209818333333</x:v>
      </x:c>
      <x:c r="D160" s="14" t="s">
        <x:v>121</x:v>
      </x:c>
      <x:c r="E160" s="15">
        <x:v>45071.554304160556</x:v>
      </x:c>
      <x:c r="F160" t="s">
        <x:v>126</x:v>
      </x:c>
      <x:c r="G160" s="6">
        <x:v>85.62851054833506</x:v>
      </x:c>
      <x:c r="H160" t="s">
        <x:v>115</x:v>
      </x:c>
      <x:c r="I160" s="6">
        <x:v>29.561231791568844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20.997999999999998</x:v>
      </x:c>
      <x:c r="S160" s="8">
        <x:v>121530.02395185418</x:v>
      </x:c>
      <x:c r="T160" s="12">
        <x:v>253643.31941990159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337418</x:v>
      </x:c>
      <x:c r="B161" s="1">
        <x:v>45096.57646415948</x:v>
      </x:c>
      <x:c r="C161" s="6">
        <x:v>7.952780801666667</x:v>
      </x:c>
      <x:c r="D161" s="14" t="s">
        <x:v>121</x:v>
      </x:c>
      <x:c r="E161" s="15">
        <x:v>45071.554304160556</x:v>
      </x:c>
      <x:c r="F161" t="s">
        <x:v>126</x:v>
      </x:c>
      <x:c r="G161" s="6">
        <x:v>85.61346074457423</x:v>
      </x:c>
      <x:c r="H161" t="s">
        <x:v>115</x:v>
      </x:c>
      <x:c r="I161" s="6">
        <x:v>29.561231791568844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</x:v>
      </x:c>
      <x:c r="S161" s="8">
        <x:v>121535.86402904963</x:v>
      </x:c>
      <x:c r="T161" s="12">
        <x:v>253660.35025347277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337429</x:v>
      </x:c>
      <x:c r="B162" s="1">
        <x:v>45096.57649933556</x:v>
      </x:c>
      <x:c r="C162" s="6">
        <x:v>8.00343436</x:v>
      </x:c>
      <x:c r="D162" s="14" t="s">
        <x:v>121</x:v>
      </x:c>
      <x:c r="E162" s="15">
        <x:v>45071.554304160556</x:v>
      </x:c>
      <x:c r="F162" t="s">
        <x:v>126</x:v>
      </x:c>
      <x:c r="G162" s="6">
        <x:v>85.62851054833506</x:v>
      </x:c>
      <x:c r="H162" t="s">
        <x:v>115</x:v>
      </x:c>
      <x:c r="I162" s="6">
        <x:v>29.561231791568844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20.997999999999998</x:v>
      </x:c>
      <x:c r="S162" s="8">
        <x:v>121530.00987545923</x:v>
      </x:c>
      <x:c r="T162" s="12">
        <x:v>253659.63436803428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337440</x:v>
      </x:c>
      <x:c r="B163" s="1">
        <x:v>45096.576533764775</x:v>
      </x:c>
      <x:c r="C163" s="6">
        <x:v>8.053012435</x:v>
      </x:c>
      <x:c r="D163" s="14" t="s">
        <x:v>121</x:v>
      </x:c>
      <x:c r="E163" s="15">
        <x:v>45071.554304160556</x:v>
      </x:c>
      <x:c r="F163" t="s">
        <x:v>126</x:v>
      </x:c>
      <x:c r="G163" s="6">
        <x:v>85.63603668905888</x:v>
      </x:c>
      <x:c r="H163" t="s">
        <x:v>115</x:v>
      </x:c>
      <x:c r="I163" s="6">
        <x:v>29.561231791568844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20.997</x:v>
      </x:c>
      <x:c r="S163" s="8">
        <x:v>121526.80429372871</x:v>
      </x:c>
      <x:c r="T163" s="12">
        <x:v>253651.86295791215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337450</x:v>
      </x:c>
      <x:c r="B164" s="1">
        <x:v>45096.576568935314</x:v>
      </x:c>
      <x:c r="C164" s="6">
        <x:v>8.103658</x:v>
      </x:c>
      <x:c r="D164" s="14" t="s">
        <x:v>121</x:v>
      </x:c>
      <x:c r="E164" s="15">
        <x:v>45071.554304160556</x:v>
      </x:c>
      <x:c r="F164" t="s">
        <x:v>126</x:v>
      </x:c>
      <x:c r="G164" s="6">
        <x:v>85.63210768186205</x:v>
      </x:c>
      <x:c r="H164" t="s">
        <x:v>115</x:v>
      </x:c>
      <x:c r="I164" s="6">
        <x:v>29.555113598454682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20.999</x:v>
      </x:c>
      <x:c r="S164" s="8">
        <x:v>121536.80934633555</x:v>
      </x:c>
      <x:c r="T164" s="12">
        <x:v>253647.7448120491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337460</x:v>
      </x:c>
      <x:c r="B165" s="1">
        <x:v>45096.57660331572</x:v>
      </x:c>
      <x:c r="C165" s="6">
        <x:v>8.153165793333333</x:v>
      </x:c>
      <x:c r="D165" s="14" t="s">
        <x:v>121</x:v>
      </x:c>
      <x:c r="E165" s="15">
        <x:v>45071.554304160556</x:v>
      </x:c>
      <x:c r="F165" t="s">
        <x:v>126</x:v>
      </x:c>
      <x:c r="G165" s="6">
        <x:v>85.59089223128572</x:v>
      </x:c>
      <x:c r="H165" t="s">
        <x:v>115</x:v>
      </x:c>
      <x:c r="I165" s="6">
        <x:v>29.561231791568844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21.003</x:v>
      </x:c>
      <x:c r="S165" s="8">
        <x:v>121542.8439892967</x:v>
      </x:c>
      <x:c r="T165" s="12">
        <x:v>253649.10554427403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337467</x:v>
      </x:c>
      <x:c r="B166" s="1">
        <x:v>45096.576638427716</x:v>
      </x:c>
      <x:c r="C166" s="6">
        <x:v>8.203727063333334</x:v>
      </x:c>
      <x:c r="D166" s="14" t="s">
        <x:v>121</x:v>
      </x:c>
      <x:c r="E166" s="15">
        <x:v>45071.554304160556</x:v>
      </x:c>
      <x:c r="F166" t="s">
        <x:v>126</x:v>
      </x:c>
      <x:c r="G166" s="6">
        <x:v>85.63210768186205</x:v>
      </x:c>
      <x:c r="H166" t="s">
        <x:v>115</x:v>
      </x:c>
      <x:c r="I166" s="6">
        <x:v>29.555113598454682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20.999</x:v>
      </x:c>
      <x:c r="S166" s="8">
        <x:v>121540.50416298212</x:v>
      </x:c>
      <x:c r="T166" s="12">
        <x:v>253646.15782020238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337480</x:v>
      </x:c>
      <x:c r="B167" s="1">
        <x:v>45096.57667281689</x:v>
      </x:c>
      <x:c r="C167" s="6">
        <x:v>8.253247466666666</x:v>
      </x:c>
      <x:c r="D167" s="14" t="s">
        <x:v>121</x:v>
      </x:c>
      <x:c r="E167" s="15">
        <x:v>45071.554304160556</x:v>
      </x:c>
      <x:c r="F167" t="s">
        <x:v>126</x:v>
      </x:c>
      <x:c r="G167" s="6">
        <x:v>85.59841424356729</x:v>
      </x:c>
      <x:c r="H167" t="s">
        <x:v>115</x:v>
      </x:c>
      <x:c r="I167" s="6">
        <x:v>29.561231791568844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21.002</x:v>
      </x:c>
      <x:c r="S167" s="8">
        <x:v>121545.85140345088</x:v>
      </x:c>
      <x:c r="T167" s="12">
        <x:v>253643.39031929878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337490</x:v>
      </x:c>
      <x:c r="B168" s="1">
        <x:v>45096.576707300665</x:v>
      </x:c>
      <x:c r="C168" s="6">
        <x:v>8.302904118333334</x:v>
      </x:c>
      <x:c r="D168" s="14" t="s">
        <x:v>121</x:v>
      </x:c>
      <x:c r="E168" s="15">
        <x:v>45071.554304160556</x:v>
      </x:c>
      <x:c r="F168" t="s">
        <x:v>126</x:v>
      </x:c>
      <x:c r="G168" s="6">
        <x:v>85.61313149150271</x:v>
      </x:c>
      <x:c r="H168" t="s">
        <x:v>115</x:v>
      </x:c>
      <x:c r="I168" s="6">
        <x:v>29.548995416500475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21.003</x:v>
      </x:c>
      <x:c r="S168" s="8">
        <x:v>121540.81917104499</x:v>
      </x:c>
      <x:c r="T168" s="12">
        <x:v>253642.2232139143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337500</x:v>
      </x:c>
      <x:c r="B169" s="1">
        <x:v>45096.57674245751</x:v>
      </x:c>
      <x:c r="C169" s="6">
        <x:v>8.353529961666666</x:v>
      </x:c>
      <x:c r="D169" s="14" t="s">
        <x:v>121</x:v>
      </x:c>
      <x:c r="E169" s="15">
        <x:v>45071.554304160556</x:v>
      </x:c>
      <x:c r="F169" t="s">
        <x:v>126</x:v>
      </x:c>
      <x:c r="G169" s="6">
        <x:v>85.60201081894527</x:v>
      </x:c>
      <x:c r="H169" t="s">
        <x:v>115</x:v>
      </x:c>
      <x:c r="I169" s="6">
        <x:v>29.555113598454682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21.003</x:v>
      </x:c>
      <x:c r="S169" s="8">
        <x:v>121545.3811601086</x:v>
      </x:c>
      <x:c r="T169" s="12">
        <x:v>253636.22177449623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337508</x:v>
      </x:c>
      <x:c r="B170" s="1">
        <x:v>45096.576776853064</x:v>
      </x:c>
      <x:c r="C170" s="6">
        <x:v>8.40305957</x:v>
      </x:c>
      <x:c r="D170" s="14" t="s">
        <x:v>121</x:v>
      </x:c>
      <x:c r="E170" s="15">
        <x:v>45071.554304160556</x:v>
      </x:c>
      <x:c r="F170" t="s">
        <x:v>126</x:v>
      </x:c>
      <x:c r="G170" s="6">
        <x:v>85.60560837455441</x:v>
      </x:c>
      <x:c r="H170" t="s">
        <x:v>115</x:v>
      </x:c>
      <x:c r="I170" s="6">
        <x:v>29.548995416500475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21.003999999999998</x:v>
      </x:c>
      <x:c r="S170" s="8">
        <x:v>121541.39934257737</x:v>
      </x:c>
      <x:c r="T170" s="12">
        <x:v>253632.0560578765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337517</x:v>
      </x:c>
      <x:c r="B171" s="1">
        <x:v>45096.57681201548</x:v>
      </x:c>
      <x:c r="C171" s="6">
        <x:v>8.453693445</x:v>
      </x:c>
      <x:c r="D171" s="14" t="s">
        <x:v>121</x:v>
      </x:c>
      <x:c r="E171" s="15">
        <x:v>45071.554304160556</x:v>
      </x:c>
      <x:c r="F171" t="s">
        <x:v>126</x:v>
      </x:c>
      <x:c r="G171" s="6">
        <x:v>85.61673016753583</x:v>
      </x:c>
      <x:c r="H171" t="s">
        <x:v>115</x:v>
      </x:c>
      <x:c r="I171" s="6">
        <x:v>29.542877245705768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21.003999999999998</x:v>
      </x:c>
      <x:c r="S171" s="8">
        <x:v>121552.35450290614</x:v>
      </x:c>
      <x:c r="T171" s="12">
        <x:v>253651.86608684555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337530</x:v>
      </x:c>
      <x:c r="B172" s="1">
        <x:v>45096.57684649299</x:v>
      </x:c>
      <x:c r="C172" s="6">
        <x:v>8.503341063333334</x:v>
      </x:c>
      <x:c r="D172" s="14" t="s">
        <x:v>121</x:v>
      </x:c>
      <x:c r="E172" s="15">
        <x:v>45071.554304160556</x:v>
      </x:c>
      <x:c r="F172" t="s">
        <x:v>126</x:v>
      </x:c>
      <x:c r="G172" s="6">
        <x:v>85.6016844795097</x:v>
      </x:c>
      <x:c r="H172" t="s">
        <x:v>115</x:v>
      </x:c>
      <x:c r="I172" s="6">
        <x:v>29.542877245705768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21.006</x:v>
      </x:c>
      <x:c r="S172" s="8">
        <x:v>121547.2996766285</x:v>
      </x:c>
      <x:c r="T172" s="12">
        <x:v>253644.60931652205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337540</x:v>
      </x:c>
      <x:c r="B173" s="1">
        <x:v>45096.57688092987</x:v>
      </x:c>
      <x:c r="C173" s="6">
        <x:v>8.552930161666668</x:v>
      </x:c>
      <x:c r="D173" s="14" t="s">
        <x:v>121</x:v>
      </x:c>
      <x:c r="E173" s="15">
        <x:v>45071.554304160556</x:v>
      </x:c>
      <x:c r="F173" t="s">
        <x:v>126</x:v>
      </x:c>
      <x:c r="G173" s="6">
        <x:v>85.61313149150271</x:v>
      </x:c>
      <x:c r="H173" t="s">
        <x:v>115</x:v>
      </x:c>
      <x:c r="I173" s="6">
        <x:v>29.548995416500475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21.003</x:v>
      </x:c>
      <x:c r="S173" s="8">
        <x:v>121550.03672104221</x:v>
      </x:c>
      <x:c r="T173" s="12">
        <x:v>253632.33337602703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337550</x:v>
      </x:c>
      <x:c r="B174" s="1">
        <x:v>45096.57691611379</x:v>
      </x:c>
      <x:c r="C174" s="6">
        <x:v>8.603595003333334</x:v>
      </x:c>
      <x:c r="D174" s="14" t="s">
        <x:v>121</x:v>
      </x:c>
      <x:c r="E174" s="15">
        <x:v>45071.554304160556</x:v>
      </x:c>
      <x:c r="F174" t="s">
        <x:v>126</x:v>
      </x:c>
      <x:c r="G174" s="6">
        <x:v>85.60560837455441</x:v>
      </x:c>
      <x:c r="H174" t="s">
        <x:v>115</x:v>
      </x:c>
      <x:c r="I174" s="6">
        <x:v>29.548995416500475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21.003999999999998</x:v>
      </x:c>
      <x:c r="S174" s="8">
        <x:v>121558.22496514654</x:v>
      </x:c>
      <x:c r="T174" s="12">
        <x:v>253630.20014078042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337560</x:v>
      </x:c>
      <x:c r="B175" s="1">
        <x:v>45096.576950563</x:v>
      </x:c>
      <x:c r="C175" s="6">
        <x:v>8.653201878333334</x:v>
      </x:c>
      <x:c r="D175" s="14" t="s">
        <x:v>121</x:v>
      </x:c>
      <x:c r="E175" s="15">
        <x:v>45071.554304160556</x:v>
      </x:c>
      <x:c r="F175" t="s">
        <x:v>126</x:v>
      </x:c>
      <x:c r="G175" s="6">
        <x:v>85.58304397562253</x:v>
      </x:c>
      <x:c r="H175" t="s">
        <x:v>115</x:v>
      </x:c>
      <x:c r="I175" s="6">
        <x:v>29.548995416500475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21.006999999999998</x:v>
      </x:c>
      <x:c r="S175" s="8">
        <x:v>121551.93499359855</x:v>
      </x:c>
      <x:c r="T175" s="12">
        <x:v>253625.89439719467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337574</x:v>
      </x:c>
      <x:c r="B176" s="1">
        <x:v>45096.57698568562</x:v>
      </x:c>
      <x:c r="C176" s="6">
        <x:v>8.703778441666667</x:v>
      </x:c>
      <x:c r="D176" s="14" t="s">
        <x:v>121</x:v>
      </x:c>
      <x:c r="E176" s="15">
        <x:v>45071.554304160556</x:v>
      </x:c>
      <x:c r="F176" t="s">
        <x:v>126</x:v>
      </x:c>
      <x:c r="G176" s="6">
        <x:v>85.5941628734463</x:v>
      </x:c>
      <x:c r="H176" t="s">
        <x:v>115</x:v>
      </x:c>
      <x:c r="I176" s="6">
        <x:v>29.542877245705768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21.006999999999998</x:v>
      </x:c>
      <x:c r="S176" s="8">
        <x:v>121559.49048623549</x:v>
      </x:c>
      <x:c r="T176" s="12">
        <x:v>253630.8117381033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337580</x:v>
      </x:c>
      <x:c r="B177" s="1">
        <x:v>45096.57702015546</x:v>
      </x:c>
      <x:c r="C177" s="6">
        <x:v>8.753415013333333</x:v>
      </x:c>
      <x:c r="D177" s="14" t="s">
        <x:v>121</x:v>
      </x:c>
      <x:c r="E177" s="15">
        <x:v>45071.554304160556</x:v>
      </x:c>
      <x:c r="F177" t="s">
        <x:v>126</x:v>
      </x:c>
      <x:c r="G177" s="6">
        <x:v>85.57912213659776</x:v>
      </x:c>
      <x:c r="H177" t="s">
        <x:v>115</x:v>
      </x:c>
      <x:c r="I177" s="6">
        <x:v>29.542877245705768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21.009</x:v>
      </x:c>
      <x:c r="S177" s="8">
        <x:v>121553.72428016292</x:v>
      </x:c>
      <x:c r="T177" s="12">
        <x:v>253627.64123960928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337590</x:v>
      </x:c>
      <x:c r="B178" s="1">
        <x:v>45096.577054516136</x:v>
      </x:c>
      <x:c r="C178" s="6">
        <x:v>8.802894386666667</x:v>
      </x:c>
      <x:c r="D178" s="14" t="s">
        <x:v>121</x:v>
      </x:c>
      <x:c r="E178" s="15">
        <x:v>45071.554304160556</x:v>
      </x:c>
      <x:c r="F178" t="s">
        <x:v>126</x:v>
      </x:c>
      <x:c r="G178" s="6">
        <x:v>85.57160300556434</x:v>
      </x:c>
      <x:c r="H178" t="s">
        <x:v>115</x:v>
      </x:c>
      <x:c r="I178" s="6">
        <x:v>29.542877245705768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21.009999999999998</x:v>
      </x:c>
      <x:c r="S178" s="8">
        <x:v>121566.53850549695</x:v>
      </x:c>
      <x:c r="T178" s="12">
        <x:v>253628.02957228813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337600</x:v>
      </x:c>
      <x:c r="B179" s="1">
        <x:v>45096.57708971381</x:v>
      </x:c>
      <x:c r="C179" s="6">
        <x:v>8.853579048333334</x:v>
      </x:c>
      <x:c r="D179" s="14" t="s">
        <x:v>121</x:v>
      </x:c>
      <x:c r="E179" s="15">
        <x:v>45071.554304160556</x:v>
      </x:c>
      <x:c r="F179" t="s">
        <x:v>126</x:v>
      </x:c>
      <x:c r="G179" s="6">
        <x:v>85.57912213659776</x:v>
      </x:c>
      <x:c r="H179" t="s">
        <x:v>115</x:v>
      </x:c>
      <x:c r="I179" s="6">
        <x:v>29.542877245705768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21.009</x:v>
      </x:c>
      <x:c r="S179" s="8">
        <x:v>121574.1326829149</x:v>
      </x:c>
      <x:c r="T179" s="12">
        <x:v>253628.4830208122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337610</x:v>
      </x:c>
      <x:c r="B180" s="1">
        <x:v>45096.57712414012</x:v>
      </x:c>
      <x:c r="C180" s="6">
        <x:v>8.90315293</x:v>
      </x:c>
      <x:c r="D180" s="14" t="s">
        <x:v>121</x:v>
      </x:c>
      <x:c r="E180" s="15">
        <x:v>45071.554304160556</x:v>
      </x:c>
      <x:c r="F180" t="s">
        <x:v>126</x:v>
      </x:c>
      <x:c r="G180" s="6">
        <x:v>85.59024119023023</x:v>
      </x:c>
      <x:c r="H180" t="s">
        <x:v>115</x:v>
      </x:c>
      <x:c r="I180" s="6">
        <x:v>29.53675908607056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21.009</x:v>
      </x:c>
      <x:c r="S180" s="8">
        <x:v>121570.46847178815</x:v>
      </x:c>
      <x:c r="T180" s="12">
        <x:v>253648.01075105544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337617</x:v>
      </x:c>
      <x:c r="B181" s="1">
        <x:v>45096.57715862432</x:v>
      </x:c>
      <x:c r="C181" s="6">
        <x:v>8.952810175</x:v>
      </x:c>
      <x:c r="D181" s="14" t="s">
        <x:v>121</x:v>
      </x:c>
      <x:c r="E181" s="15">
        <x:v>45071.554304160556</x:v>
      </x:c>
      <x:c r="F181" t="s">
        <x:v>126</x:v>
      </x:c>
      <x:c r="G181" s="6">
        <x:v>85.60528385702052</x:v>
      </x:c>
      <x:c r="H181" t="s">
        <x:v>115</x:v>
      </x:c>
      <x:c r="I181" s="6">
        <x:v>29.53675908607056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21.006999999999998</x:v>
      </x:c>
      <x:c r="S181" s="8">
        <x:v>121566.94915728485</x:v>
      </x:c>
      <x:c r="T181" s="12">
        <x:v>253643.1078540656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337628</x:v>
      </x:c>
      <x:c r="B182" s="1">
        <x:v>45096.57719384027</x:v>
      </x:c>
      <x:c r="C182" s="6">
        <x:v>9.003521136666667</x:v>
      </x:c>
      <x:c r="D182" s="14" t="s">
        <x:v>121</x:v>
      </x:c>
      <x:c r="E182" s="15">
        <x:v>45071.554304160556</x:v>
      </x:c>
      <x:c r="F182" t="s">
        <x:v>126</x:v>
      </x:c>
      <x:c r="G182" s="6">
        <x:v>85.58272109438366</x:v>
      </x:c>
      <x:c r="H182" t="s">
        <x:v>115</x:v>
      </x:c>
      <x:c r="I182" s="6">
        <x:v>29.53675908607056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21.009999999999998</x:v>
      </x:c>
      <x:c r="S182" s="8">
        <x:v>121564.70519544958</x:v>
      </x:c>
      <x:c r="T182" s="12">
        <x:v>253632.54609529502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337640</x:v>
      </x:c>
      <x:c r="B183" s="1">
        <x:v>45096.577228359725</x:v>
      </x:c>
      <x:c r="C183" s="6">
        <x:v>9.053229146666666</x:v>
      </x:c>
      <x:c r="D183" s="14" t="s">
        <x:v>121</x:v>
      </x:c>
      <x:c r="E183" s="15">
        <x:v>45071.554304160556</x:v>
      </x:c>
      <x:c r="F183" t="s">
        <x:v>126</x:v>
      </x:c>
      <x:c r="G183" s="6">
        <x:v>85.57880162230796</x:v>
      </x:c>
      <x:c r="H183" t="s">
        <x:v>115</x:v>
      </x:c>
      <x:c r="I183" s="6">
        <x:v>29.530640937594853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21.011999999999997</x:v>
      </x:c>
      <x:c r="S183" s="8">
        <x:v>121570.18114824989</x:v>
      </x:c>
      <x:c r="T183" s="12">
        <x:v>253620.0330447189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337648</x:v>
      </x:c>
      <x:c r="B184" s="1">
        <x:v>45096.57726285931</x:v>
      </x:c>
      <x:c r="C184" s="6">
        <x:v>9.10290857</x:v>
      </x:c>
      <x:c r="D184" s="14" t="s">
        <x:v>121</x:v>
      </x:c>
      <x:c r="E184" s="15">
        <x:v>45071.554304160556</x:v>
      </x:c>
      <x:c r="F184" t="s">
        <x:v>126</x:v>
      </x:c>
      <x:c r="G184" s="6">
        <x:v>85.56768337716662</x:v>
      </x:c>
      <x:c r="H184" t="s">
        <x:v>115</x:v>
      </x:c>
      <x:c r="I184" s="6">
        <x:v>29.53675908607056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21.011999999999997</x:v>
      </x:c>
      <x:c r="S184" s="8">
        <x:v>121571.87618390622</x:v>
      </x:c>
      <x:c r="T184" s="12">
        <x:v>253625.3094972241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337660</x:v>
      </x:c>
      <x:c r="B185" s="1">
        <x:v>45096.577298046155</x:v>
      </x:c>
      <x:c r="C185" s="6">
        <x:v>9.153577616666666</x:v>
      </x:c>
      <x:c r="D185" s="14" t="s">
        <x:v>121</x:v>
      </x:c>
      <x:c r="E185" s="15">
        <x:v>45071.554304160556</x:v>
      </x:c>
      <x:c r="F185" t="s">
        <x:v>126</x:v>
      </x:c>
      <x:c r="G185" s="6">
        <x:v>85.5824024027126</x:v>
      </x:c>
      <x:c r="H185" t="s">
        <x:v>115</x:v>
      </x:c>
      <x:c r="I185" s="6">
        <x:v>29.524522800278646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21.012999999999998</x:v>
      </x:c>
      <x:c r="S185" s="8">
        <x:v>121579.3417858156</x:v>
      </x:c>
      <x:c r="T185" s="12">
        <x:v>253625.69389791167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337670</x:v>
      </x:c>
      <x:c r="B186" s="1">
        <x:v>45096.57733249125</x:v>
      </x:c>
      <x:c r="C186" s="6">
        <x:v>9.203178551666667</x:v>
      </x:c>
      <x:c r="D186" s="14" t="s">
        <x:v>121</x:v>
      </x:c>
      <x:c r="E186" s="15">
        <x:v>45071.554304160556</x:v>
      </x:c>
      <x:c r="F186" t="s">
        <x:v>126</x:v>
      </x:c>
      <x:c r="G186" s="6">
        <x:v>85.60496353079678</x:v>
      </x:c>
      <x:c r="H186" t="s">
        <x:v>115</x:v>
      </x:c>
      <x:c r="I186" s="6">
        <x:v>29.524522800278646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21.009999999999998</x:v>
      </x:c>
      <x:c r="S186" s="8">
        <x:v>121581.65169845668</x:v>
      </x:c>
      <x:c r="T186" s="12">
        <x:v>253619.2887845741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337680</x:v>
      </x:c>
      <x:c r="B187" s="1">
        <x:v>45096.5773669438</x:v>
      </x:c>
      <x:c r="C187" s="6">
        <x:v>9.252790218333333</x:v>
      </x:c>
      <x:c r="D187" s="14" t="s">
        <x:v>121</x:v>
      </x:c>
      <x:c r="E187" s="15">
        <x:v>45071.554304160556</x:v>
      </x:c>
      <x:c r="F187" t="s">
        <x:v>126</x:v>
      </x:c>
      <x:c r="G187" s="6">
        <x:v>85.5712830360103</x:v>
      </x:c>
      <x:c r="H187" t="s">
        <x:v>115</x:v>
      </x:c>
      <x:c r="I187" s="6">
        <x:v>29.530640937594853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21.012999999999998</x:v>
      </x:c>
      <x:c r="S187" s="8">
        <x:v>121580.42408437804</x:v>
      </x:c>
      <x:c r="T187" s="12">
        <x:v>253619.62764626901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337687</x:v>
      </x:c>
      <x:c r="B188" s="1">
        <x:v>45096.57740214972</x:v>
      </x:c>
      <x:c r="C188" s="6">
        <x:v>9.303486758333333</x:v>
      </x:c>
      <x:c r="D188" s="14" t="s">
        <x:v>121</x:v>
      </x:c>
      <x:c r="E188" s="15">
        <x:v>45071.554304160556</x:v>
      </x:c>
      <x:c r="F188" t="s">
        <x:v>126</x:v>
      </x:c>
      <x:c r="G188" s="6">
        <x:v>85.5824024027126</x:v>
      </x:c>
      <x:c r="H188" t="s">
        <x:v>115</x:v>
      </x:c>
      <x:c r="I188" s="6">
        <x:v>29.524522800278646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21.012999999999998</x:v>
      </x:c>
      <x:c r="S188" s="8">
        <x:v>121581.61119596145</x:v>
      </x:c>
      <x:c r="T188" s="12">
        <x:v>253615.47130529754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337700</x:v>
      </x:c>
      <x:c r="B189" s="1">
        <x:v>45096.57743663101</x:v>
      </x:c>
      <x:c r="C189" s="6">
        <x:v>9.353139803333333</x:v>
      </x:c>
      <x:c r="D189" s="14" t="s">
        <x:v>121</x:v>
      </x:c>
      <x:c r="E189" s="15">
        <x:v>45071.554304160556</x:v>
      </x:c>
      <x:c r="F189" t="s">
        <x:v>126</x:v>
      </x:c>
      <x:c r="G189" s="6">
        <x:v>85.58600416505472</x:v>
      </x:c>
      <x:c r="H189" t="s">
        <x:v>115</x:v>
      </x:c>
      <x:c r="I189" s="6">
        <x:v>29.518404674121484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21.014</x:v>
      </x:c>
      <x:c r="S189" s="8">
        <x:v>121572.40376261112</x:v>
      </x:c>
      <x:c r="T189" s="12">
        <x:v>253613.02790385846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337710</x:v>
      </x:c>
      <x:c r="B190" s="1">
        <x:v>45096.577471100165</x:v>
      </x:c>
      <x:c r="C190" s="6">
        <x:v>9.402775398333333</x:v>
      </x:c>
      <x:c r="D190" s="14" t="s">
        <x:v>121</x:v>
      </x:c>
      <x:c r="E190" s="15">
        <x:v>45071.554304160556</x:v>
      </x:c>
      <x:c r="F190" t="s">
        <x:v>126</x:v>
      </x:c>
      <x:c r="G190" s="6">
        <x:v>85.5709672562083</x:v>
      </x:c>
      <x:c r="H190" t="s">
        <x:v>115</x:v>
      </x:c>
      <x:c r="I190" s="6">
        <x:v>29.518404674121484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21.016</x:v>
      </x:c>
      <x:c r="S190" s="8">
        <x:v>121578.06105672121</x:v>
      </x:c>
      <x:c r="T190" s="12">
        <x:v>253612.63215507605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337720</x:v>
      </x:c>
      <x:c r="B191" s="1">
        <x:v>45096.577506337984</x:v>
      </x:c>
      <x:c r="C191" s="6">
        <x:v>9.453517845</x:v>
      </x:c>
      <x:c r="D191" s="14" t="s">
        <x:v>121</x:v>
      </x:c>
      <x:c r="E191" s="15">
        <x:v>45071.554304160556</x:v>
      </x:c>
      <x:c r="F191" t="s">
        <x:v>126</x:v>
      </x:c>
      <x:c r="G191" s="6">
        <x:v>85.56736577438673</x:v>
      </x:c>
      <x:c r="H191" t="s">
        <x:v>115</x:v>
      </x:c>
      <x:c r="I191" s="6">
        <x:v>29.524522800278646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21.014999999999997</x:v>
      </x:c>
      <x:c r="S191" s="8">
        <x:v>121579.86895000252</x:v>
      </x:c>
      <x:c r="T191" s="12">
        <x:v>253617.0698589571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337730</x:v>
      </x:c>
      <x:c r="B192" s="1">
        <x:v>45096.57754081854</x:v>
      </x:c>
      <x:c r="C192" s="6">
        <x:v>9.50316985</x:v>
      </x:c>
      <x:c r="D192" s="14" t="s">
        <x:v>121</x:v>
      </x:c>
      <x:c r="E192" s="15">
        <x:v>45071.554304160556</x:v>
      </x:c>
      <x:c r="F192" t="s">
        <x:v>126</x:v>
      </x:c>
      <x:c r="G192" s="6">
        <x:v>85.57488367625939</x:v>
      </x:c>
      <x:c r="H192" t="s">
        <x:v>115</x:v>
      </x:c>
      <x:c r="I192" s="6">
        <x:v>29.524522800278646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21.014</x:v>
      </x:c>
      <x:c r="S192" s="8">
        <x:v>121590.50685237924</x:v>
      </x:c>
      <x:c r="T192" s="12">
        <x:v>253608.60522514305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337740</x:v>
      </x:c>
      <x:c r="B193" s="1">
        <x:v>45096.57757596563</x:v>
      </x:c>
      <x:c r="C193" s="6">
        <x:v>9.553781661666667</x:v>
      </x:c>
      <x:c r="D193" s="14" t="s">
        <x:v>121</x:v>
      </x:c>
      <x:c r="E193" s="15">
        <x:v>45071.554304160556</x:v>
      </x:c>
      <x:c r="F193" t="s">
        <x:v>126</x:v>
      </x:c>
      <x:c r="G193" s="6">
        <x:v>85.5709672562083</x:v>
      </x:c>
      <x:c r="H193" t="s">
        <x:v>115</x:v>
      </x:c>
      <x:c r="I193" s="6">
        <x:v>29.518404674121484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21.016</x:v>
      </x:c>
      <x:c r="S193" s="8">
        <x:v>121592.0127449363</x:v>
      </x:c>
      <x:c r="T193" s="12">
        <x:v>253606.75021943828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337749</x:v>
      </x:c>
      <x:c r="B194" s="1">
        <x:v>45096.57761042874</x:v>
      </x:c>
      <x:c r="C194" s="6">
        <x:v>9.603408535</x:v>
      </x:c>
      <x:c r="D194" s="14" t="s">
        <x:v>121</x:v>
      </x:c>
      <x:c r="E194" s="15">
        <x:v>45071.554304160556</x:v>
      </x:c>
      <x:c r="F194" t="s">
        <x:v>126</x:v>
      </x:c>
      <x:c r="G194" s="6">
        <x:v>85.58600416505472</x:v>
      </x:c>
      <x:c r="H194" t="s">
        <x:v>115</x:v>
      </x:c>
      <x:c r="I194" s="6">
        <x:v>29.518404674121484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21.014</x:v>
      </x:c>
      <x:c r="S194" s="8">
        <x:v>121592.11152475484</x:v>
      </x:c>
      <x:c r="T194" s="12">
        <x:v>253620.1239447813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337760</x:v>
      </x:c>
      <x:c r="B195" s="1">
        <x:v>45096.57764485857</x:v>
      </x:c>
      <x:c r="C195" s="6">
        <x:v>9.652987486666667</x:v>
      </x:c>
      <x:c r="D195" s="14" t="s">
        <x:v>121</x:v>
      </x:c>
      <x:c r="E195" s="15">
        <x:v>45071.554304160556</x:v>
      </x:c>
      <x:c r="F195" t="s">
        <x:v>126</x:v>
      </x:c>
      <x:c r="G195" s="6">
        <x:v>85.57456972021221</x:v>
      </x:c>
      <x:c r="H195" t="s">
        <x:v>115</x:v>
      </x:c>
      <x:c r="I195" s="6">
        <x:v>29.512286559123822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21.017</x:v>
      </x:c>
      <x:c r="S195" s="8">
        <x:v>121595.35434960155</x:v>
      </x:c>
      <x:c r="T195" s="12">
        <x:v>253617.79111073373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337770</x:v>
      </x:c>
      <x:c r="B196" s="1">
        <x:v>45096.57768007473</x:v>
      </x:c>
      <x:c r="C196" s="6">
        <x:v>9.703698766666667</x:v>
      </x:c>
      <x:c r="D196" s="14" t="s">
        <x:v>121</x:v>
      </x:c>
      <x:c r="E196" s="15">
        <x:v>45071.554304160556</x:v>
      </x:c>
      <x:c r="F196" t="s">
        <x:v>126</x:v>
      </x:c>
      <x:c r="G196" s="6">
        <x:v>85.56345003850346</x:v>
      </x:c>
      <x:c r="H196" t="s">
        <x:v>115</x:v>
      </x:c>
      <x:c r="I196" s="6">
        <x:v>29.518404674121484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21.017</x:v>
      </x:c>
      <x:c r="S196" s="8">
        <x:v>121594.84916315846</x:v>
      </x:c>
      <x:c r="T196" s="12">
        <x:v>253616.1039450958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337780</x:v>
      </x:c>
      <x:c r="B197" s="1">
        <x:v>45096.577714580475</x:v>
      </x:c>
      <x:c r="C197" s="6">
        <x:v>9.753387036666666</x:v>
      </x:c>
      <x:c r="D197" s="14" t="s">
        <x:v>121</x:v>
      </x:c>
      <x:c r="E197" s="15">
        <x:v>45071.554304160556</x:v>
      </x:c>
      <x:c r="F197" t="s">
        <x:v>126</x:v>
      </x:c>
      <x:c r="G197" s="6">
        <x:v>85.55593364511218</x:v>
      </x:c>
      <x:c r="H197" t="s">
        <x:v>115</x:v>
      </x:c>
      <x:c r="I197" s="6">
        <x:v>29.518404674121484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21.017999999999997</x:v>
      </x:c>
      <x:c r="S197" s="8">
        <x:v>121602.51173211995</x:v>
      </x:c>
      <x:c r="T197" s="12">
        <x:v>253606.7317813564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337788</x:v>
      </x:c>
      <x:c r="B198" s="1">
        <x:v>45096.5777490576</x:v>
      </x:c>
      <x:c r="C198" s="6">
        <x:v>9.803034098333333</x:v>
      </x:c>
      <x:c r="D198" s="14" t="s">
        <x:v>121</x:v>
      </x:c>
      <x:c r="E198" s="15">
        <x:v>45071.554304160556</x:v>
      </x:c>
      <x:c r="F198" t="s">
        <x:v>126</x:v>
      </x:c>
      <x:c r="G198" s="6">
        <x:v>85.56313899397566</x:v>
      </x:c>
      <x:c r="H198" t="s">
        <x:v>115</x:v>
      </x:c>
      <x:c r="I198" s="6">
        <x:v>29.506168455285206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21.02</x:v>
      </x:c>
      <x:c r="S198" s="8">
        <x:v>121605.2384273691</x:v>
      </x:c>
      <x:c r="T198" s="12">
        <x:v>253601.5794238743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337800</x:v>
      </x:c>
      <x:c r="B199" s="1">
        <x:v>45096.577784296016</x:v>
      </x:c>
      <x:c r="C199" s="6">
        <x:v>9.853777421666667</x:v>
      </x:c>
      <x:c r="D199" s="14" t="s">
        <x:v>121</x:v>
      </x:c>
      <x:c r="E199" s="15">
        <x:v>45071.554304160556</x:v>
      </x:c>
      <x:c r="F199" t="s">
        <x:v>126</x:v>
      </x:c>
      <x:c r="G199" s="6">
        <x:v>85.58208790271946</x:v>
      </x:c>
      <x:c r="H199" t="s">
        <x:v>115</x:v>
      </x:c>
      <x:c r="I199" s="6">
        <x:v>29.512286559123822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21.016</x:v>
      </x:c>
      <x:c r="S199" s="8">
        <x:v>121609.52820520915</x:v>
      </x:c>
      <x:c r="T199" s="12">
        <x:v>253616.6156041685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337809</x:v>
      </x:c>
      <x:c r="B200" s="1">
        <x:v>45096.57781866194</x:v>
      </x:c>
      <x:c r="C200" s="6">
        <x:v>9.903264353333334</x:v>
      </x:c>
      <x:c r="D200" s="14" t="s">
        <x:v>121</x:v>
      </x:c>
      <x:c r="E200" s="15">
        <x:v>45071.554304160556</x:v>
      </x:c>
      <x:c r="F200" t="s">
        <x:v>126</x:v>
      </x:c>
      <x:c r="G200" s="6">
        <x:v>85.55202011870585</x:v>
      </x:c>
      <x:c r="H200" t="s">
        <x:v>115</x:v>
      </x:c>
      <x:c r="I200" s="6">
        <x:v>29.512286559123822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21.02</x:v>
      </x:c>
      <x:c r="S200" s="8">
        <x:v>121607.51042549202</x:v>
      </x:c>
      <x:c r="T200" s="12">
        <x:v>253602.3465293017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337820</x:v>
      </x:c>
      <x:c r="B201" s="1">
        <x:v>45096.57785306135</x:v>
      </x:c>
      <x:c r="C201" s="6">
        <x:v>9.952799505</x:v>
      </x:c>
      <x:c r="D201" s="14" t="s">
        <x:v>121</x:v>
      </x:c>
      <x:c r="E201" s="15">
        <x:v>45071.554304160556</x:v>
      </x:c>
      <x:c r="F201" t="s">
        <x:v>126</x:v>
      </x:c>
      <x:c r="G201" s="6">
        <x:v>85.5556231438352</x:v>
      </x:c>
      <x:c r="H201" t="s">
        <x:v>115</x:v>
      </x:c>
      <x:c r="I201" s="6">
        <x:v>29.506168455285206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21.020999999999997</x:v>
      </x:c>
      <x:c r="S201" s="8">
        <x:v>121603.5923147666</x:v>
      </x:c>
      <x:c r="T201" s="12">
        <x:v>253605.96978562602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337830</x:v>
      </x:c>
      <x:c r="B202" s="1">
        <x:v>45096.57788827073</x:v>
      </x:c>
      <x:c r="C202" s="6">
        <x:v>10.00350101</x:v>
      </x:c>
      <x:c r="D202" s="14" t="s">
        <x:v>121</x:v>
      </x:c>
      <x:c r="E202" s="15">
        <x:v>45071.554304160556</x:v>
      </x:c>
      <x:c r="F202" t="s">
        <x:v>126</x:v>
      </x:c>
      <x:c r="G202" s="6">
        <x:v>85.574259957371</x:v>
      </x:c>
      <x:c r="H202" t="s">
        <x:v>115</x:v>
      </x:c>
      <x:c r="I202" s="6">
        <x:v>29.50005036260609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21.02</x:v>
      </x:c>
      <x:c r="S202" s="8">
        <x:v>121607.63474914935</x:v>
      </x:c>
      <x:c r="T202" s="12">
        <x:v>253608.3540092492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337844</x:v>
      </x:c>
      <x:c r="B203" s="1">
        <x:v>45096.577922716584</x:v>
      </x:c>
      <x:c r="C203" s="6">
        <x:v>10.053103028333334</x:v>
      </x:c>
      <x:c r="D203" s="14" t="s">
        <x:v>121</x:v>
      </x:c>
      <x:c r="E203" s="15">
        <x:v>45071.554304160556</x:v>
      </x:c>
      <x:c r="F203" t="s">
        <x:v>126</x:v>
      </x:c>
      <x:c r="G203" s="6">
        <x:v>85.54419764213056</x:v>
      </x:c>
      <x:c r="H203" t="s">
        <x:v>115</x:v>
      </x:c>
      <x:c r="I203" s="6">
        <x:v>29.50005036260609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21.023999999999997</x:v>
      </x:c>
      <x:c r="S203" s="8">
        <x:v>121604.52660360125</x:v>
      </x:c>
      <x:c r="T203" s="12">
        <x:v>253606.61783007783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337848</x:v>
      </x:c>
      <x:c r="B204" s="1">
        <x:v>45096.57795790024</x:v>
      </x:c>
      <x:c r="C204" s="6">
        <x:v>10.103767493333333</x:v>
      </x:c>
      <x:c r="D204" s="14" t="s">
        <x:v>121</x:v>
      </x:c>
      <x:c r="E204" s="15">
        <x:v>45071.554304160556</x:v>
      </x:c>
      <x:c r="F204" t="s">
        <x:v>126</x:v>
      </x:c>
      <x:c r="G204" s="6">
        <x:v>85.54810811772236</x:v>
      </x:c>
      <x:c r="H204" t="s">
        <x:v>115</x:v>
      </x:c>
      <x:c r="I204" s="6">
        <x:v>29.506168455285206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21.022</x:v>
      </x:c>
      <x:c r="S204" s="8">
        <x:v>121611.0223517811</x:v>
      </x:c>
      <x:c r="T204" s="12">
        <x:v>253602.25156605185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337860</x:v>
      </x:c>
      <x:c r="B205" s="1">
        <x:v>45096.577992502156</x:v>
      </x:c>
      <x:c r="C205" s="6">
        <x:v>10.153594255</x:v>
      </x:c>
      <x:c r="D205" s="14" t="s">
        <x:v>121</x:v>
      </x:c>
      <x:c r="E205" s="15">
        <x:v>45071.554304160556</x:v>
      </x:c>
      <x:c r="F205" t="s">
        <x:v>126</x:v>
      </x:c>
      <x:c r="G205" s="6">
        <x:v>85.574259957371</x:v>
      </x:c>
      <x:c r="H205" t="s">
        <x:v>115</x:v>
      </x:c>
      <x:c r="I205" s="6">
        <x:v>29.50005036260609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21.02</x:v>
      </x:c>
      <x:c r="S205" s="8">
        <x:v>121603.85608418104</x:v>
      </x:c>
      <x:c r="T205" s="12">
        <x:v>253611.9804958313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337870</x:v>
      </x:c>
      <x:c r="B206" s="1">
        <x:v>45096.57802687623</x:v>
      </x:c>
      <x:c r="C206" s="6">
        <x:v>10.203092925</x:v>
      </x:c>
      <x:c r="D206" s="14" t="s">
        <x:v>121</x:v>
      </x:c>
      <x:c r="E206" s="15">
        <x:v>45071.554304160556</x:v>
      </x:c>
      <x:c r="F206" t="s">
        <x:v>126</x:v>
      </x:c>
      <x:c r="G206" s="6">
        <x:v>85.5817775965129</x:v>
      </x:c>
      <x:c r="H206" t="s">
        <x:v>115</x:v>
      </x:c>
      <x:c r="I206" s="6">
        <x:v>29.50005036260609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21.019</x:v>
      </x:c>
      <x:c r="S206" s="8">
        <x:v>121611.1752512253</x:v>
      </x:c>
      <x:c r="T206" s="12">
        <x:v>253615.35342899148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337877</x:v>
      </x:c>
      <x:c r="B207" s="1">
        <x:v>45096.57806195496</x:v>
      </x:c>
      <x:c r="C207" s="6">
        <x:v>10.253606293333334</x:v>
      </x:c>
      <x:c r="D207" s="14" t="s">
        <x:v>121</x:v>
      </x:c>
      <x:c r="E207" s="15">
        <x:v>45071.554304160556</x:v>
      </x:c>
      <x:c r="F207" t="s">
        <x:v>126</x:v>
      </x:c>
      <x:c r="G207" s="6">
        <x:v>85.5703482742977</x:v>
      </x:c>
      <x:c r="H207" t="s">
        <x:v>115</x:v>
      </x:c>
      <x:c r="I207" s="6">
        <x:v>29.493932281085563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21.022</x:v>
      </x:c>
      <x:c r="S207" s="8">
        <x:v>121609.7446001266</x:v>
      </x:c>
      <x:c r="T207" s="12">
        <x:v>253605.52124310232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337890</x:v>
      </x:c>
      <x:c r="B208" s="1">
        <x:v>45096.57809631974</x:v>
      </x:c>
      <x:c r="C208" s="6">
        <x:v>10.303091571666666</x:v>
      </x:c>
      <x:c r="D208" s="14" t="s">
        <x:v>121</x:v>
      </x:c>
      <x:c r="E208" s="15">
        <x:v>45071.554304160556</x:v>
      </x:c>
      <x:c r="F208" t="s">
        <x:v>126</x:v>
      </x:c>
      <x:c r="G208" s="6">
        <x:v>85.54419764213056</x:v>
      </x:c>
      <x:c r="H208" t="s">
        <x:v>115</x:v>
      </x:c>
      <x:c r="I208" s="6">
        <x:v>29.50005036260609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21.023999999999997</x:v>
      </x:c>
      <x:c r="S208" s="8">
        <x:v>121613.99869887935</x:v>
      </x:c>
      <x:c r="T208" s="12">
        <x:v>253599.11991388164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337900</x:v>
      </x:c>
      <x:c r="B209" s="1">
        <x:v>45096.578131508286</x:v>
      </x:c>
      <x:c r="C209" s="6">
        <x:v>10.35376308</x:v>
      </x:c>
      <x:c r="D209" s="14" t="s">
        <x:v>121</x:v>
      </x:c>
      <x:c r="E209" s="15">
        <x:v>45071.554304160556</x:v>
      </x:c>
      <x:c r="F209" t="s">
        <x:v>126</x:v>
      </x:c>
      <x:c r="G209" s="6">
        <x:v>85.54780235176386</x:v>
      </x:c>
      <x:c r="H209" t="s">
        <x:v>115</x:v>
      </x:c>
      <x:c r="I209" s="6">
        <x:v>29.493932281085563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21.025</x:v>
      </x:c>
      <x:c r="S209" s="8">
        <x:v>121612.89258262255</x:v>
      </x:c>
      <x:c r="T209" s="12">
        <x:v>253592.12701512713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337910</x:v>
      </x:c>
      <x:c r="B210" s="1">
        <x:v>45096.57816595925</x:v>
      </x:c>
      <x:c r="C210" s="6">
        <x:v>10.403372476666666</x:v>
      </x:c>
      <x:c r="D210" s="14" t="s">
        <x:v>121</x:v>
      </x:c>
      <x:c r="E210" s="15">
        <x:v>45071.554304160556</x:v>
      </x:c>
      <x:c r="F210" t="s">
        <x:v>126</x:v>
      </x:c>
      <x:c r="G210" s="6">
        <x:v>85.51805625106883</x:v>
      </x:c>
      <x:c r="H210" t="s">
        <x:v>115</x:v>
      </x:c>
      <x:c r="I210" s="6">
        <x:v>29.506168455285206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21.026</x:v>
      </x:c>
      <x:c r="S210" s="8">
        <x:v>121606.5730546151</x:v>
      </x:c>
      <x:c r="T210" s="12">
        <x:v>253585.6650558505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337920</x:v>
      </x:c>
      <x:c r="B211" s="1">
        <x:v>45096.57820034899</x:v>
      </x:c>
      <x:c r="C211" s="6">
        <x:v>10.452893703333332</x:v>
      </x:c>
      <x:c r="D211" s="14" t="s">
        <x:v>121</x:v>
      </x:c>
      <x:c r="E211" s="15">
        <x:v>45071.554304160556</x:v>
      </x:c>
      <x:c r="F211" t="s">
        <x:v>126</x:v>
      </x:c>
      <x:c r="G211" s="6">
        <x:v>85.58538300968269</x:v>
      </x:c>
      <x:c r="H211" t="s">
        <x:v>115</x:v>
      </x:c>
      <x:c r="I211" s="6">
        <x:v>29.493932281085563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21.02</x:v>
      </x:c>
      <x:c r="S211" s="8">
        <x:v>121610.31446281956</x:v>
      </x:c>
      <x:c r="T211" s="12">
        <x:v>253587.43046285096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337930</x:v>
      </x:c>
      <x:c r="B212" s="1">
        <x:v>45096.57823554666</x:v>
      </x:c>
      <x:c r="C212" s="6">
        <x:v>10.503578341666667</x:v>
      </x:c>
      <x:c r="D212" s="14" t="s">
        <x:v>121</x:v>
      </x:c>
      <x:c r="E212" s="15">
        <x:v>45071.554304160556</x:v>
      </x:c>
      <x:c r="F212" t="s">
        <x:v>126</x:v>
      </x:c>
      <x:c r="G212" s="6">
        <x:v>85.53668412303237</x:v>
      </x:c>
      <x:c r="H212" t="s">
        <x:v>115</x:v>
      </x:c>
      <x:c r="I212" s="6">
        <x:v>29.50005036260609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21.025</x:v>
      </x:c>
      <x:c r="S212" s="8">
        <x:v>121612.77881010812</x:v>
      </x:c>
      <x:c r="T212" s="12">
        <x:v>253584.17323038314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337940</x:v>
      </x:c>
      <x:c r="B213" s="1">
        <x:v>45096.57827004312</x:v>
      </x:c>
      <x:c r="C213" s="6">
        <x:v>10.55325324</x:v>
      </x:c>
      <x:c r="D213" s="14" t="s">
        <x:v>121</x:v>
      </x:c>
      <x:c r="E213" s="15">
        <x:v>45071.554304160556</x:v>
      </x:c>
      <x:c r="F213" t="s">
        <x:v>126</x:v>
      </x:c>
      <x:c r="G213" s="6">
        <x:v>85.55140804484847</x:v>
      </x:c>
      <x:c r="H213" t="s">
        <x:v>115</x:v>
      </x:c>
      <x:c r="I213" s="6">
        <x:v>29.487814210724082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21.026</x:v>
      </x:c>
      <x:c r="S213" s="8">
        <x:v>121623.05948779937</x:v>
      </x:c>
      <x:c r="T213" s="12">
        <x:v>253585.54784569357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337947</x:v>
      </x:c>
      <x:c r="B214" s="1">
        <x:v>45096.578304437484</x:v>
      </x:c>
      <x:c r="C214" s="6">
        <x:v>10.602781118333333</x:v>
      </x:c>
      <x:c r="D214" s="14" t="s">
        <x:v>121</x:v>
      </x:c>
      <x:c r="E214" s="15">
        <x:v>45071.554304160556</x:v>
      </x:c>
      <x:c r="F214" t="s">
        <x:v>126</x:v>
      </x:c>
      <x:c r="G214" s="6">
        <x:v>85.57756148956783</x:v>
      </x:c>
      <x:c r="H214" t="s">
        <x:v>115</x:v>
      </x:c>
      <x:c r="I214" s="6">
        <x:v>29.4816961515221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21.023999999999997</x:v>
      </x:c>
      <x:c r="S214" s="8">
        <x:v>121620.90087380855</x:v>
      </x:c>
      <x:c r="T214" s="12">
        <x:v>253598.28457691811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337960</x:v>
      </x:c>
      <x:c r="B215" s="1">
        <x:v>45096.57833964374</x:v>
      </x:c>
      <x:c r="C215" s="6">
        <x:v>10.65347814</x:v>
      </x:c>
      <x:c r="D215" s="14" t="s">
        <x:v>121</x:v>
      </x:c>
      <x:c r="E215" s="15">
        <x:v>45071.554304160556</x:v>
      </x:c>
      <x:c r="F215" t="s">
        <x:v>126</x:v>
      </x:c>
      <x:c r="G215" s="6">
        <x:v>85.5402886919018</x:v>
      </x:c>
      <x:c r="H215" t="s">
        <x:v>115</x:v>
      </x:c>
      <x:c r="I215" s="6">
        <x:v>29.493932281085563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21.026</x:v>
      </x:c>
      <x:c r="S215" s="8">
        <x:v>121620.72094553667</x:v>
      </x:c>
      <x:c r="T215" s="12">
        <x:v>253572.869726695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337970</x:v>
      </x:c>
      <x:c r="B216" s="1">
        <x:v>45096.57837434814</x:v>
      </x:c>
      <x:c r="C216" s="6">
        <x:v>10.703452466666667</x:v>
      </x:c>
      <x:c r="D216" s="14" t="s">
        <x:v>121</x:v>
      </x:c>
      <x:c r="E216" s="15">
        <x:v>45071.554304160556</x:v>
      </x:c>
      <x:c r="F216" t="s">
        <x:v>126</x:v>
      </x:c>
      <x:c r="G216" s="6">
        <x:v>85.53638126700523</x:v>
      </x:c>
      <x:c r="H216" t="s">
        <x:v>115</x:v>
      </x:c>
      <x:c r="I216" s="6">
        <x:v>29.487814210724082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21.028</x:v>
      </x:c>
      <x:c r="S216" s="8">
        <x:v>121627.61347280079</x:v>
      </x:c>
      <x:c r="T216" s="12">
        <x:v>253575.23653071924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337980</x:v>
      </x:c>
      <x:c r="B217" s="1">
        <x:v>45096.57840874574</x:v>
      </x:c>
      <x:c r="C217" s="6">
        <x:v>10.752985015</x:v>
      </x:c>
      <x:c r="D217" s="14" t="s">
        <x:v>121</x:v>
      </x:c>
      <x:c r="E217" s="15">
        <x:v>45071.554304160556</x:v>
      </x:c>
      <x:c r="F217" t="s">
        <x:v>126</x:v>
      </x:c>
      <x:c r="G217" s="6">
        <x:v>85.52886911335861</x:v>
      </x:c>
      <x:c r="H217" t="s">
        <x:v>115</x:v>
      </x:c>
      <x:c r="I217" s="6">
        <x:v>29.487814210724082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21.029</x:v>
      </x:c>
      <x:c r="S217" s="8">
        <x:v>121626.40940038061</x:v>
      </x:c>
      <x:c r="T217" s="12">
        <x:v>253579.11414206048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337990</x:v>
      </x:c>
      <x:c r="B218" s="1">
        <x:v>45096.57844343149</x:v>
      </x:c>
      <x:c r="C218" s="6">
        <x:v>10.802932495</x:v>
      </x:c>
      <x:c r="D218" s="14" t="s">
        <x:v>121</x:v>
      </x:c>
      <x:c r="E218" s="15">
        <x:v>45071.554304160556</x:v>
      </x:c>
      <x:c r="F218" t="s">
        <x:v>126</x:v>
      </x:c>
      <x:c r="G218" s="6">
        <x:v>85.53998766204855</x:v>
      </x:c>
      <x:c r="H218" t="s">
        <x:v>115</x:v>
      </x:c>
      <x:c r="I218" s="6">
        <x:v>29.4816961515221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21.029</x:v>
      </x:c>
      <x:c r="S218" s="8">
        <x:v>121621.29292384366</x:v>
      </x:c>
      <x:c r="T218" s="12">
        <x:v>253563.62625288573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338000</x:v>
      </x:c>
      <x:c r="B219" s="1">
        <x:v>45096.57847859909</x:v>
      </x:c>
      <x:c r="C219" s="6">
        <x:v>10.853573845</x:v>
      </x:c>
      <x:c r="D219" s="14" t="s">
        <x:v>121</x:v>
      </x:c>
      <x:c r="E219" s="15">
        <x:v>45071.554304160556</x:v>
      </x:c>
      <x:c r="F219" t="s">
        <x:v>126</x:v>
      </x:c>
      <x:c r="G219" s="6">
        <x:v>85.52496389610391</x:v>
      </x:c>
      <x:c r="H219" t="s">
        <x:v>115</x:v>
      </x:c>
      <x:c r="I219" s="6">
        <x:v>29.4816961515221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21.031</x:v>
      </x:c>
      <x:c r="S219" s="8">
        <x:v>121623.29220724975</x:v>
      </x:c>
      <x:c r="T219" s="12">
        <x:v>253570.34568698288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338010</x:v>
      </x:c>
      <x:c r="B220" s="1">
        <x:v>45096.578512981694</x:v>
      </x:c>
      <x:c r="C220" s="6">
        <x:v>10.903084795</x:v>
      </x:c>
      <x:c r="D220" s="14" t="s">
        <x:v>121</x:v>
      </x:c>
      <x:c r="E220" s="15">
        <x:v>45071.554304160556</x:v>
      </x:c>
      <x:c r="F220" t="s">
        <x:v>126</x:v>
      </x:c>
      <x:c r="G220" s="6">
        <x:v>85.53638126700523</x:v>
      </x:c>
      <x:c r="H220" t="s">
        <x:v>115</x:v>
      </x:c>
      <x:c r="I220" s="6">
        <x:v>29.487814210724082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21.028</x:v>
      </x:c>
      <x:c r="S220" s="8">
        <x:v>121626.83591218361</x:v>
      </x:c>
      <x:c r="T220" s="12">
        <x:v>253570.82157563313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338020</x:v>
      </x:c>
      <x:c r="B221" s="1">
        <x:v>45096.57854818537</x:v>
      </x:c>
      <x:c r="C221" s="6">
        <x:v>10.95377808</x:v>
      </x:c>
      <x:c r="D221" s="14" t="s">
        <x:v>121</x:v>
      </x:c>
      <x:c r="E221" s="15">
        <x:v>45071.554304160556</x:v>
      </x:c>
      <x:c r="F221" t="s">
        <x:v>126</x:v>
      </x:c>
      <x:c r="G221" s="6">
        <x:v>85.55501472181952</x:v>
      </x:c>
      <x:c r="H221" t="s">
        <x:v>115</x:v>
      </x:c>
      <x:c r="I221" s="6">
        <x:v>29.4816961515221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21.026999999999997</x:v>
      </x:c>
      <x:c r="S221" s="8">
        <x:v>121627.01661007041</x:v>
      </x:c>
      <x:c r="T221" s="12">
        <x:v>253575.65174474238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338030</x:v>
      </x:c>
      <x:c r="B222" s="1">
        <x:v>45096.57858271322</x:v>
      </x:c>
      <x:c r="C222" s="6">
        <x:v>11.003498193333334</x:v>
      </x:c>
      <x:c r="D222" s="14" t="s">
        <x:v>121</x:v>
      </x:c>
      <x:c r="E222" s="15">
        <x:v>45071.554304160556</x:v>
      </x:c>
      <x:c r="F222" t="s">
        <x:v>126</x:v>
      </x:c>
      <x:c r="G222" s="6">
        <x:v>85.53998766204855</x:v>
      </x:c>
      <x:c r="H222" t="s">
        <x:v>115</x:v>
      </x:c>
      <x:c r="I222" s="6">
        <x:v>29.4816961515221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21.029</x:v>
      </x:c>
      <x:c r="S222" s="8">
        <x:v>121636.32798341391</x:v>
      </x:c>
      <x:c r="T222" s="12">
        <x:v>253557.40018698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338040</x:v>
      </x:c>
      <x:c r="B223" s="1">
        <x:v>45096.57861715492</x:v>
      </x:c>
      <x:c r="C223" s="6">
        <x:v>11.05309423</x:v>
      </x:c>
      <x:c r="D223" s="14" t="s">
        <x:v>121</x:v>
      </x:c>
      <x:c r="E223" s="15">
        <x:v>45071.554304160556</x:v>
      </x:c>
      <x:c r="F223" t="s">
        <x:v>126</x:v>
      </x:c>
      <x:c r="G223" s="6">
        <x:v>85.55862238311563</x:v>
      </x:c>
      <x:c r="H223" t="s">
        <x:v>115</x:v>
      </x:c>
      <x:c r="I223" s="6">
        <x:v>29.475578103478256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21.028</x:v>
      </x:c>
      <x:c r="S223" s="8">
        <x:v>121629.79418502397</x:v>
      </x:c>
      <x:c r="T223" s="12">
        <x:v>253554.58831500082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338050</x:v>
      </x:c>
      <x:c r="B224" s="1">
        <x:v>45096.57865234768</x:v>
      </x:c>
      <x:c r="C224" s="6">
        <x:v>11.103771805</x:v>
      </x:c>
      <x:c r="D224" s="14" t="s">
        <x:v>121</x:v>
      </x:c>
      <x:c r="E224" s="15">
        <x:v>45071.554304160556</x:v>
      </x:c>
      <x:c r="F224" t="s">
        <x:v>126</x:v>
      </x:c>
      <x:c r="G224" s="6">
        <x:v>85.51745324800677</x:v>
      </x:c>
      <x:c r="H224" t="s">
        <x:v>115</x:v>
      </x:c>
      <x:c r="I224" s="6">
        <x:v>29.4816961515221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21.032</x:v>
      </x:c>
      <x:c r="S224" s="8">
        <x:v>121631.06546340742</x:v>
      </x:c>
      <x:c r="T224" s="12">
        <x:v>253556.9895156985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338060</x:v>
      </x:c>
      <x:c r="B225" s="1">
        <x:v>45096.57868682987</x:v>
      </x:c>
      <x:c r="C225" s="6">
        <x:v>11.153426158333334</x:v>
      </x:c>
      <x:c r="D225" s="14" t="s">
        <x:v>121</x:v>
      </x:c>
      <x:c r="E225" s="15">
        <x:v>45071.554304160556</x:v>
      </x:c>
      <x:c r="F225" t="s">
        <x:v>126</x:v>
      </x:c>
      <x:c r="G225" s="6">
        <x:v>85.53608260550028</x:v>
      </x:c>
      <x:c r="H225" t="s">
        <x:v>115</x:v>
      </x:c>
      <x:c r="I225" s="6">
        <x:v>29.475578103478256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21.031</x:v>
      </x:c>
      <x:c r="S225" s="8">
        <x:v>121625.29058975722</x:v>
      </x:c>
      <x:c r="T225" s="12">
        <x:v>253555.3198814877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338070</x:v>
      </x:c>
      <x:c r="B226" s="1">
        <x:v>45096.57872123375</x:v>
      </x:c>
      <x:c r="C226" s="6">
        <x:v>11.202967756666666</x:v>
      </x:c>
      <x:c r="D226" s="14" t="s">
        <x:v>121</x:v>
      </x:c>
      <x:c r="E226" s="15">
        <x:v>45071.554304160556</x:v>
      </x:c>
      <x:c r="F226" t="s">
        <x:v>126</x:v>
      </x:c>
      <x:c r="G226" s="6">
        <x:v>85.53969082806432</x:v>
      </x:c>
      <x:c r="H226" t="s">
        <x:v>115</x:v>
      </x:c>
      <x:c r="I226" s="6">
        <x:v>29.469460066593456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21.032</x:v>
      </x:c>
      <x:c r="S226" s="8">
        <x:v>121625.54621604677</x:v>
      </x:c>
      <x:c r="T226" s="12">
        <x:v>253543.22054600902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338079</x:v>
      </x:c>
      <x:c r="B227" s="1">
        <x:v>45096.57875641587</x:v>
      </x:c>
      <x:c r="C227" s="6">
        <x:v>11.25363001</x:v>
      </x:c>
      <x:c r="D227" s="14" t="s">
        <x:v>121</x:v>
      </x:c>
      <x:c r="E227" s="15">
        <x:v>45071.554304160556</x:v>
      </x:c>
      <x:c r="F227" t="s">
        <x:v>126</x:v>
      </x:c>
      <x:c r="G227" s="6">
        <x:v>85.54720340497315</x:v>
      </x:c>
      <x:c r="H227" t="s">
        <x:v>115</x:v>
      </x:c>
      <x:c r="I227" s="6">
        <x:v>29.469460066593456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21.031</x:v>
      </x:c>
      <x:c r="S227" s="8">
        <x:v>121627.4956017277</x:v>
      </x:c>
      <x:c r="T227" s="12">
        <x:v>253560.03242047064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338090</x:v>
      </x:c>
      <x:c r="B228" s="1">
        <x:v>45096.578791285596</x:v>
      </x:c>
      <x:c r="C228" s="6">
        <x:v>11.3038424</x:v>
      </x:c>
      <x:c r="D228" s="14" t="s">
        <x:v>121</x:v>
      </x:c>
      <x:c r="E228" s="15">
        <x:v>45071.554304160556</x:v>
      </x:c>
      <x:c r="F228" t="s">
        <x:v>126</x:v>
      </x:c>
      <x:c r="G228" s="6">
        <x:v>85.51715803661338</x:v>
      </x:c>
      <x:c r="H228" t="s">
        <x:v>115</x:v>
      </x:c>
      <x:c r="I228" s="6">
        <x:v>29.469460066593456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21.035</x:v>
      </x:c>
      <x:c r="S228" s="8">
        <x:v>121628.23766836624</x:v>
      </x:c>
      <x:c r="T228" s="12">
        <x:v>253553.6426546455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338097</x:v>
      </x:c>
      <x:c r="B229" s="1">
        <x:v>45096.578825618664</x:v>
      </x:c>
      <x:c r="C229" s="6">
        <x:v>11.353282025</x:v>
      </x:c>
      <x:c r="D229" s="14" t="s">
        <x:v>121</x:v>
      </x:c>
      <x:c r="E229" s="15">
        <x:v>45071.554304160556</x:v>
      </x:c>
      <x:c r="F229" t="s">
        <x:v>126</x:v>
      </x:c>
      <x:c r="G229" s="6">
        <x:v>85.53217907445064</x:v>
      </x:c>
      <x:c r="H229" t="s">
        <x:v>115</x:v>
      </x:c>
      <x:c r="I229" s="6">
        <x:v>29.469460066593456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21.032999999999998</x:v>
      </x:c>
      <x:c r="S229" s="8">
        <x:v>121624.8487943724</x:v>
      </x:c>
      <x:c r="T229" s="12">
        <x:v>253543.577581751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338110</x:v>
      </x:c>
      <x:c r="B230" s="1">
        <x:v>45096.578860641355</x:v>
      </x:c>
      <x:c r="C230" s="6">
        <x:v>11.403714691666666</x:v>
      </x:c>
      <x:c r="D230" s="14" t="s">
        <x:v>121</x:v>
      </x:c>
      <x:c r="E230" s="15">
        <x:v>45071.554304160556</x:v>
      </x:c>
      <x:c r="F230" t="s">
        <x:v>126</x:v>
      </x:c>
      <x:c r="G230" s="6">
        <x:v>85.52827706887032</x:v>
      </x:c>
      <x:c r="H230" t="s">
        <x:v>115</x:v>
      </x:c>
      <x:c r="I230" s="6">
        <x:v>29.463342040867246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21.035</x:v>
      </x:c>
      <x:c r="S230" s="8">
        <x:v>121631.08669168578</x:v>
      </x:c>
      <x:c r="T230" s="12">
        <x:v>253542.77245203365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338120</x:v>
      </x:c>
      <x:c r="B231" s="1">
        <x:v>45096.57889501563</x:v>
      </x:c>
      <x:c r="C231" s="6">
        <x:v>11.453213653333334</x:v>
      </x:c>
      <x:c r="D231" s="14" t="s">
        <x:v>121</x:v>
      </x:c>
      <x:c r="E231" s="15">
        <x:v>45071.554304160556</x:v>
      </x:c>
      <x:c r="F231" t="s">
        <x:v>126</x:v>
      </x:c>
      <x:c r="G231" s="6">
        <x:v>85.5285709930881</x:v>
      </x:c>
      <x:c r="H231" t="s">
        <x:v>115</x:v>
      </x:c>
      <x:c r="I231" s="6">
        <x:v>29.475578103478256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21.032</x:v>
      </x:c>
      <x:c r="S231" s="8">
        <x:v>121632.43379466803</x:v>
      </x:c>
      <x:c r="T231" s="12">
        <x:v>253543.90317220517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338130</x:v>
      </x:c>
      <x:c r="B232" s="1">
        <x:v>45096.57893011333</x:v>
      </x:c>
      <x:c r="C232" s="6">
        <x:v>11.503754351666666</x:v>
      </x:c>
      <x:c r="D232" s="14" t="s">
        <x:v>121</x:v>
      </x:c>
      <x:c r="E232" s="15">
        <x:v>45071.554304160556</x:v>
      </x:c>
      <x:c r="F232" t="s">
        <x:v>126</x:v>
      </x:c>
      <x:c r="G232" s="6">
        <x:v>85.52466814400825</x:v>
      </x:c>
      <x:c r="H232" t="s">
        <x:v>115</x:v>
      </x:c>
      <x:c r="I232" s="6">
        <x:v>29.469460066593456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21.034</x:v>
      </x:c>
      <x:c r="S232" s="8">
        <x:v>121633.7509540695</x:v>
      </x:c>
      <x:c r="T232" s="12">
        <x:v>253544.19362916745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338140</x:v>
      </x:c>
      <x:c r="B233" s="1">
        <x:v>45096.578964579494</x:v>
      </x:c>
      <x:c r="C233" s="6">
        <x:v>11.553385616666667</x:v>
      </x:c>
      <x:c r="D233" s="14" t="s">
        <x:v>121</x:v>
      </x:c>
      <x:c r="E233" s="15">
        <x:v>45071.554304160556</x:v>
      </x:c>
      <x:c r="F233" t="s">
        <x:v>126</x:v>
      </x:c>
      <x:c r="G233" s="6">
        <x:v>85.55081275372561</x:v>
      </x:c>
      <x:c r="H233" t="s">
        <x:v>115</x:v>
      </x:c>
      <x:c r="I233" s="6">
        <x:v>29.463342040867246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21.032</x:v>
      </x:c>
      <x:c r="S233" s="8">
        <x:v>121632.18084790133</x:v>
      </x:c>
      <x:c r="T233" s="12">
        <x:v>253531.20407519868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338150</x:v>
      </x:c>
      <x:c r="B234" s="1">
        <x:v>45096.5789990074</x:v>
      </x:c>
      <x:c r="C234" s="6">
        <x:v>11.602961801666666</x:v>
      </x:c>
      <x:c r="D234" s="14" t="s">
        <x:v>121</x:v>
      </x:c>
      <x:c r="E234" s="15">
        <x:v>45071.554304160556</x:v>
      </x:c>
      <x:c r="F234" t="s">
        <x:v>126</x:v>
      </x:c>
      <x:c r="G234" s="6">
        <x:v>85.55442308791936</x:v>
      </x:c>
      <x:c r="H234" t="s">
        <x:v>115</x:v>
      </x:c>
      <x:c r="I234" s="6">
        <x:v>29.457224026300082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21.032999999999998</x:v>
      </x:c>
      <x:c r="S234" s="8">
        <x:v>121635.78018753174</x:v>
      </x:c>
      <x:c r="T234" s="12">
        <x:v>253518.87434032458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338160</x:v>
      </x:c>
      <x:c r="B235" s="1">
        <x:v>45096.57903416169</x:v>
      </x:c>
      <x:c r="C235" s="6">
        <x:v>11.653583973333333</x:v>
      </x:c>
      <x:c r="D235" s="14" t="s">
        <x:v>121</x:v>
      </x:c>
      <x:c r="E235" s="15">
        <x:v>45071.554304160556</x:v>
      </x:c>
      <x:c r="F235" t="s">
        <x:v>126</x:v>
      </x:c>
      <x:c r="G235" s="6">
        <x:v>85.55081275372561</x:v>
      </x:c>
      <x:c r="H235" t="s">
        <x:v>115</x:v>
      </x:c>
      <x:c r="I235" s="6">
        <x:v>29.463342040867246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21.032</x:v>
      </x:c>
      <x:c r="S235" s="8">
        <x:v>121636.51551570208</x:v>
      </x:c>
      <x:c r="T235" s="12">
        <x:v>253527.26670637057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338170</x:v>
      </x:c>
      <x:c r="B236" s="1">
        <x:v>45096.57906856701</x:v>
      </x:c>
      <x:c r="C236" s="6">
        <x:v>11.703127643333334</x:v>
      </x:c>
      <x:c r="D236" s="14" t="s">
        <x:v>121</x:v>
      </x:c>
      <x:c r="E236" s="15">
        <x:v>45071.554304160556</x:v>
      </x:c>
      <x:c r="F236" t="s">
        <x:v>126</x:v>
      </x:c>
      <x:c r="G236" s="6">
        <x:v>85.50574879127412</x:v>
      </x:c>
      <x:c r="H236" t="s">
        <x:v>115</x:v>
      </x:c>
      <x:c r="I236" s="6">
        <x:v>29.463342040867246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21.038</x:v>
      </x:c>
      <x:c r="S236" s="8">
        <x:v>121643.29276117352</x:v>
      </x:c>
      <x:c r="T236" s="12">
        <x:v>253529.45941186306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338180</x:v>
      </x:c>
      <x:c r="B237" s="1">
        <x:v>45096.57910368227</x:v>
      </x:c>
      <x:c r="C237" s="6">
        <x:v>11.753693623333334</x:v>
      </x:c>
      <x:c r="D237" s="14" t="s">
        <x:v>121</x:v>
      </x:c>
      <x:c r="E237" s="15">
        <x:v>45071.554304160556</x:v>
      </x:c>
      <x:c r="F237" t="s">
        <x:v>126</x:v>
      </x:c>
      <x:c r="G237" s="6">
        <x:v>85.52827706887032</x:v>
      </x:c>
      <x:c r="H237" t="s">
        <x:v>115</x:v>
      </x:c>
      <x:c r="I237" s="6">
        <x:v>29.463342040867246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21.035</x:v>
      </x:c>
      <x:c r="S237" s="8">
        <x:v>121640.38290950579</x:v>
      </x:c>
      <x:c r="T237" s="12">
        <x:v>253533.56315034445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338190</x:v>
      </x:c>
      <x:c r="B238" s="1">
        <x:v>45096.57913831539</x:v>
      </x:c>
      <x:c r="C238" s="6">
        <x:v>11.803565308333333</x:v>
      </x:c>
      <x:c r="D238" s="14" t="s">
        <x:v>121</x:v>
      </x:c>
      <x:c r="E238" s="15">
        <x:v>45071.554304160556</x:v>
      </x:c>
      <x:c r="F238" t="s">
        <x:v>126</x:v>
      </x:c>
      <x:c r="G238" s="6">
        <x:v>85.54691022835912</x:v>
      </x:c>
      <x:c r="H238" t="s">
        <x:v>115</x:v>
      </x:c>
      <x:c r="I238" s="6">
        <x:v>29.457224026300082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21.034</x:v>
      </x:c>
      <x:c r="S238" s="8">
        <x:v>121633.78295859796</x:v>
      </x:c>
      <x:c r="T238" s="12">
        <x:v>253527.50399176386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338200</x:v>
      </x:c>
      <x:c r="B239" s="1">
        <x:v>45096.579172699785</x:v>
      </x:c>
      <x:c r="C239" s="6">
        <x:v>11.853078841666667</x:v>
      </x:c>
      <x:c r="D239" s="14" t="s">
        <x:v>121</x:v>
      </x:c>
      <x:c r="E239" s="15">
        <x:v>45071.554304160556</x:v>
      </x:c>
      <x:c r="F239" t="s">
        <x:v>126</x:v>
      </x:c>
      <x:c r="G239" s="6">
        <x:v>85.54691022835912</x:v>
      </x:c>
      <x:c r="H239" t="s">
        <x:v>115</x:v>
      </x:c>
      <x:c r="I239" s="6">
        <x:v>29.457224026300082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21.034</x:v>
      </x:c>
      <x:c r="S239" s="8">
        <x:v>121631.27147043525</x:v>
      </x:c>
      <x:c r="T239" s="12">
        <x:v>253528.84666492764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338210</x:v>
      </x:c>
      <x:c r="B240" s="1">
        <x:v>45096.579207800045</x:v>
      </x:c>
      <x:c r="C240" s="6">
        <x:v>11.90362322</x:v>
      </x:c>
      <x:c r="D240" s="14" t="s">
        <x:v>121</x:v>
      </x:c>
      <x:c r="E240" s="15">
        <x:v>45071.554304160556</x:v>
      </x:c>
      <x:c r="F240" t="s">
        <x:v>126</x:v>
      </x:c>
      <x:c r="G240" s="6">
        <x:v>85.51686702145598</x:v>
      </x:c>
      <x:c r="H240" t="s">
        <x:v>115</x:v>
      </x:c>
      <x:c r="I240" s="6">
        <x:v>29.457224026300082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21.038</x:v>
      </x:c>
      <x:c r="S240" s="8">
        <x:v>121630.81233699097</x:v>
      </x:c>
      <x:c r="T240" s="12">
        <x:v>253540.85143355248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338218</x:v>
      </x:c>
      <x:c r="B241" s="1">
        <x:v>45096.57924225044</x:v>
      </x:c>
      <x:c r="C241" s="6">
        <x:v>11.953231776666666</x:v>
      </x:c>
      <x:c r="D241" s="14" t="s">
        <x:v>121</x:v>
      </x:c>
      <x:c r="E241" s="15">
        <x:v>45071.554304160556</x:v>
      </x:c>
      <x:c r="F241" t="s">
        <x:v>126</x:v>
      </x:c>
      <x:c r="G241" s="6">
        <x:v>85.5730628802606</x:v>
      </x:c>
      <x:c r="H241" t="s">
        <x:v>115</x:v>
      </x:c>
      <x:c r="I241" s="6">
        <x:v>29.45110602289151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21.032</x:v>
      </x:c>
      <x:c r="S241" s="8">
        <x:v>121633.27205576003</x:v>
      </x:c>
      <x:c r="T241" s="12">
        <x:v>253535.2900747452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338230</x:v>
      </x:c>
      <x:c r="B242" s="1">
        <x:v>45096.57927664954</x:v>
      </x:c>
      <x:c r="C242" s="6">
        <x:v>12.002766493333333</x:v>
      </x:c>
      <x:c r="D242" s="14" t="s">
        <x:v>121</x:v>
      </x:c>
      <x:c r="E242" s="15">
        <x:v>45071.554304160556</x:v>
      </x:c>
      <x:c r="F242" t="s">
        <x:v>126</x:v>
      </x:c>
      <x:c r="G242" s="6">
        <x:v>85.57667546971736</x:v>
      </x:c>
      <x:c r="H242" t="s">
        <x:v>115</x:v>
      </x:c>
      <x:c r="I242" s="6">
        <x:v>29.444988030642435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21.032999999999998</x:v>
      </x:c>
      <x:c r="S242" s="8">
        <x:v>121628.17920202993</x:v>
      </x:c>
      <x:c r="T242" s="12">
        <x:v>253535.50902231733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338240</x:v>
      </x:c>
      <x:c r="B243" s="1">
        <x:v>45096.57931178817</x:v>
      </x:c>
      <x:c r="C243" s="6">
        <x:v>12.053366118333333</x:v>
      </x:c>
      <x:c r="D243" s="14" t="s">
        <x:v>121</x:v>
      </x:c>
      <x:c r="E243" s="15">
        <x:v>45071.554304160556</x:v>
      </x:c>
      <x:c r="F243" t="s">
        <x:v>126</x:v>
      </x:c>
      <x:c r="G243" s="6">
        <x:v>85.51686702145598</x:v>
      </x:c>
      <x:c r="H243" t="s">
        <x:v>115</x:v>
      </x:c>
      <x:c r="I243" s="6">
        <x:v>29.457224026300082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21.038</x:v>
      </x:c>
      <x:c r="S243" s="8">
        <x:v>121632.31612901442</x:v>
      </x:c>
      <x:c r="T243" s="12">
        <x:v>253534.83788216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338252</x:v>
      </x:c>
      <x:c r="B244" s="1">
        <x:v>45096.57934636715</x:v>
      </x:c>
      <x:c r="C244" s="6">
        <x:v>12.103159841666667</x:v>
      </x:c>
      <x:c r="D244" s="14" t="s">
        <x:v>121</x:v>
      </x:c>
      <x:c r="E244" s="15">
        <x:v>45071.554304160556</x:v>
      </x:c>
      <x:c r="F244" t="s">
        <x:v>126</x:v>
      </x:c>
      <x:c r="G244" s="6">
        <x:v>85.5466212524094</x:v>
      </x:c>
      <x:c r="H244" t="s">
        <x:v>115</x:v>
      </x:c>
      <x:c r="I244" s="6">
        <x:v>29.444988030642435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21.037</x:v>
      </x:c>
      <x:c r="S244" s="8">
        <x:v>121636.25541424414</x:v>
      </x:c>
      <x:c r="T244" s="12">
        <x:v>253531.92321993827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338257</x:v>
      </x:c>
      <x:c r="B245" s="1">
        <x:v>45096.579381523654</x:v>
      </x:c>
      <x:c r="C245" s="6">
        <x:v>12.15378522</x:v>
      </x:c>
      <x:c r="D245" s="14" t="s">
        <x:v>121</x:v>
      </x:c>
      <x:c r="E245" s="15">
        <x:v>45071.554304160556</x:v>
      </x:c>
      <x:c r="F245" t="s">
        <x:v>126</x:v>
      </x:c>
      <x:c r="G245" s="6">
        <x:v>85.55052140696215</x:v>
      </x:c>
      <x:c r="H245" t="s">
        <x:v>115</x:v>
      </x:c>
      <x:c r="I245" s="6">
        <x:v>29.45110602289151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21.035</x:v>
      </x:c>
      <x:c r="S245" s="8">
        <x:v>121636.60850919106</x:v>
      </x:c>
      <x:c r="T245" s="12">
        <x:v>253518.6633209541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338270</x:v>
      </x:c>
      <x:c r="B246" s="1">
        <x:v>45096.579415900575</x:v>
      </x:c>
      <x:c r="C246" s="6">
        <x:v>12.203287978333334</x:v>
      </x:c>
      <x:c r="D246" s="14" t="s">
        <x:v>121</x:v>
      </x:c>
      <x:c r="E246" s="15">
        <x:v>45071.554304160556</x:v>
      </x:c>
      <x:c r="F246" t="s">
        <x:v>126</x:v>
      </x:c>
      <x:c r="G246" s="6">
        <x:v>85.55803440799116</x:v>
      </x:c>
      <x:c r="H246" t="s">
        <x:v>115</x:v>
      </x:c>
      <x:c r="I246" s="6">
        <x:v>29.45110602289151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21.034</x:v>
      </x:c>
      <x:c r="S246" s="8">
        <x:v>121637.62658832781</x:v>
      </x:c>
      <x:c r="T246" s="12">
        <x:v>253525.32147186558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338280</x:v>
      </x:c>
      <x:c r="B247" s="1">
        <x:v>45096.579450292724</x:v>
      </x:c>
      <x:c r="C247" s="6">
        <x:v>12.252812671666666</x:v>
      </x:c>
      <x:c r="D247" s="14" t="s">
        <x:v>121</x:v>
      </x:c>
      <x:c r="E247" s="15">
        <x:v>45071.554304160556</x:v>
      </x:c>
      <x:c r="F247" t="s">
        <x:v>126</x:v>
      </x:c>
      <x:c r="G247" s="6">
        <x:v>85.53910975613238</x:v>
      </x:c>
      <x:c r="H247" t="s">
        <x:v>115</x:v>
      </x:c>
      <x:c r="I247" s="6">
        <x:v>29.444988030642435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21.038</x:v>
      </x:c>
      <x:c r="S247" s="8">
        <x:v>121635.21486717403</x:v>
      </x:c>
      <x:c r="T247" s="12">
        <x:v>253511.12696118956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338290</x:v>
      </x:c>
      <x:c r="B248" s="1">
        <x:v>45096.579485366296</x:v>
      </x:c>
      <x:c r="C248" s="6">
        <x:v>12.303318611666667</x:v>
      </x:c>
      <x:c r="D248" s="14" t="s">
        <x:v>121</x:v>
      </x:c>
      <x:c r="E248" s="15">
        <x:v>45071.554304160556</x:v>
      </x:c>
      <x:c r="F248" t="s">
        <x:v>126</x:v>
      </x:c>
      <x:c r="G248" s="6">
        <x:v>85.56164671437577</x:v>
      </x:c>
      <x:c r="H248" t="s">
        <x:v>115</x:v>
      </x:c>
      <x:c r="I248" s="6">
        <x:v>29.444988030642435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21.035</x:v>
      </x:c>
      <x:c r="S248" s="8">
        <x:v>121636.256388457</x:v>
      </x:c>
      <x:c r="T248" s="12">
        <x:v>253513.73354414955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338298</x:v>
      </x:c>
      <x:c r="B249" s="1">
        <x:v>45096.57951970249</x:v>
      </x:c>
      <x:c r="C249" s="6">
        <x:v>12.352762741666666</x:v>
      </x:c>
      <x:c r="D249" s="14" t="s">
        <x:v>121</x:v>
      </x:c>
      <x:c r="E249" s="15">
        <x:v>45071.554304160556</x:v>
      </x:c>
      <x:c r="F249" t="s">
        <x:v>126</x:v>
      </x:c>
      <x:c r="G249" s="6">
        <x:v>85.5466212524094</x:v>
      </x:c>
      <x:c r="H249" t="s">
        <x:v>115</x:v>
      </x:c>
      <x:c r="I249" s="6">
        <x:v>29.444988030642435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21.037</x:v>
      </x:c>
      <x:c r="S249" s="8">
        <x:v>121631.56947493991</x:v>
      </x:c>
      <x:c r="T249" s="12">
        <x:v>253518.72882358273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338309</x:v>
      </x:c>
      <x:c r="B250" s="1">
        <x:v>45096.579554824064</x:v>
      </x:c>
      <x:c r="C250" s="6">
        <x:v>12.4033378</x:v>
      </x:c>
      <x:c r="D250" s="14" t="s">
        <x:v>121</x:v>
      </x:c>
      <x:c r="E250" s="15">
        <x:v>45071.554304160556</x:v>
      </x:c>
      <x:c r="F250" t="s">
        <x:v>126</x:v>
      </x:c>
      <x:c r="G250" s="6">
        <x:v>85.52408923237223</x:v>
      </x:c>
      <x:c r="H250" t="s">
        <x:v>115</x:v>
      </x:c>
      <x:c r="I250" s="6">
        <x:v>29.444988030642435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21.04</x:v>
      </x:c>
      <x:c r="S250" s="8">
        <x:v>121634.77844732594</x:v>
      </x:c>
      <x:c r="T250" s="12">
        <x:v>253502.2239461731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338320</x:v>
      </x:c>
      <x:c r="B251" s="1">
        <x:v>45096.579589214794</x:v>
      </x:c>
      <x:c r="C251" s="6">
        <x:v>12.452860458333333</x:v>
      </x:c>
      <x:c r="D251" s="14" t="s">
        <x:v>121</x:v>
      </x:c>
      <x:c r="E251" s="15">
        <x:v>45071.554304160556</x:v>
      </x:c>
      <x:c r="F251" t="s">
        <x:v>126</x:v>
      </x:c>
      <x:c r="G251" s="6">
        <x:v>85.52019264753942</x:v>
      </x:c>
      <x:c r="H251" t="s">
        <x:v>115</x:v>
      </x:c>
      <x:c r="I251" s="6">
        <x:v>29.438870049551042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21.041999999999998</x:v>
      </x:c>
      <x:c r="S251" s="8">
        <x:v>121634.36381447152</x:v>
      </x:c>
      <x:c r="T251" s="12">
        <x:v>253498.66264408085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338330</x:v>
      </x:c>
      <x:c r="B252" s="1">
        <x:v>45096.57962434892</x:v>
      </x:c>
      <x:c r="C252" s="6">
        <x:v>12.50345359</x:v>
      </x:c>
      <x:c r="D252" s="14" t="s">
        <x:v>121</x:v>
      </x:c>
      <x:c r="E252" s="15">
        <x:v>45071.554304160556</x:v>
      </x:c>
      <x:c r="F252" t="s">
        <x:v>126</x:v>
      </x:c>
      <x:c r="G252" s="6">
        <x:v>85.56136086183034</x:v>
      </x:c>
      <x:c r="H252" t="s">
        <x:v>115</x:v>
      </x:c>
      <x:c r="I252" s="6">
        <x:v>29.43275207961733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21.038</x:v>
      </x:c>
      <x:c r="S252" s="8">
        <x:v>121635.72802148457</x:v>
      </x:c>
      <x:c r="T252" s="12">
        <x:v>253505.90162552317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338340</x:v>
      </x:c>
      <x:c r="B253" s="1">
        <x:v>45096.5796587817</x:v>
      </x:c>
      <x:c r="C253" s="6">
        <x:v>12.553036803333333</x:v>
      </x:c>
      <x:c r="D253" s="14" t="s">
        <x:v>121</x:v>
      </x:c>
      <x:c r="E253" s="15">
        <x:v>45071.554304160556</x:v>
      </x:c>
      <x:c r="F253" t="s">
        <x:v>126</x:v>
      </x:c>
      <x:c r="G253" s="6">
        <x:v>85.52770181702336</x:v>
      </x:c>
      <x:c r="H253" t="s">
        <x:v>115</x:v>
      </x:c>
      <x:c r="I253" s="6">
        <x:v>29.438870049551042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21.041</x:v>
      </x:c>
      <x:c r="S253" s="8">
        <x:v>121644.17216043395</x:v>
      </x:c>
      <x:c r="T253" s="12">
        <x:v>253519.26718990906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338350</x:v>
      </x:c>
      <x:c r="B254" s="1">
        <x:v>45096.5796939374</x:v>
      </x:c>
      <x:c r="C254" s="6">
        <x:v>12.603661</x:v>
      </x:c>
      <x:c r="D254" s="14" t="s">
        <x:v>121</x:v>
      </x:c>
      <x:c r="E254" s="15">
        <x:v>45071.554304160556</x:v>
      </x:c>
      <x:c r="F254" t="s">
        <x:v>126</x:v>
      </x:c>
      <x:c r="G254" s="6">
        <x:v>85.54272262423405</x:v>
      </x:c>
      <x:c r="H254" t="s">
        <x:v>115</x:v>
      </x:c>
      <x:c r="I254" s="6">
        <x:v>29.438870049551042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21.038999999999998</x:v>
      </x:c>
      <x:c r="S254" s="8">
        <x:v>121636.95976128872</x:v>
      </x:c>
      <x:c r="T254" s="12">
        <x:v>253515.8051290438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338360</x:v>
      </x:c>
      <x:c r="B255" s="1">
        <x:v>45096.57972825605</x:v>
      </x:c>
      <x:c r="C255" s="6">
        <x:v>12.653079873333333</x:v>
      </x:c>
      <x:c r="D255" s="14" t="s">
        <x:v>121</x:v>
      </x:c>
      <x:c r="E255" s="15">
        <x:v>45071.554304160556</x:v>
      </x:c>
      <x:c r="F255" t="s">
        <x:v>126</x:v>
      </x:c>
      <x:c r="G255" s="6">
        <x:v>85.54272262423405</x:v>
      </x:c>
      <x:c r="H255" t="s">
        <x:v>115</x:v>
      </x:c>
      <x:c r="I255" s="6">
        <x:v>29.438870049551042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21.038999999999998</x:v>
      </x:c>
      <x:c r="S255" s="8">
        <x:v>121639.3198381045</x:v>
      </x:c>
      <x:c r="T255" s="12">
        <x:v>253513.91256678937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338370</x:v>
      </x:c>
      <x:c r="B256" s="1">
        <x:v>45096.57976281402</x:v>
      </x:c>
      <x:c r="C256" s="6">
        <x:v>12.702843335</x:v>
      </x:c>
      <x:c r="D256" s="14" t="s">
        <x:v>121</x:v>
      </x:c>
      <x:c r="E256" s="15">
        <x:v>45071.554304160556</x:v>
      </x:c>
      <x:c r="F256" t="s">
        <x:v>126</x:v>
      </x:c>
      <x:c r="G256" s="6">
        <x:v>85.57248955578572</x:v>
      </x:c>
      <x:c r="H256" t="s">
        <x:v>115</x:v>
      </x:c>
      <x:c r="I256" s="6">
        <x:v>29.42663412084312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21.038</x:v>
      </x:c>
      <x:c r="S256" s="8">
        <x:v>121635.45157769999</x:v>
      </x:c>
      <x:c r="T256" s="12">
        <x:v>253503.36749821051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338380</x:v>
      </x:c>
      <x:c r="B257" s="1">
        <x:v>45096.579798124214</x:v>
      </x:c>
      <x:c r="C257" s="6">
        <x:v>12.753690023333334</x:v>
      </x:c>
      <x:c r="D257" s="14" t="s">
        <x:v>121</x:v>
      </x:c>
      <x:c r="E257" s="15">
        <x:v>45071.554304160556</x:v>
      </x:c>
      <x:c r="F257" t="s">
        <x:v>126</x:v>
      </x:c>
      <x:c r="G257" s="6">
        <x:v>85.54633647923794</x:v>
      </x:c>
      <x:c r="H257" t="s">
        <x:v>115</x:v>
      </x:c>
      <x:c r="I257" s="6">
        <x:v>29.43275207961733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21.04</x:v>
      </x:c>
      <x:c r="S257" s="8">
        <x:v>121645.94441220586</x:v>
      </x:c>
      <x:c r="T257" s="12">
        <x:v>253515.59503550988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338394</x:v>
      </x:c>
      <x:c r="B258" s="1">
        <x:v>45096.579832532225</x:v>
      </x:c>
      <x:c r="C258" s="6">
        <x:v>12.803237548333334</x:v>
      </x:c>
      <x:c r="D258" s="14" t="s">
        <x:v>121</x:v>
      </x:c>
      <x:c r="E258" s="15">
        <x:v>45071.554304160556</x:v>
      </x:c>
      <x:c r="F258" t="s">
        <x:v>126</x:v>
      </x:c>
      <x:c r="G258" s="6">
        <x:v>85.50878992195625</x:v>
      </x:c>
      <x:c r="H258" t="s">
        <x:v>115</x:v>
      </x:c>
      <x:c r="I258" s="6">
        <x:v>29.43275207961733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21.044999999999998</x:v>
      </x:c>
      <x:c r="S258" s="8">
        <x:v>121640.89750487244</x:v>
      </x:c>
      <x:c r="T258" s="12">
        <x:v>253508.66528920273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338400</x:v>
      </x:c>
      <x:c r="B259" s="1">
        <x:v>45096.57986767415</x:v>
      </x:c>
      <x:c r="C259" s="6">
        <x:v>12.853841925</x:v>
      </x:c>
      <x:c r="D259" s="14" t="s">
        <x:v>121</x:v>
      </x:c>
      <x:c r="E259" s="15">
        <x:v>45071.554304160556</x:v>
      </x:c>
      <x:c r="F259" t="s">
        <x:v>126</x:v>
      </x:c>
      <x:c r="G259" s="6">
        <x:v>85.53492994689233</x:v>
      </x:c>
      <x:c r="H259" t="s">
        <x:v>115</x:v>
      </x:c>
      <x:c r="I259" s="6">
        <x:v>29.42663412084312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21.043</x:v>
      </x:c>
      <x:c r="S259" s="8">
        <x:v>121637.4620922484</x:v>
      </x:c>
      <x:c r="T259" s="12">
        <x:v>253499.61361827626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338410</x:v>
      </x:c>
      <x:c r="B260" s="1">
        <x:v>45096.57990199337</x:v>
      </x:c>
      <x:c r="C260" s="6">
        <x:v>12.903261605</x:v>
      </x:c>
      <x:c r="D260" s="14" t="s">
        <x:v>121</x:v>
      </x:c>
      <x:c r="E260" s="15">
        <x:v>45071.554304160556</x:v>
      </x:c>
      <x:c r="F260" t="s">
        <x:v>126</x:v>
      </x:c>
      <x:c r="G260" s="6">
        <x:v>85.5388255224062</x:v>
      </x:c>
      <x:c r="H260" t="s">
        <x:v>115</x:v>
      </x:c>
      <x:c r="I260" s="6">
        <x:v>29.43275207961733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21.041</x:v>
      </x:c>
      <x:c r="S260" s="8">
        <x:v>121636.10077126176</x:v>
      </x:c>
      <x:c r="T260" s="12">
        <x:v>253492.50714899763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338417</x:v>
      </x:c>
      <x:c r="B261" s="1">
        <x:v>45096.57993637943</x:v>
      </x:c>
      <x:c r="C261" s="6">
        <x:v>12.952777525</x:v>
      </x:c>
      <x:c r="D261" s="14" t="s">
        <x:v>121</x:v>
      </x:c>
      <x:c r="E261" s="15">
        <x:v>45071.554304160556</x:v>
      </x:c>
      <x:c r="F261" t="s">
        <x:v>126</x:v>
      </x:c>
      <x:c r="G261" s="6">
        <x:v>85.51991186288384</x:v>
      </x:c>
      <x:c r="H261" t="s">
        <x:v>115</x:v>
      </x:c>
      <x:c r="I261" s="6">
        <x:v>29.42663412084312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21.044999999999998</x:v>
      </x:c>
      <x:c r="S261" s="8">
        <x:v>121636.88611395238</x:v>
      </x:c>
      <x:c r="T261" s="12">
        <x:v>253494.11087744083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338430</x:v>
      </x:c>
      <x:c r="B262" s="1">
        <x:v>45096.57997145653</x:v>
      </x:c>
      <x:c r="C262" s="6">
        <x:v>13.003288551666667</x:v>
      </x:c>
      <x:c r="D262" s="14" t="s">
        <x:v>121</x:v>
      </x:c>
      <x:c r="E262" s="15">
        <x:v>45071.554304160556</x:v>
      </x:c>
      <x:c r="F262" t="s">
        <x:v>126</x:v>
      </x:c>
      <x:c r="G262" s="6">
        <x:v>85.5238060770531</x:v>
      </x:c>
      <x:c r="H262" t="s">
        <x:v>115</x:v>
      </x:c>
      <x:c r="I262" s="6">
        <x:v>29.43275207961733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21.043</x:v>
      </x:c>
      <x:c r="S262" s="8">
        <x:v>121640.66989415408</x:v>
      </x:c>
      <x:c r="T262" s="12">
        <x:v>253491.56255383082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338440</x:v>
      </x:c>
      <x:c r="B263" s="1">
        <x:v>45096.580006251104</x:v>
      </x:c>
      <x:c r="C263" s="6">
        <x:v>13.053392735</x:v>
      </x:c>
      <x:c r="D263" s="14" t="s">
        <x:v>121</x:v>
      </x:c>
      <x:c r="E263" s="15">
        <x:v>45071.554304160556</x:v>
      </x:c>
      <x:c r="F263" t="s">
        <x:v>126</x:v>
      </x:c>
      <x:c r="G263" s="6">
        <x:v>85.54244022283827</x:v>
      </x:c>
      <x:c r="H263" t="s">
        <x:v>115</x:v>
      </x:c>
      <x:c r="I263" s="6">
        <x:v>29.42663412084312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21.041999999999998</x:v>
      </x:c>
      <x:c r="S263" s="8">
        <x:v>121637.60800309555</x:v>
      </x:c>
      <x:c r="T263" s="12">
        <x:v>253496.48323694873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338450</x:v>
      </x:c>
      <x:c r="B264" s="1">
        <x:v>45096.58004067016</x:v>
      </x:c>
      <x:c r="C264" s="6">
        <x:v>13.102956173333334</x:v>
      </x:c>
      <x:c r="D264" s="14" t="s">
        <x:v>121</x:v>
      </x:c>
      <x:c r="E264" s="15">
        <x:v>45071.554304160556</x:v>
      </x:c>
      <x:c r="F264" t="s">
        <x:v>126</x:v>
      </x:c>
      <x:c r="G264" s="6">
        <x:v>85.55746324323187</x:v>
      </x:c>
      <x:c r="H264" t="s">
        <x:v>115</x:v>
      </x:c>
      <x:c r="I264" s="6">
        <x:v>29.42663412084312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21.04</x:v>
      </x:c>
      <x:c r="S264" s="8">
        <x:v>121628.79041634088</x:v>
      </x:c>
      <x:c r="T264" s="12">
        <x:v>253473.23002010572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338460</x:v>
      </x:c>
      <x:c r="B265" s="1">
        <x:v>45096.58007568317</x:v>
      </x:c>
      <x:c r="C265" s="6">
        <x:v>13.153374911666667</x:v>
      </x:c>
      <x:c r="D265" s="14" t="s">
        <x:v>121</x:v>
      </x:c>
      <x:c r="E265" s="15">
        <x:v>45071.554304160556</x:v>
      </x:c>
      <x:c r="F265" t="s">
        <x:v>126</x:v>
      </x:c>
      <x:c r="G265" s="6">
        <x:v>85.531035897666</x:v>
      </x:c>
      <x:c r="H265" t="s">
        <x:v>115</x:v>
      </x:c>
      <x:c r="I265" s="6">
        <x:v>29.420516173226588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21.044999999999998</x:v>
      </x:c>
      <x:c r="S265" s="8">
        <x:v>121637.30360516765</x:v>
      </x:c>
      <x:c r="T265" s="12">
        <x:v>253499.17269244476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338470</x:v>
      </x:c>
      <x:c r="B266" s="1">
        <x:v>45096.5801106789</x:v>
      </x:c>
      <x:c r="C266" s="6">
        <x:v>13.203768768333333</x:v>
      </x:c>
      <x:c r="D266" s="14" t="s">
        <x:v>121</x:v>
      </x:c>
      <x:c r="E266" s="15">
        <x:v>45071.554304160556</x:v>
      </x:c>
      <x:c r="F266" t="s">
        <x:v>126</x:v>
      </x:c>
      <x:c r="G266" s="6">
        <x:v>85.54605591094973</x:v>
      </x:c>
      <x:c r="H266" t="s">
        <x:v>115</x:v>
      </x:c>
      <x:c r="I266" s="6">
        <x:v>29.420516173226588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21.043</x:v>
      </x:c>
      <x:c r="S266" s="8">
        <x:v>121638.31678920663</x:v>
      </x:c>
      <x:c r="T266" s="12">
        <x:v>253485.6003121227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338480</x:v>
      </x:c>
      <x:c r="B267" s="1">
        <x:v>45096.58014512279</x:v>
      </x:c>
      <x:c r="C267" s="6">
        <x:v>13.253367968333333</x:v>
      </x:c>
      <x:c r="D267" s="14" t="s">
        <x:v>121</x:v>
      </x:c>
      <x:c r="E267" s="15">
        <x:v>45071.554304160556</x:v>
      </x:c>
      <x:c r="F267" t="s">
        <x:v>126</x:v>
      </x:c>
      <x:c r="G267" s="6">
        <x:v>85.54605591094973</x:v>
      </x:c>
      <x:c r="H267" t="s">
        <x:v>115</x:v>
      </x:c>
      <x:c r="I267" s="6">
        <x:v>29.420516173226588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21.043</x:v>
      </x:c>
      <x:c r="S267" s="8">
        <x:v>121639.54539773575</x:v>
      </x:c>
      <x:c r="T267" s="12">
        <x:v>253475.29346006896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338490</x:v>
      </x:c>
      <x:c r="B268" s="1">
        <x:v>45096.58017948474</x:v>
      </x:c>
      <x:c r="C268" s="6">
        <x:v>13.302849181666666</x:v>
      </x:c>
      <x:c r="D268" s="14" t="s">
        <x:v>121</x:v>
      </x:c>
      <x:c r="E268" s="15">
        <x:v>45071.554304160556</x:v>
      </x:c>
      <x:c r="F268" t="s">
        <x:v>126</x:v>
      </x:c>
      <x:c r="G268" s="6">
        <x:v>85.52714337469534</x:v>
      </x:c>
      <x:c r="H268" t="s">
        <x:v>115</x:v>
      </x:c>
      <x:c r="I268" s="6">
        <x:v>29.414398236768648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21.046999999999997</x:v>
      </x:c>
      <x:c r="S268" s="8">
        <x:v>121639.91459759673</x:v>
      </x:c>
      <x:c r="T268" s="12">
        <x:v>253477.63608480146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338500</x:v>
      </x:c>
      <x:c r="B269" s="1">
        <x:v>45096.58021457516</x:v>
      </x:c>
      <x:c r="C269" s="6">
        <x:v>13.353379376666666</x:v>
      </x:c>
      <x:c r="D269" s="14" t="s">
        <x:v>121</x:v>
      </x:c>
      <x:c r="E269" s="15">
        <x:v>45071.554304160556</x:v>
      </x:c>
      <x:c r="F269" t="s">
        <x:v>126</x:v>
      </x:c>
      <x:c r="G269" s="6">
        <x:v>85.53465228963935</x:v>
      </x:c>
      <x:c r="H269" t="s">
        <x:v>115</x:v>
      </x:c>
      <x:c r="I269" s="6">
        <x:v>29.414398236768648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21.046</x:v>
      </x:c>
      <x:c r="S269" s="8">
        <x:v>121643.28271002292</x:v>
      </x:c>
      <x:c r="T269" s="12">
        <x:v>253486.9894465829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338509</x:v>
      </x:c>
      <x:c r="B270" s="1">
        <x:v>45096.58024890211</x:v>
      </x:c>
      <x:c r="C270" s="6">
        <x:v>13.402810188333333</x:v>
      </x:c>
      <x:c r="D270" s="14" t="s">
        <x:v>121</x:v>
      </x:c>
      <x:c r="E270" s="15">
        <x:v>45071.554304160556</x:v>
      </x:c>
      <x:c r="F270" t="s">
        <x:v>126</x:v>
      </x:c>
      <x:c r="G270" s="6">
        <x:v>85.5608017769831</x:v>
      </x:c>
      <x:c r="H270" t="s">
        <x:v>115</x:v>
      </x:c>
      <x:c r="I270" s="6">
        <x:v>29.408280311469298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21.043999999999997</x:v>
      </x:c>
      <x:c r="S270" s="8">
        <x:v>121640.62728681865</x:v>
      </x:c>
      <x:c r="T270" s="12">
        <x:v>253470.0596500634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338520</x:v>
      </x:c>
      <x:c r="B271" s="1">
        <x:v>45096.58028392704</x:v>
      </x:c>
      <x:c r="C271" s="6">
        <x:v>13.45324609</x:v>
      </x:c>
      <x:c r="D271" s="14" t="s">
        <x:v>121</x:v>
      </x:c>
      <x:c r="E271" s="15">
        <x:v>45071.554304160556</x:v>
      </x:c>
      <x:c r="F271" t="s">
        <x:v>126</x:v>
      </x:c>
      <x:c r="G271" s="6">
        <x:v>85.54967258717495</x:v>
      </x:c>
      <x:c r="H271" t="s">
        <x:v>115</x:v>
      </x:c>
      <x:c r="I271" s="6">
        <x:v>29.414398236768648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21.043999999999997</x:v>
      </x:c>
      <x:c r="S271" s="8">
        <x:v>121636.12018353856</x:v>
      </x:c>
      <x:c r="T271" s="12">
        <x:v>253464.48513444117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338530</x:v>
      </x:c>
      <x:c r="B272" s="1">
        <x:v>45096.580318343484</x:v>
      </x:c>
      <x:c r="C272" s="6">
        <x:v>13.50280576</x:v>
      </x:c>
      <x:c r="D272" s="14" t="s">
        <x:v>121</x:v>
      </x:c>
      <x:c r="E272" s="15">
        <x:v>45071.554304160556</x:v>
      </x:c>
      <x:c r="F272" t="s">
        <x:v>126</x:v>
      </x:c>
      <x:c r="G272" s="6">
        <x:v>85.5457795496547</x:v>
      </x:c>
      <x:c r="H272" t="s">
        <x:v>115</x:v>
      </x:c>
      <x:c r="I272" s="6">
        <x:v>29.408280311469298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21.046</x:v>
      </x:c>
      <x:c r="S272" s="8">
        <x:v>121637.39030773244</x:v>
      </x:c>
      <x:c r="T272" s="12">
        <x:v>253480.76290315186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338544</x:v>
      </x:c>
      <x:c r="B273" s="1">
        <x:v>45096.580353677666</x:v>
      </x:c>
      <x:c r="C273" s="6">
        <x:v>13.553686988333334</x:v>
      </x:c>
      <x:c r="D273" s="14" t="s">
        <x:v>121</x:v>
      </x:c>
      <x:c r="E273" s="15">
        <x:v>45071.554304160556</x:v>
      </x:c>
      <x:c r="F273" t="s">
        <x:v>126</x:v>
      </x:c>
      <x:c r="G273" s="6">
        <x:v>85.52714337469534</x:v>
      </x:c>
      <x:c r="H273" t="s">
        <x:v>115</x:v>
      </x:c>
      <x:c r="I273" s="6">
        <x:v>29.414398236768648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21.046999999999997</x:v>
      </x:c>
      <x:c r="S273" s="8">
        <x:v>121643.59423871085</x:v>
      </x:c>
      <x:c r="T273" s="12">
        <x:v>253464.60314547934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338550</x:v>
      </x:c>
      <x:c r="B274" s="1">
        <x:v>45096.58038803229</x:v>
      </x:c>
      <x:c r="C274" s="6">
        <x:v>13.603157658333334</x:v>
      </x:c>
      <x:c r="D274" s="14" t="s">
        <x:v>121</x:v>
      </x:c>
      <x:c r="E274" s="15">
        <x:v>45071.554304160556</x:v>
      </x:c>
      <x:c r="F274" t="s">
        <x:v>126</x:v>
      </x:c>
      <x:c r="G274" s="6">
        <x:v>85.53076061277828</x:v>
      </x:c>
      <x:c r="H274" t="s">
        <x:v>115</x:v>
      </x:c>
      <x:c r="I274" s="6">
        <x:v>29.408280311469298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21.048</x:v>
      </x:c>
      <x:c r="S274" s="8">
        <x:v>121635.87513154015</x:v>
      </x:c>
      <x:c r="T274" s="12">
        <x:v>253462.88214241833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338560</x:v>
      </x:c>
      <x:c r="B275" s="1">
        <x:v>45096.58042314389</x:v>
      </x:c>
      <x:c r="C275" s="6">
        <x:v>13.653718356666667</x:v>
      </x:c>
      <x:c r="D275" s="14" t="s">
        <x:v>121</x:v>
      </x:c>
      <x:c r="E275" s="15">
        <x:v>45071.554304160556</x:v>
      </x:c>
      <x:c r="F275" t="s">
        <x:v>126</x:v>
      </x:c>
      <x:c r="G275" s="6">
        <x:v>85.5457795496547</x:v>
      </x:c>
      <x:c r="H275" t="s">
        <x:v>115</x:v>
      </x:c>
      <x:c r="I275" s="6">
        <x:v>29.408280311469298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21.046</x:v>
      </x:c>
      <x:c r="S275" s="8">
        <x:v>121647.6487236628</x:v>
      </x:c>
      <x:c r="T275" s="12">
        <x:v>253468.73165322022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338570</x:v>
      </x:c>
      <x:c r="B276" s="1">
        <x:v>45096.58045753649</x:v>
      </x:c>
      <x:c r="C276" s="6">
        <x:v>13.703243693333333</x:v>
      </x:c>
      <x:c r="D276" s="14" t="s">
        <x:v>121</x:v>
      </x:c>
      <x:c r="E276" s="15">
        <x:v>45071.554304160556</x:v>
      </x:c>
      <x:c r="F276" t="s">
        <x:v>126</x:v>
      </x:c>
      <x:c r="G276" s="6">
        <x:v>85.55329025195057</x:v>
      </x:c>
      <x:c r="H276" t="s">
        <x:v>115</x:v>
      </x:c>
      <x:c r="I276" s="6">
        <x:v>29.408280311469298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21.044999999999998</x:v>
      </x:c>
      <x:c r="S276" s="8">
        <x:v>121634.50688279612</x:v>
      </x:c>
      <x:c r="T276" s="12">
        <x:v>253462.21282031768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338580</x:v>
      </x:c>
      <x:c r="B277" s="1">
        <x:v>45096.580492118555</x:v>
      </x:c>
      <x:c r="C277" s="6">
        <x:v>13.753041875</x:v>
      </x:c>
      <x:c r="D277" s="14" t="s">
        <x:v>121</x:v>
      </x:c>
      <x:c r="E277" s="15">
        <x:v>45071.554304160556</x:v>
      </x:c>
      <x:c r="F277" t="s">
        <x:v>126</x:v>
      </x:c>
      <x:c r="G277" s="6">
        <x:v>85.53826966997177</x:v>
      </x:c>
      <x:c r="H277" t="s">
        <x:v>115</x:v>
      </x:c>
      <x:c r="I277" s="6">
        <x:v>29.408280311469298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21.046999999999997</x:v>
      </x:c>
      <x:c r="S277" s="8">
        <x:v>121642.92226719839</x:v>
      </x:c>
      <x:c r="T277" s="12">
        <x:v>253481.19575520486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338590</x:v>
      </x:c>
      <x:c r="B278" s="1">
        <x:v>45096.58052724294</x:v>
      </x:c>
      <x:c r="C278" s="6">
        <x:v>13.803620991666667</x:v>
      </x:c>
      <x:c r="D278" s="14" t="s">
        <x:v>121</x:v>
      </x:c>
      <x:c r="E278" s="15">
        <x:v>45071.554304160556</x:v>
      </x:c>
      <x:c r="F278" t="s">
        <x:v>126</x:v>
      </x:c>
      <x:c r="G278" s="6">
        <x:v>85.5157449653651</x:v>
      </x:c>
      <x:c r="H278" t="s">
        <x:v>115</x:v>
      </x:c>
      <x:c r="I278" s="6">
        <x:v>29.408280311469298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21.049999999999997</x:v>
      </x:c>
      <x:c r="S278" s="8">
        <x:v>121637.48367595821</x:v>
      </x:c>
      <x:c r="T278" s="12">
        <x:v>253476.2286330401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338600</x:v>
      </x:c>
      <x:c r="B279" s="1">
        <x:v>45096.58056191936</x:v>
      </x:c>
      <x:c r="C279" s="6">
        <x:v>13.853555033333333</x:v>
      </x:c>
      <x:c r="D279" s="14" t="s">
        <x:v>121</x:v>
      </x:c>
      <x:c r="E279" s="15">
        <x:v>45071.554304160556</x:v>
      </x:c>
      <x:c r="F279" t="s">
        <x:v>126</x:v>
      </x:c>
      <x:c r="G279" s="6">
        <x:v>85.56052854890228</x:v>
      </x:c>
      <x:c r="H279" t="s">
        <x:v>115</x:v>
      </x:c>
      <x:c r="I279" s="6">
        <x:v>29.396044494344096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21.046999999999997</x:v>
      </x:c>
      <x:c r="S279" s="8">
        <x:v>121637.28764695204</x:v>
      </x:c>
      <x:c r="T279" s="12">
        <x:v>253465.99758300872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338608</x:v>
      </x:c>
      <x:c r="B280" s="1">
        <x:v>45096.58059629256</x:v>
      </x:c>
      <x:c r="C280" s="6">
        <x:v>13.903052428333334</x:v>
      </x:c>
      <x:c r="D280" s="14" t="s">
        <x:v>121</x:v>
      </x:c>
      <x:c r="E280" s="15">
        <x:v>45071.554304160556</x:v>
      </x:c>
      <x:c r="F280" t="s">
        <x:v>126</x:v>
      </x:c>
      <x:c r="G280" s="6">
        <x:v>85.57582729575277</x:v>
      </x:c>
      <x:c r="H280" t="s">
        <x:v>115</x:v>
      </x:c>
      <x:c r="I280" s="6">
        <x:v>29.408280311469298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21.041999999999998</x:v>
      </x:c>
      <x:c r="S280" s="8">
        <x:v>121640.10165315782</x:v>
      </x:c>
      <x:c r="T280" s="12">
        <x:v>253462.20520358894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338618</x:v>
      </x:c>
      <x:c r="B281" s="1">
        <x:v>45096.580631501405</x:v>
      </x:c>
      <x:c r="C281" s="6">
        <x:v>13.953753171666667</x:v>
      </x:c>
      <x:c r="D281" s="14" t="s">
        <x:v>121</x:v>
      </x:c>
      <x:c r="E281" s="15">
        <x:v>45071.554304160556</x:v>
      </x:c>
      <x:c r="F281" t="s">
        <x:v>126</x:v>
      </x:c>
      <x:c r="G281" s="6">
        <x:v>85.56442057303619</x:v>
      </x:c>
      <x:c r="H281" t="s">
        <x:v>115</x:v>
      </x:c>
      <x:c r="I281" s="6">
        <x:v>29.40216239732763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21.044999999999998</x:v>
      </x:c>
      <x:c r="S281" s="8">
        <x:v>121639.23086383975</x:v>
      </x:c>
      <x:c r="T281" s="12">
        <x:v>253473.36862713142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338630</x:v>
      </x:c>
      <x:c r="B282" s="1">
        <x:v>45096.58066600149</x:v>
      </x:c>
      <x:c r="C282" s="6">
        <x:v>14.003433296666667</x:v>
      </x:c>
      <x:c r="D282" s="14" t="s">
        <x:v>121</x:v>
      </x:c>
      <x:c r="E282" s="15">
        <x:v>45071.554304160556</x:v>
      </x:c>
      <x:c r="F282" t="s">
        <x:v>126</x:v>
      </x:c>
      <x:c r="G282" s="6">
        <x:v>85.56442057303619</x:v>
      </x:c>
      <x:c r="H282" t="s">
        <x:v>115</x:v>
      </x:c>
      <x:c r="I282" s="6">
        <x:v>29.40216239732763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21.044999999999998</x:v>
      </x:c>
      <x:c r="S282" s="8">
        <x:v>121635.9904560672</x:v>
      </x:c>
      <x:c r="T282" s="12">
        <x:v>253457.30202226067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338638</x:v>
      </x:c>
      <x:c r="B283" s="1">
        <x:v>45096.58070038659</x:v>
      </x:c>
      <x:c r="C283" s="6">
        <x:v>14.052947846666667</x:v>
      </x:c>
      <x:c r="D283" s="14" t="s">
        <x:v>121</x:v>
      </x:c>
      <x:c r="E283" s="15">
        <x:v>45071.554304160556</x:v>
      </x:c>
      <x:c r="F283" t="s">
        <x:v>126</x:v>
      </x:c>
      <x:c r="G283" s="6">
        <x:v>85.53799805548418</x:v>
      </x:c>
      <x:c r="H283" t="s">
        <x:v>115</x:v>
      </x:c>
      <x:c r="I283" s="6">
        <x:v>29.396044494344096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21.049999999999997</x:v>
      </x:c>
      <x:c r="S283" s="8">
        <x:v>121638.75221106854</x:v>
      </x:c>
      <x:c r="T283" s="12">
        <x:v>253472.5291375004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338650</x:v>
      </x:c>
      <x:c r="B284" s="1">
        <x:v>45096.580735565156</x:v>
      </x:c>
      <x:c r="C284" s="6">
        <x:v>14.103604976666666</x:v>
      </x:c>
      <x:c r="D284" s="14" t="s">
        <x:v>121</x:v>
      </x:c>
      <x:c r="E284" s="15">
        <x:v>45071.554304160556</x:v>
      </x:c>
      <x:c r="F284" t="s">
        <x:v>126</x:v>
      </x:c>
      <x:c r="G284" s="6">
        <x:v>85.55690890571444</x:v>
      </x:c>
      <x:c r="H284" t="s">
        <x:v>115</x:v>
      </x:c>
      <x:c r="I284" s="6">
        <x:v>29.40216239732763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21.046</x:v>
      </x:c>
      <x:c r="S284" s="8">
        <x:v>121643.44436103484</x:v>
      </x:c>
      <x:c r="T284" s="12">
        <x:v>253489.6422222791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338660</x:v>
      </x:c>
      <x:c r="B285" s="1">
        <x:v>45096.58076997479</x:v>
      </x:c>
      <x:c r="C285" s="6">
        <x:v>14.153154841666666</x:v>
      </x:c>
      <x:c r="D285" s="14" t="s">
        <x:v>121</x:v>
      </x:c>
      <x:c r="E285" s="15">
        <x:v>45071.554304160556</x:v>
      </x:c>
      <x:c r="F285" t="s">
        <x:v>126</x:v>
      </x:c>
      <x:c r="G285" s="6">
        <x:v>85.55301756189505</x:v>
      </x:c>
      <x:c r="H285" t="s">
        <x:v>115</x:v>
      </x:c>
      <x:c r="I285" s="6">
        <x:v>29.396044494344096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21.048</x:v>
      </x:c>
      <x:c r="S285" s="8">
        <x:v>121645.42048740355</x:v>
      </x:c>
      <x:c r="T285" s="12">
        <x:v>253472.06497858034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338670</x:v>
      </x:c>
      <x:c r="B286" s="1">
        <x:v>45096.580805133184</x:v>
      </x:c>
      <x:c r="C286" s="6">
        <x:v>14.203782931666666</x:v>
      </x:c>
      <x:c r="D286" s="14" t="s">
        <x:v>121</x:v>
      </x:c>
      <x:c r="E286" s="15">
        <x:v>45071.554304160556</x:v>
      </x:c>
      <x:c r="F286" t="s">
        <x:v>126</x:v>
      </x:c>
      <x:c r="G286" s="6">
        <x:v>85.56414918195057</x:v>
      </x:c>
      <x:c r="H286" t="s">
        <x:v>115</x:v>
      </x:c>
      <x:c r="I286" s="6">
        <x:v>29.3899266025187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21.048</x:v>
      </x:c>
      <x:c r="S286" s="8">
        <x:v>121636.8964515105</x:v>
      </x:c>
      <x:c r="T286" s="12">
        <x:v>253458.1688137776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338677</x:v>
      </x:c>
      <x:c r="B287" s="1">
        <x:v>45096.58083954168</x:v>
      </x:c>
      <x:c r="C287" s="6">
        <x:v>14.25333118</x:v>
      </x:c>
      <x:c r="D287" s="14" t="s">
        <x:v>121</x:v>
      </x:c>
      <x:c r="E287" s="15">
        <x:v>45071.554304160556</x:v>
      </x:c>
      <x:c r="F287" t="s">
        <x:v>126</x:v>
      </x:c>
      <x:c r="G287" s="6">
        <x:v>85.57555299113844</x:v>
      </x:c>
      <x:c r="H287" t="s">
        <x:v>115</x:v>
      </x:c>
      <x:c r="I287" s="6">
        <x:v>29.396044494344096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21.044999999999998</x:v>
      </x:c>
      <x:c r="S287" s="8">
        <x:v>121637.67392692437</x:v>
      </x:c>
      <x:c r="T287" s="12">
        <x:v>253456.80644267012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338689</x:v>
      </x:c>
      <x:c r="B288" s="1">
        <x:v>45096.58087414332</x:v>
      </x:c>
      <x:c r="C288" s="6">
        <x:v>14.303157541666666</x:v>
      </x:c>
      <x:c r="D288" s="14" t="s">
        <x:v>121</x:v>
      </x:c>
      <x:c r="E288" s="15">
        <x:v>45071.554304160556</x:v>
      </x:c>
      <x:c r="F288" t="s">
        <x:v>126</x:v>
      </x:c>
      <x:c r="G288" s="6">
        <x:v>85.59420192801994</x:v>
      </x:c>
      <x:c r="H288" t="s">
        <x:v>115</x:v>
      </x:c>
      <x:c r="I288" s="6">
        <x:v>29.3899266025187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21.043999999999997</x:v>
      </x:c>
      <x:c r="S288" s="8">
        <x:v>121639.50543590666</x:v>
      </x:c>
      <x:c r="T288" s="12">
        <x:v>253462.156622592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338699</x:v>
      </x:c>
      <x:c r="B289" s="1">
        <x:v>45096.580908727425</x:v>
      </x:c>
      <x:c r="C289" s="6">
        <x:v>14.35295865</x:v>
      </x:c>
      <x:c r="D289" s="14" t="s">
        <x:v>121</x:v>
      </x:c>
      <x:c r="E289" s="15">
        <x:v>45071.554304160556</x:v>
      </x:c>
      <x:c r="F289" t="s">
        <x:v>126</x:v>
      </x:c>
      <x:c r="G289" s="6">
        <x:v>85.56025953319532</x:v>
      </x:c>
      <x:c r="H289" t="s">
        <x:v>115</x:v>
      </x:c>
      <x:c r="I289" s="6">
        <x:v>29.383808721850983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21.049999999999997</x:v>
      </x:c>
      <x:c r="S289" s="8">
        <x:v>121633.69986454508</x:v>
      </x:c>
      <x:c r="T289" s="12">
        <x:v>253460.09594786193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338710</x:v>
      </x:c>
      <x:c r="B290" s="1">
        <x:v>45096.580943925284</x:v>
      </x:c>
      <x:c r="C290" s="6">
        <x:v>14.403643568333333</x:v>
      </x:c>
      <x:c r="D290" s="14" t="s">
        <x:v>121</x:v>
      </x:c>
      <x:c r="E290" s="15">
        <x:v>45071.554304160556</x:v>
      </x:c>
      <x:c r="F290" t="s">
        <x:v>126</x:v>
      </x:c>
      <x:c r="G290" s="6">
        <x:v>85.54912774549491</x:v>
      </x:c>
      <x:c r="H290" t="s">
        <x:v>115</x:v>
      </x:c>
      <x:c r="I290" s="6">
        <x:v>29.3899266025187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21.049999999999997</x:v>
      </x:c>
      <x:c r="S290" s="8">
        <x:v>121630.08001967987</x:v>
      </x:c>
      <x:c r="T290" s="12">
        <x:v>253453.7270253055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338720</x:v>
      </x:c>
      <x:c r="B291" s="1">
        <x:v>45096.58097837597</x:v>
      </x:c>
      <x:c r="C291" s="6">
        <x:v>14.453252548333333</x:v>
      </x:c>
      <x:c r="D291" s="14" t="s">
        <x:v>121</x:v>
      </x:c>
      <x:c r="E291" s="15">
        <x:v>45071.554304160556</x:v>
      </x:c>
      <x:c r="F291" t="s">
        <x:v>126</x:v>
      </x:c>
      <x:c r="G291" s="6">
        <x:v>85.54161826097909</x:v>
      </x:c>
      <x:c r="H291" t="s">
        <x:v>115</x:v>
      </x:c>
      <x:c r="I291" s="6">
        <x:v>29.3899266025187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21.051</x:v>
      </x:c>
      <x:c r="S291" s="8">
        <x:v>121636.47625584978</x:v>
      </x:c>
      <x:c r="T291" s="12">
        <x:v>253456.55762807908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338730</x:v>
      </x:c>
      <x:c r="B292" s="1">
        <x:v>45096.5810128087</x:v>
      </x:c>
      <x:c r="C292" s="6">
        <x:v>14.502835678333334</x:v>
      </x:c>
      <x:c r="D292" s="14" t="s">
        <x:v>121</x:v>
      </x:c>
      <x:c r="E292" s="15">
        <x:v>45071.554304160556</x:v>
      </x:c>
      <x:c r="F292" t="s">
        <x:v>126</x:v>
      </x:c>
      <x:c r="G292" s="6">
        <x:v>85.55274908363258</x:v>
      </x:c>
      <x:c r="H292" t="s">
        <x:v>115</x:v>
      </x:c>
      <x:c r="I292" s="6">
        <x:v>29.383808721850983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21.051</x:v>
      </x:c>
      <x:c r="S292" s="8">
        <x:v>121639.9719899681</x:v>
      </x:c>
      <x:c r="T292" s="12">
        <x:v>253457.47528906347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338740</x:v>
      </x:c>
      <x:c r="B293" s="1">
        <x:v>45096.58104795825</x:v>
      </x:c>
      <x:c r="C293" s="6">
        <x:v>14.553451028333333</x:v>
      </x:c>
      <x:c r="D293" s="14" t="s">
        <x:v>121</x:v>
      </x:c>
      <x:c r="E293" s="15">
        <x:v>45071.554304160556</x:v>
      </x:c>
      <x:c r="F293" t="s">
        <x:v>126</x:v>
      </x:c>
      <x:c r="G293" s="6">
        <x:v>85.57166113413778</x:v>
      </x:c>
      <x:c r="H293" t="s">
        <x:v>115</x:v>
      </x:c>
      <x:c r="I293" s="6">
        <x:v>29.3899266025187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21.046999999999997</x:v>
      </x:c>
      <x:c r="S293" s="8">
        <x:v>121641.0680322226</x:v>
      </x:c>
      <x:c r="T293" s="12">
        <x:v>253450.29459917112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338750</x:v>
      </x:c>
      <x:c r="B294" s="1">
        <x:v>45096.58108240336</x:v>
      </x:c>
      <x:c r="C294" s="6">
        <x:v>14.603051993333333</x:v>
      </x:c>
      <x:c r="D294" s="14" t="s">
        <x:v>121</x:v>
      </x:c>
      <x:c r="E294" s="15">
        <x:v>45071.554304160556</x:v>
      </x:c>
      <x:c r="F294" t="s">
        <x:v>126</x:v>
      </x:c>
      <x:c r="G294" s="6">
        <x:v>85.55663805244416</x:v>
      </x:c>
      <x:c r="H294" t="s">
        <x:v>115</x:v>
      </x:c>
      <x:c r="I294" s="6">
        <x:v>29.3899266025187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21.049</x:v>
      </x:c>
      <x:c r="S294" s="8">
        <x:v>121642.43204216626</x:v>
      </x:c>
      <x:c r="T294" s="12">
        <x:v>253450.41264349304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338760</x:v>
      </x:c>
      <x:c r="B295" s="1">
        <x:v>45096.581117566704</x:v>
      </x:c>
      <x:c r="C295" s="6">
        <x:v>14.6536872</x:v>
      </x:c>
      <x:c r="D295" s="14" t="s">
        <x:v>121</x:v>
      </x:c>
      <x:c r="E295" s="15">
        <x:v>45071.554304160556</x:v>
      </x:c>
      <x:c r="F295" t="s">
        <x:v>126</x:v>
      </x:c>
      <x:c r="G295" s="6">
        <x:v>85.53410959877328</x:v>
      </x:c>
      <x:c r="H295" t="s">
        <x:v>115</x:v>
      </x:c>
      <x:c r="I295" s="6">
        <x:v>29.3899266025187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21.052</x:v>
      </x:c>
      <x:c r="S295" s="8">
        <x:v>121641.50076304501</x:v>
      </x:c>
      <x:c r="T295" s="12">
        <x:v>253457.63281978227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338770</x:v>
      </x:c>
      <x:c r="B296" s="1">
        <x:v>45096.5811519454</x:v>
      </x:c>
      <x:c r="C296" s="6">
        <x:v>14.703192525</x:v>
      </x:c>
      <x:c r="D296" s="14" t="s">
        <x:v>121</x:v>
      </x:c>
      <x:c r="E296" s="15">
        <x:v>45071.554304160556</x:v>
      </x:c>
      <x:c r="F296" t="s">
        <x:v>126</x:v>
      </x:c>
      <x:c r="G296" s="6">
        <x:v>85.53410959877328</x:v>
      </x:c>
      <x:c r="H296" t="s">
        <x:v>115</x:v>
      </x:c>
      <x:c r="I296" s="6">
        <x:v>29.3899266025187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21.052</x:v>
      </x:c>
      <x:c r="S296" s="8">
        <x:v>121635.59789557975</x:v>
      </x:c>
      <x:c r="T296" s="12">
        <x:v>253444.84879907224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338780</x:v>
      </x:c>
      <x:c r="B297" s="1">
        <x:v>45096.58118700999</x:v>
      </x:c>
      <x:c r="C297" s="6">
        <x:v>14.753685533333334</x:v>
      </x:c>
      <x:c r="D297" s="14" t="s">
        <x:v>121</x:v>
      </x:c>
      <x:c r="E297" s="15">
        <x:v>45071.554304160556</x:v>
      </x:c>
      <x:c r="F297" t="s">
        <x:v>126</x:v>
      </x:c>
      <x:c r="G297" s="6">
        <x:v>85.53410959877328</x:v>
      </x:c>
      <x:c r="H297" t="s">
        <x:v>115</x:v>
      </x:c>
      <x:c r="I297" s="6">
        <x:v>29.3899266025187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21.052</x:v>
      </x:c>
      <x:c r="S297" s="8">
        <x:v>121635.60986189108</x:v>
      </x:c>
      <x:c r="T297" s="12">
        <x:v>253448.8509885006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338790</x:v>
      </x:c>
      <x:c r="B298" s="1">
        <x:v>45096.58122144216</x:v>
      </x:c>
      <x:c r="C298" s="6">
        <x:v>14.80326786</x:v>
      </x:c>
      <x:c r="D298" s="14" t="s">
        <x:v>121</x:v>
      </x:c>
      <x:c r="E298" s="15">
        <x:v>45071.554304160556</x:v>
      </x:c>
      <x:c r="F298" t="s">
        <x:v>126</x:v>
      </x:c>
      <x:c r="G298" s="6">
        <x:v>85.54523945648468</x:v>
      </x:c>
      <x:c r="H298" t="s">
        <x:v>115</x:v>
      </x:c>
      <x:c r="I298" s="6">
        <x:v>29.383808721850983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21.052</x:v>
      </x:c>
      <x:c r="S298" s="8">
        <x:v>121642.86168127054</x:v>
      </x:c>
      <x:c r="T298" s="12">
        <x:v>253454.08670670207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338800</x:v>
      </x:c>
      <x:c r="B299" s="1">
        <x:v>45096.58125589017</x:v>
      </x:c>
      <x:c r="C299" s="6">
        <x:v>14.852872991666667</x:v>
      </x:c>
      <x:c r="D299" s="14" t="s">
        <x:v>121</x:v>
      </x:c>
      <x:c r="E299" s="15">
        <x:v>45071.554304160556</x:v>
      </x:c>
      <x:c r="F299" t="s">
        <x:v>126</x:v>
      </x:c>
      <x:c r="G299" s="6">
        <x:v>85.57528290006002</x:v>
      </x:c>
      <x:c r="H299" t="s">
        <x:v>115</x:v>
      </x:c>
      <x:c r="I299" s="6">
        <x:v>29.383808721850983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21.048</x:v>
      </x:c>
      <x:c r="S299" s="8">
        <x:v>121641.43389042416</x:v>
      </x:c>
      <x:c r="T299" s="12">
        <x:v>253443.84638746874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338810</x:v>
      </x:c>
      <x:c r="B300" s="1">
        <x:v>45096.5812910642</x:v>
      </x:c>
      <x:c r="C300" s="6">
        <x:v>14.903523595</x:v>
      </x:c>
      <x:c r="D300" s="14" t="s">
        <x:v>121</x:v>
      </x:c>
      <x:c r="E300" s="15">
        <x:v>45071.554304160556</x:v>
      </x:c>
      <x:c r="F300" t="s">
        <x:v>126</x:v>
      </x:c>
      <x:c r="G300" s="6">
        <x:v>85.53773065162817</x:v>
      </x:c>
      <x:c r="H300" t="s">
        <x:v>115</x:v>
      </x:c>
      <x:c r="I300" s="6">
        <x:v>29.383808721850983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21.052999999999997</x:v>
      </x:c>
      <x:c r="S300" s="8">
        <x:v>121638.71568598438</x:v>
      </x:c>
      <x:c r="T300" s="12">
        <x:v>253423.84422535152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338817</x:v>
      </x:c>
      <x:c r="B301" s="1">
        <x:v>45096.58132553436</x:v>
      </x:c>
      <x:c r="C301" s="6">
        <x:v>14.953160633333333</x:v>
      </x:c>
      <x:c r="D301" s="14" t="s">
        <x:v>121</x:v>
      </x:c>
      <x:c r="E301" s="15">
        <x:v>45071.554304160556</x:v>
      </x:c>
      <x:c r="F301" t="s">
        <x:v>126</x:v>
      </x:c>
      <x:c r="G301" s="6">
        <x:v>85.57528290006002</x:v>
      </x:c>
      <x:c r="H301" t="s">
        <x:v>115</x:v>
      </x:c>
      <x:c r="I301" s="6">
        <x:v>29.383808721850983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21.048</x:v>
      </x:c>
      <x:c r="S301" s="8">
        <x:v>121637.11335237006</x:v>
      </x:c>
      <x:c r="T301" s="12">
        <x:v>253441.4355845493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338830</x:v>
      </x:c>
      <x:c r="B302" s="1">
        <x:v>45096.581360670934</x:v>
      </x:c>
      <x:c r="C302" s="6">
        <x:v>15.003757301666667</x:v>
      </x:c>
      <x:c r="D302" s="14" t="s">
        <x:v>121</x:v>
      </x:c>
      <x:c r="E302" s="15">
        <x:v>45071.554304160556</x:v>
      </x:c>
      <x:c r="F302" t="s">
        <x:v>126</x:v>
      </x:c>
      <x:c r="G302" s="6">
        <x:v>85.56388200458346</x:v>
      </x:c>
      <x:c r="H302" t="s">
        <x:v>115</x:v>
      </x:c>
      <x:c r="I302" s="6">
        <x:v>29.377690852341857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21.051</x:v>
      </x:c>
      <x:c r="S302" s="8">
        <x:v>121632.06848720314</x:v>
      </x:c>
      <x:c r="T302" s="12">
        <x:v>253446.9036026619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338840</x:v>
      </x:c>
      <x:c r="B303" s="1">
        <x:v>45096.5813950531</x:v>
      </x:c>
      <x:c r="C303" s="6">
        <x:v>15.053267618333333</x:v>
      </x:c>
      <x:c r="D303" s="14" t="s">
        <x:v>121</x:v>
      </x:c>
      <x:c r="E303" s="15">
        <x:v>45071.554304160556</x:v>
      </x:c>
      <x:c r="F303" t="s">
        <x:v>126</x:v>
      </x:c>
      <x:c r="G303" s="6">
        <x:v>85.54135269483282</x:v>
      </x:c>
      <x:c r="H303" t="s">
        <x:v>115</x:v>
      </x:c>
      <x:c r="I303" s="6">
        <x:v>29.377690852341857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21.054</x:v>
      </x:c>
      <x:c r="S303" s="8">
        <x:v>121633.36398164053</x:v>
      </x:c>
      <x:c r="T303" s="12">
        <x:v>253431.17871940538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338850</x:v>
      </x:c>
      <x:c r="B304" s="1">
        <x:v>45096.58142949268</x:v>
      </x:c>
      <x:c r="C304" s="6">
        <x:v>15.102860616666666</x:v>
      </x:c>
      <x:c r="D304" s="14" t="s">
        <x:v>121</x:v>
      </x:c>
      <x:c r="E304" s="15">
        <x:v>45071.554304160556</x:v>
      </x:c>
      <x:c r="F304" t="s">
        <x:v>126</x:v>
      </x:c>
      <x:c r="G304" s="6">
        <x:v>85.5488616424358</x:v>
      </x:c>
      <x:c r="H304" t="s">
        <x:v>115</x:v>
      </x:c>
      <x:c r="I304" s="6">
        <x:v>29.377690852341857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21.052999999999997</x:v>
      </x:c>
      <x:c r="S304" s="8">
        <x:v>121636.91089963504</x:v>
      </x:c>
      <x:c r="T304" s="12">
        <x:v>253440.52932981678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338860</x:v>
      </x:c>
      <x:c r="B305" s="1">
        <x:v>45096.58146462833</x:v>
      </x:c>
      <x:c r="C305" s="6">
        <x:v>15.153455945</x:v>
      </x:c>
      <x:c r="D305" s="14" t="s">
        <x:v>121</x:v>
      </x:c>
      <x:c r="E305" s="15">
        <x:v>45071.554304160556</x:v>
      </x:c>
      <x:c r="F305" t="s">
        <x:v>126</x:v>
      </x:c>
      <x:c r="G305" s="6">
        <x:v>85.5750170246251</x:v>
      </x:c>
      <x:c r="H305" t="s">
        <x:v>115</x:v>
      </x:c>
      <x:c r="I305" s="6">
        <x:v>29.371572993990412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21.051</x:v>
      </x:c>
      <x:c r="S305" s="8">
        <x:v>121637.82568464625</x:v>
      </x:c>
      <x:c r="T305" s="12">
        <x:v>253446.4040535536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338870</x:v>
      </x:c>
      <x:c r="B306" s="1">
        <x:v>45096.581499081614</x:v>
      </x:c>
      <x:c r="C306" s="6">
        <x:v>15.203068678333333</x:v>
      </x:c>
      <x:c r="D306" s="14" t="s">
        <x:v>121</x:v>
      </x:c>
      <x:c r="E306" s="15">
        <x:v>45071.554304160556</x:v>
      </x:c>
      <x:c r="F306" t="s">
        <x:v>126</x:v>
      </x:c>
      <x:c r="G306" s="6">
        <x:v>85.55999473196972</x:v>
      </x:c>
      <x:c r="H306" t="s">
        <x:v>115</x:v>
      </x:c>
      <x:c r="I306" s="6">
        <x:v>29.371572993990412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21.052999999999997</x:v>
      </x:c>
      <x:c r="S306" s="8">
        <x:v>121631.20776148075</x:v>
      </x:c>
      <x:c r="T306" s="12">
        <x:v>253431.87864185317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338880</x:v>
      </x:c>
      <x:c r="B307" s="1">
        <x:v>45096.581534232915</x:v>
      </x:c>
      <x:c r="C307" s="6">
        <x:v>15.253686548333333</x:v>
      </x:c>
      <x:c r="D307" s="14" t="s">
        <x:v>121</x:v>
      </x:c>
      <x:c r="E307" s="15">
        <x:v>45071.554304160556</x:v>
      </x:c>
      <x:c r="F307" t="s">
        <x:v>126</x:v>
      </x:c>
      <x:c r="G307" s="6">
        <x:v>85.55999473196972</x:v>
      </x:c>
      <x:c r="H307" t="s">
        <x:v>115</x:v>
      </x:c>
      <x:c r="I307" s="6">
        <x:v>29.371572993990412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21.052999999999997</x:v>
      </x:c>
      <x:c r="S307" s="8">
        <x:v>121639.27508415631</x:v>
      </x:c>
      <x:c r="T307" s="12">
        <x:v>253435.81853981738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338890</x:v>
      </x:c>
      <x:c r="B308" s="1">
        <x:v>45096.581568697984</x:v>
      </x:c>
      <x:c r="C308" s="6">
        <x:v>15.303316248333333</x:v>
      </x:c>
      <x:c r="D308" s="14" t="s">
        <x:v>121</x:v>
      </x:c>
      <x:c r="E308" s="15">
        <x:v>45071.554304160556</x:v>
      </x:c>
      <x:c r="F308" t="s">
        <x:v>126</x:v>
      </x:c>
      <x:c r="G308" s="6">
        <x:v>85.54135269483282</x:v>
      </x:c>
      <x:c r="H308" t="s">
        <x:v>115</x:v>
      </x:c>
      <x:c r="I308" s="6">
        <x:v>29.377690852341857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21.054</x:v>
      </x:c>
      <x:c r="S308" s="8">
        <x:v>121628.32760486139</x:v>
      </x:c>
      <x:c r="T308" s="12">
        <x:v>253409.01663084325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338898</x:v>
      </x:c>
      <x:c r="B309" s="1">
        <x:v>45096.58160349151</x:v>
      </x:c>
      <x:c r="C309" s="6">
        <x:v>15.353418926666667</x:v>
      </x:c>
      <x:c r="D309" s="14" t="s">
        <x:v>121</x:v>
      </x:c>
      <x:c r="E309" s="15">
        <x:v>45071.554304160556</x:v>
      </x:c>
      <x:c r="F309" t="s">
        <x:v>126</x:v>
      </x:c>
      <x:c r="G309" s="6">
        <x:v>85.55999473196972</x:v>
      </x:c>
      <x:c r="H309" t="s">
        <x:v>115</x:v>
      </x:c>
      <x:c r="I309" s="6">
        <x:v>29.371572993990412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21.052999999999997</x:v>
      </x:c>
      <x:c r="S309" s="8">
        <x:v>121625.51496944473</x:v>
      </x:c>
      <x:c r="T309" s="12">
        <x:v>253410.99804957068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338909</x:v>
      </x:c>
      <x:c r="B310" s="1">
        <x:v>45096.581637950156</x:v>
      </x:c>
      <x:c r="C310" s="6">
        <x:v>15.403039376666667</x:v>
      </x:c>
      <x:c r="D310" s="14" t="s">
        <x:v>121</x:v>
      </x:c>
      <x:c r="E310" s="15">
        <x:v>45071.554304160556</x:v>
      </x:c>
      <x:c r="F310" t="s">
        <x:v>126</x:v>
      </x:c>
      <x:c r="G310" s="6">
        <x:v>85.5488616424358</x:v>
      </x:c>
      <x:c r="H310" t="s">
        <x:v>115</x:v>
      </x:c>
      <x:c r="I310" s="6">
        <x:v>29.377690852341857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21.052999999999997</x:v>
      </x:c>
      <x:c r="S310" s="8">
        <x:v>121623.11993216083</x:v>
      </x:c>
      <x:c r="T310" s="12">
        <x:v>253420.49914640078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338920</x:v>
      </x:c>
      <x:c r="B311" s="1">
        <x:v>45096.58167309963</x:v>
      </x:c>
      <x:c r="C311" s="6">
        <x:v>15.453654616666666</x:v>
      </x:c>
      <x:c r="D311" s="14" t="s">
        <x:v>121</x:v>
      </x:c>
      <x:c r="E311" s="15">
        <x:v>45071.554304160556</x:v>
      </x:c>
      <x:c r="F311" t="s">
        <x:v>126</x:v>
      </x:c>
      <x:c r="G311" s="6">
        <x:v>85.59755663360416</x:v>
      </x:c>
      <x:c r="H311" t="s">
        <x:v>115</x:v>
      </x:c>
      <x:c r="I311" s="6">
        <x:v>29.371572993990412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21.048</x:v>
      </x:c>
      <x:c r="S311" s="8">
        <x:v>121624.89241826494</x:v>
      </x:c>
      <x:c r="T311" s="12">
        <x:v>253418.73495843782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338928</x:v>
      </x:c>
      <x:c r="B312" s="1">
        <x:v>45096.58170753295</x:v>
      </x:c>
      <x:c r="C312" s="6">
        <x:v>15.503238596666666</x:v>
      </x:c>
      <x:c r="D312" s="14" t="s">
        <x:v>121</x:v>
      </x:c>
      <x:c r="E312" s="15">
        <x:v>45071.554304160556</x:v>
      </x:c>
      <x:c r="F312" t="s">
        <x:v>126</x:v>
      </x:c>
      <x:c r="G312" s="6">
        <x:v>85.55610898742619</x:v>
      </x:c>
      <x:c r="H312" t="s">
        <x:v>115</x:v>
      </x:c>
      <x:c r="I312" s="6">
        <x:v>29.365455146796194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21.055</x:v>
      </x:c>
      <x:c r="S312" s="8">
        <x:v>121626.98210315766</x:v>
      </x:c>
      <x:c r="T312" s="12">
        <x:v>253412.3040114894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338940</x:v>
      </x:c>
      <x:c r="B313" s="1">
        <x:v>45096.58174203963</x:v>
      </x:c>
      <x:c r="C313" s="6">
        <x:v>15.552928211666666</x:v>
      </x:c>
      <x:c r="D313" s="14" t="s">
        <x:v>121</x:v>
      </x:c>
      <x:c r="E313" s="15">
        <x:v>45071.554304160556</x:v>
      </x:c>
      <x:c r="F313" t="s">
        <x:v>126</x:v>
      </x:c>
      <x:c r="G313" s="6">
        <x:v>85.57112992102277</x:v>
      </x:c>
      <x:c r="H313" t="s">
        <x:v>115</x:v>
      </x:c>
      <x:c r="I313" s="6">
        <x:v>29.365455146796194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21.052999999999997</x:v>
      </x:c>
      <x:c r="S313" s="8">
        <x:v>121629.246513747</x:v>
      </x:c>
      <x:c r="T313" s="12">
        <x:v>253405.20529371902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338950</x:v>
      </x:c>
      <x:c r="B314" s="1">
        <x:v>45096.581777177234</x:v>
      </x:c>
      <x:c r="C314" s="6">
        <x:v>15.60352637</x:v>
      </x:c>
      <x:c r="D314" s="14" t="s">
        <x:v>121</x:v>
      </x:c>
      <x:c r="E314" s="15">
        <x:v>45071.554304160556</x:v>
      </x:c>
      <x:c r="F314" t="s">
        <x:v>126</x:v>
      </x:c>
      <x:c r="G314" s="6">
        <x:v>85.5786416214833</x:v>
      </x:c>
      <x:c r="H314" t="s">
        <x:v>115</x:v>
      </x:c>
      <x:c r="I314" s="6">
        <x:v>29.365455146796194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21.052</x:v>
      </x:c>
      <x:c r="S314" s="8">
        <x:v>121631.50549611011</x:v>
      </x:c>
      <x:c r="T314" s="12">
        <x:v>253409.32427122237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338960</x:v>
      </x:c>
      <x:c r="B315" s="1">
        <x:v>45096.58181144186</x:v>
      </x:c>
      <x:c r="C315" s="6">
        <x:v>15.652867431666667</x:v>
      </x:c>
      <x:c r="D315" s="14" t="s">
        <x:v>121</x:v>
      </x:c>
      <x:c r="E315" s="15">
        <x:v>45071.554304160556</x:v>
      </x:c>
      <x:c r="F315" t="s">
        <x:v>126</x:v>
      </x:c>
      <x:c r="G315" s="6">
        <x:v>85.57087064118885</x:v>
      </x:c>
      <x:c r="H315" t="s">
        <x:v>115</x:v>
      </x:c>
      <x:c r="I315" s="6">
        <x:v>29.353219485881255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21.055999999999997</x:v>
      </x:c>
      <x:c r="S315" s="8">
        <x:v>121616.88011589894</x:v>
      </x:c>
      <x:c r="T315" s="12">
        <x:v>253385.76818731893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338970</x:v>
      </x:c>
      <x:c r="B316" s="1">
        <x:v>45096.58184663197</x:v>
      </x:c>
      <x:c r="C316" s="6">
        <x:v>15.70354119</x:v>
      </x:c>
      <x:c r="D316" s="14" t="s">
        <x:v>121</x:v>
      </x:c>
      <x:c r="E316" s="15">
        <x:v>45071.554304160556</x:v>
      </x:c>
      <x:c r="F316" t="s">
        <x:v>126</x:v>
      </x:c>
      <x:c r="G316" s="6">
        <x:v>85.57112992102277</x:v>
      </x:c>
      <x:c r="H316" t="s">
        <x:v>115</x:v>
      </x:c>
      <x:c r="I316" s="6">
        <x:v>29.365455146796194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21.052999999999997</x:v>
      </x:c>
      <x:c r="S316" s="8">
        <x:v>121628.04032036135</x:v>
      </x:c>
      <x:c r="T316" s="12">
        <x:v>253393.603540363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338980</x:v>
      </x:c>
      <x:c r="B317" s="1">
        <x:v>45096.58188110139</x:v>
      </x:c>
      <x:c r="C317" s="6">
        <x:v>15.753177156666666</x:v>
      </x:c>
      <x:c r="D317" s="14" t="s">
        <x:v>121</x:v>
      </x:c>
      <x:c r="E317" s="15">
        <x:v>45071.554304160556</x:v>
      </x:c>
      <x:c r="F317" t="s">
        <x:v>126</x:v>
      </x:c>
      <x:c r="G317" s="6">
        <x:v>85.57838180525587</x:v>
      </x:c>
      <x:c r="H317" t="s">
        <x:v>115</x:v>
      </x:c>
      <x:c r="I317" s="6">
        <x:v>29.353219485881255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21.055</x:v>
      </x:c>
      <x:c r="S317" s="8">
        <x:v>121624.92987619028</x:v>
      </x:c>
      <x:c r="T317" s="12">
        <x:v>253395.19796757278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338990</x:v>
      </x:c>
      <x:c r="B318" s="1">
        <x:v>45096.58191628042</x:v>
      </x:c>
      <x:c r="C318" s="6">
        <x:v>15.803834953333334</x:v>
      </x:c>
      <x:c r="D318" s="14" t="s">
        <x:v>121</x:v>
      </x:c>
      <x:c r="E318" s="15">
        <x:v>45071.554304160556</x:v>
      </x:c>
      <x:c r="F318" t="s">
        <x:v>126</x:v>
      </x:c>
      <x:c r="G318" s="6">
        <x:v>85.58977987641232</x:v>
      </x:c>
      <x:c r="H318" t="s">
        <x:v>115</x:v>
      </x:c>
      <x:c r="I318" s="6">
        <x:v>29.359337310759656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21.052</x:v>
      </x:c>
      <x:c r="S318" s="8">
        <x:v>121618.86902809156</x:v>
      </x:c>
      <x:c r="T318" s="12">
        <x:v>253389.33361756653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339000</x:v>
      </x:c>
      <x:c r="B319" s="1">
        <x:v>45096.581950655396</x:v>
      </x:c>
      <x:c r="C319" s="6">
        <x:v>15.853334928333334</x:v>
      </x:c>
      <x:c r="D319" s="14" t="s">
        <x:v>121</x:v>
      </x:c>
      <x:c r="E319" s="15">
        <x:v>45071.554304160556</x:v>
      </x:c>
      <x:c r="F319" t="s">
        <x:v>126</x:v>
      </x:c>
      <x:c r="G319" s="6">
        <x:v>85.56724434597263</x:v>
      </x:c>
      <x:c r="H319" t="s">
        <x:v>115</x:v>
      </x:c>
      <x:c r="I319" s="6">
        <x:v>29.359337310759656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21.055</x:v>
      </x:c>
      <x:c r="S319" s="8">
        <x:v>121628.17689159123</x:v>
      </x:c>
      <x:c r="T319" s="12">
        <x:v>253392.95795909545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339010</x:v>
      </x:c>
      <x:c r="B320" s="1">
        <x:v>45096.581984998</x:v>
      </x:c>
      <x:c r="C320" s="6">
        <x:v>15.902788265</x:v>
      </x:c>
      <x:c r="D320" s="14" t="s">
        <x:v>121</x:v>
      </x:c>
      <x:c r="E320" s="15">
        <x:v>45071.554304160556</x:v>
      </x:c>
      <x:c r="F320" t="s">
        <x:v>126</x:v>
      </x:c>
      <x:c r="G320" s="6">
        <x:v>85.59729336515014</x:v>
      </x:c>
      <x:c r="H320" t="s">
        <x:v>115</x:v>
      </x:c>
      <x:c r="I320" s="6">
        <x:v>29.359337310759656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21.051</x:v>
      </x:c>
      <x:c r="S320" s="8">
        <x:v>121626.24898556563</x:v>
      </x:c>
      <x:c r="T320" s="12">
        <x:v>253391.14235311962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339020</x:v>
      </x:c>
      <x:c r="B321" s="1">
        <x:v>45096.58202010463</x:v>
      </x:c>
      <x:c r="C321" s="6">
        <x:v>15.953341811666666</x:v>
      </x:c>
      <x:c r="D321" s="14" t="s">
        <x:v>121</x:v>
      </x:c>
      <x:c r="E321" s="15">
        <x:v>45071.554304160556</x:v>
      </x:c>
      <x:c r="F321" t="s">
        <x:v>126</x:v>
      </x:c>
      <x:c r="G321" s="6">
        <x:v>85.57112992102277</x:v>
      </x:c>
      <x:c r="H321" t="s">
        <x:v>115</x:v>
      </x:c>
      <x:c r="I321" s="6">
        <x:v>29.365455146796194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21.052999999999997</x:v>
      </x:c>
      <x:c r="S321" s="8">
        <x:v>121614.16985441415</x:v>
      </x:c>
      <x:c r="T321" s="12">
        <x:v>253386.41634238485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339030</x:v>
      </x:c>
      <x:c r="B322" s="1">
        <x:v>45096.58205451601</x:v>
      </x:c>
      <x:c r="C322" s="6">
        <x:v>16.002894206666667</x:v>
      </x:c>
      <x:c r="D322" s="14" t="s">
        <x:v>121</x:v>
      </x:c>
      <x:c r="E322" s="15">
        <x:v>45071.554304160556</x:v>
      </x:c>
      <x:c r="F322" t="s">
        <x:v>126</x:v>
      </x:c>
      <x:c r="G322" s="6">
        <x:v>85.59340660085046</x:v>
      </x:c>
      <x:c r="H322" t="s">
        <x:v>115</x:v>
      </x:c>
      <x:c r="I322" s="6">
        <x:v>29.353219485881255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21.052999999999997</x:v>
      </x:c>
      <x:c r="S322" s="8">
        <x:v>121623.62699943542</x:v>
      </x:c>
      <x:c r="T322" s="12">
        <x:v>253380.89646415442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339038</x:v>
      </x:c>
      <x:c r="B323" s="1">
        <x:v>45096.582089659845</x:v>
      </x:c>
      <x:c r="C323" s="6">
        <x:v>16.05350133</x:v>
      </x:c>
      <x:c r="D323" s="14" t="s">
        <x:v>121</x:v>
      </x:c>
      <x:c r="E323" s="15">
        <x:v>45071.554304160556</x:v>
      </x:c>
      <x:c r="F323" t="s">
        <x:v>126</x:v>
      </x:c>
      <x:c r="G323" s="6">
        <x:v>85.59729336515014</x:v>
      </x:c>
      <x:c r="H323" t="s">
        <x:v>115</x:v>
      </x:c>
      <x:c r="I323" s="6">
        <x:v>29.359337310759656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21.051</x:v>
      </x:c>
      <x:c r="S323" s="8">
        <x:v>121621.88053501572</x:v>
      </x:c>
      <x:c r="T323" s="12">
        <x:v>253382.8664635194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339049</x:v>
      </x:c>
      <x:c r="B324" s="1">
        <x:v>45096.5821240463</x:v>
      </x:c>
      <x:c r="C324" s="6">
        <x:v>16.103017811666668</x:v>
      </x:c>
      <x:c r="D324" s="14" t="s">
        <x:v>121</x:v>
      </x:c>
      <x:c r="E324" s="15">
        <x:v>45071.554304160556</x:v>
      </x:c>
      <x:c r="F324" t="s">
        <x:v>126</x:v>
      </x:c>
      <x:c r="G324" s="6">
        <x:v>85.58589379176858</x:v>
      </x:c>
      <x:c r="H324" t="s">
        <x:v>115</x:v>
      </x:c>
      <x:c r="I324" s="6">
        <x:v>29.353219485881255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21.054</x:v>
      </x:c>
      <x:c r="S324" s="8">
        <x:v>121607.45259659464</x:v>
      </x:c>
      <x:c r="T324" s="12">
        <x:v>253376.2952442577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339060</x:v>
      </x:c>
      <x:c r="B325" s="1">
        <x:v>45096.58215902098</x:v>
      </x:c>
      <x:c r="C325" s="6">
        <x:v>16.153381368333335</x:v>
      </x:c>
      <x:c r="D325" s="14" t="s">
        <x:v>121</x:v>
      </x:c>
      <x:c r="E325" s="15">
        <x:v>45071.554304160556</x:v>
      </x:c>
      <x:c r="F325" t="s">
        <x:v>126</x:v>
      </x:c>
      <x:c r="G325" s="6">
        <x:v>85.60092023262514</x:v>
      </x:c>
      <x:c r="H325" t="s">
        <x:v>115</x:v>
      </x:c>
      <x:c r="I325" s="6">
        <x:v>29.353219485881255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21.052</x:v>
      </x:c>
      <x:c r="S325" s="8">
        <x:v>121611.53644431576</x:v>
      </x:c>
      <x:c r="T325" s="12">
        <x:v>253377.67320031242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339070</x:v>
      </x:c>
      <x:c r="B326" s="1">
        <x:v>45096.58219396315</x:v>
      </x:c>
      <x:c r="C326" s="6">
        <x:v>16.203698086666666</x:v>
      </x:c>
      <x:c r="D326" s="14" t="s">
        <x:v>121</x:v>
      </x:c>
      <x:c r="E326" s="15">
        <x:v>45071.554304160556</x:v>
      </x:c>
      <x:c r="F326" t="s">
        <x:v>126</x:v>
      </x:c>
      <x:c r="G326" s="6">
        <x:v>85.61206269091524</x:v>
      </x:c>
      <x:c r="H326" t="s">
        <x:v>115</x:v>
      </x:c>
      <x:c r="I326" s="6">
        <x:v>29.347101672160534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21.052</x:v>
      </x:c>
      <x:c r="S326" s="8">
        <x:v>121608.52383463595</x:v>
      </x:c>
      <x:c r="T326" s="12">
        <x:v>253379.2861569789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339077</x:v>
      </x:c>
      <x:c r="B327" s="1">
        <x:v>45096.58222817119</x:v>
      </x:c>
      <x:c r="C327" s="6">
        <x:v>16.252957651666666</x:v>
      </x:c>
      <x:c r="D327" s="14" t="s">
        <x:v>121</x:v>
      </x:c>
      <x:c r="E327" s="15">
        <x:v>45071.554304160556</x:v>
      </x:c>
      <x:c r="F327" t="s">
        <x:v>126</x:v>
      </x:c>
      <x:c r="G327" s="6">
        <x:v>85.59340660085046</x:v>
      </x:c>
      <x:c r="H327" t="s">
        <x:v>115</x:v>
      </x:c>
      <x:c r="I327" s="6">
        <x:v>29.353219485881255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21.052999999999997</x:v>
      </x:c>
      <x:c r="S327" s="8">
        <x:v>121605.0658450441</x:v>
      </x:c>
      <x:c r="T327" s="12">
        <x:v>253369.92308902112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339090</x:v>
      </x:c>
      <x:c r="B328" s="1">
        <x:v>45096.582263147684</x:v>
      </x:c>
      <x:c r="C328" s="6">
        <x:v>16.303323811666665</x:v>
      </x:c>
      <x:c r="D328" s="14" t="s">
        <x:v>121</x:v>
      </x:c>
      <x:c r="E328" s="15">
        <x:v>45071.554304160556</x:v>
      </x:c>
      <x:c r="F328" t="s">
        <x:v>126</x:v>
      </x:c>
      <x:c r="G328" s="6">
        <x:v>85.61206269091524</x:v>
      </x:c>
      <x:c r="H328" t="s">
        <x:v>115</x:v>
      </x:c>
      <x:c r="I328" s="6">
        <x:v>29.347101672160534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21.052</x:v>
      </x:c>
      <x:c r="S328" s="8">
        <x:v>121603.30126316274</x:v>
      </x:c>
      <x:c r="T328" s="12">
        <x:v>253371.01737607733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339100</x:v>
      </x:c>
      <x:c r="B329" s="1">
        <x:v>45096.582298185516</x:v>
      </x:c>
      <x:c r="C329" s="6">
        <x:v>16.353778293333335</x:v>
      </x:c>
      <x:c r="D329" s="14" t="s">
        <x:v>121</x:v>
      </x:c>
      <x:c r="E329" s="15">
        <x:v>45071.554304160556</x:v>
      </x:c>
      <x:c r="F329" t="s">
        <x:v>126</x:v>
      </x:c>
      <x:c r="G329" s="6">
        <x:v>85.58589379176858</x:v>
      </x:c>
      <x:c r="H329" t="s">
        <x:v>115</x:v>
      </x:c>
      <x:c r="I329" s="6">
        <x:v>29.353219485881255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21.054</x:v>
      </x:c>
      <x:c r="S329" s="8">
        <x:v>121603.43173837433</x:v>
      </x:c>
      <x:c r="T329" s="12">
        <x:v>253372.2150327544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339110</x:v>
      </x:c>
      <x:c r="B330" s="1">
        <x:v>45096.58233239525</x:v>
      </x:c>
      <x:c r="C330" s="6">
        <x:v>16.40304031</x:v>
      </x:c>
      <x:c r="D330" s="14" t="s">
        <x:v>121</x:v>
      </x:c>
      <x:c r="E330" s="15">
        <x:v>45071.554304160556</x:v>
      </x:c>
      <x:c r="F330" t="s">
        <x:v>126</x:v>
      </x:c>
      <x:c r="G330" s="6">
        <x:v>85.60843468721627</x:v>
      </x:c>
      <x:c r="H330" t="s">
        <x:v>115</x:v>
      </x:c>
      <x:c r="I330" s="6">
        <x:v>29.353219485881255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21.051</x:v>
      </x:c>
      <x:c r="S330" s="8">
        <x:v>121600.8341317756</x:v>
      </x:c>
      <x:c r="T330" s="12">
        <x:v>253378.4127470333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339120</x:v>
      </x:c>
      <x:c r="B331" s="1">
        <x:v>45096.58236747696</x:v>
      </x:c>
      <x:c r="C331" s="6">
        <x:v>16.453557975</x:v>
      </x:c>
      <x:c r="D331" s="14" t="s">
        <x:v>121</x:v>
      </x:c>
      <x:c r="E331" s="15">
        <x:v>45071.554304160556</x:v>
      </x:c>
      <x:c r="F331" t="s">
        <x:v>126</x:v>
      </x:c>
      <x:c r="G331" s="6">
        <x:v>85.60092023262514</x:v>
      </x:c>
      <x:c r="H331" t="s">
        <x:v>115</x:v>
      </x:c>
      <x:c r="I331" s="6">
        <x:v>29.353219485881255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21.052</x:v>
      </x:c>
      <x:c r="S331" s="8">
        <x:v>121596.29903673139</x:v>
      </x:c>
      <x:c r="T331" s="12">
        <x:v>253371.81312609153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339130</x:v>
      </x:c>
      <x:c r="B332" s="1">
        <x:v>45096.5824018199</x:v>
      </x:c>
      <x:c r="C332" s="6">
        <x:v>16.50301181</x:v>
      </x:c>
      <x:c r="D332" s="14" t="s">
        <x:v>121</x:v>
      </x:c>
      <x:c r="E332" s="15">
        <x:v>45071.554304160556</x:v>
      </x:c>
      <x:c r="F332" t="s">
        <x:v>126</x:v>
      </x:c>
      <x:c r="G332" s="6">
        <x:v>85.61957811154218</x:v>
      </x:c>
      <x:c r="H332" t="s">
        <x:v>115</x:v>
      </x:c>
      <x:c r="I332" s="6">
        <x:v>29.347101672160534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21.051</x:v>
      </x:c>
      <x:c r="S332" s="8">
        <x:v>121589.83940404451</x:v>
      </x:c>
      <x:c r="T332" s="12">
        <x:v>253352.67250618772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339140</x:v>
      </x:c>
      <x:c r="B333" s="1">
        <x:v>45096.58243700498</x:v>
      </x:c>
      <x:c r="C333" s="6">
        <x:v>16.55367833</x:v>
      </x:c>
      <x:c r="D333" s="14" t="s">
        <x:v>121</x:v>
      </x:c>
      <x:c r="E333" s="15">
        <x:v>45071.554304160556</x:v>
      </x:c>
      <x:c r="F333" t="s">
        <x:v>126</x:v>
      </x:c>
      <x:c r="G333" s="6">
        <x:v>85.63850073621818</x:v>
      </x:c>
      <x:c r="H333" t="s">
        <x:v>115</x:v>
      </x:c>
      <x:c r="I333" s="6">
        <x:v>29.353219485881255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21.046999999999997</x:v>
      </x:c>
      <x:c r="S333" s="8">
        <x:v>121591.02847027621</x:v>
      </x:c>
      <x:c r="T333" s="12">
        <x:v>253350.52542145908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339150</x:v>
      </x:c>
      <x:c r="B334" s="1">
        <x:v>45096.58247146688</x:v>
      </x:c>
      <x:c r="C334" s="6">
        <x:v>16.603303455</x:v>
      </x:c>
      <x:c r="D334" s="14" t="s">
        <x:v>121</x:v>
      </x:c>
      <x:c r="E334" s="15">
        <x:v>45071.554304160556</x:v>
      </x:c>
      <x:c r="F334" t="s">
        <x:v>126</x:v>
      </x:c>
      <x:c r="G334" s="6">
        <x:v>85.62709435521418</x:v>
      </x:c>
      <x:c r="H334" t="s">
        <x:v>115</x:v>
      </x:c>
      <x:c r="I334" s="6">
        <x:v>29.347101672160534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21.049999999999997</x:v>
      </x:c>
      <x:c r="S334" s="8">
        <x:v>121582.31463000507</x:v>
      </x:c>
      <x:c r="T334" s="12">
        <x:v>253348.9789349329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339160</x:v>
      </x:c>
      <x:c r="B335" s="1">
        <x:v>45096.58250589699</x:v>
      </x:c>
      <x:c r="C335" s="6">
        <x:v>16.652882816666665</x:v>
      </x:c>
      <x:c r="D335" s="14" t="s">
        <x:v>121</x:v>
      </x:c>
      <x:c r="E335" s="15">
        <x:v>45071.554304160556</x:v>
      </x:c>
      <x:c r="F335" t="s">
        <x:v>126</x:v>
      </x:c>
      <x:c r="G335" s="6">
        <x:v>85.61206269091524</x:v>
      </x:c>
      <x:c r="H335" t="s">
        <x:v>115</x:v>
      </x:c>
      <x:c r="I335" s="6">
        <x:v>29.347101672160534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21.052</x:v>
      </x:c>
      <x:c r="S335" s="8">
        <x:v>121579.46842892574</x:v>
      </x:c>
      <x:c r="T335" s="12">
        <x:v>253349.05274186246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339169</x:v>
      </x:c>
      <x:c r="B336" s="1">
        <x:v>45096.58254114594</x:v>
      </x:c>
      <x:c r="C336" s="6">
        <x:v>16.703641298333334</x:v>
      </x:c>
      <x:c r="D336" s="14" t="s">
        <x:v>121</x:v>
      </x:c>
      <x:c r="E336" s="15">
        <x:v>45071.554304160556</x:v>
      </x:c>
      <x:c r="F336" t="s">
        <x:v>126</x:v>
      </x:c>
      <x:c r="G336" s="6">
        <x:v>85.64575888218688</x:v>
      </x:c>
      <x:c r="H336" t="s">
        <x:v>115</x:v>
      </x:c>
      <x:c r="I336" s="6">
        <x:v>29.340983869596585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21.049</x:v>
      </x:c>
      <x:c r="S336" s="8">
        <x:v>121574.18901937104</x:v>
      </x:c>
      <x:c r="T336" s="12">
        <x:v>253371.35271354122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339180</x:v>
      </x:c>
      <x:c r="B337" s="1">
        <x:v>45096.58257551868</x:v>
      </x:c>
      <x:c r="C337" s="6">
        <x:v>16.753138058333334</x:v>
      </x:c>
      <x:c r="D337" s="14" t="s">
        <x:v>121</x:v>
      </x:c>
      <x:c r="E337" s="15">
        <x:v>45071.554304160556</x:v>
      </x:c>
      <x:c r="F337" t="s">
        <x:v>126</x:v>
      </x:c>
      <x:c r="G337" s="6">
        <x:v>85.65327773885386</x:v>
      </x:c>
      <x:c r="H337" t="s">
        <x:v>115</x:v>
      </x:c>
      <x:c r="I337" s="6">
        <x:v>29.340983869596585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21.048</x:v>
      </x:c>
      <x:c r="S337" s="8">
        <x:v>121571.9626995968</x:v>
      </x:c>
      <x:c r="T337" s="12">
        <x:v>253352.60899028744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339190</x:v>
      </x:c>
      <x:c r="B338" s="1">
        <x:v>45096.582610695055</x:v>
      </x:c>
      <x:c r="C338" s="6">
        <x:v>16.803792031666667</x:v>
      </x:c>
      <x:c r="D338" s="14" t="s">
        <x:v>121</x:v>
      </x:c>
      <x:c r="E338" s="15">
        <x:v>45071.554304160556</x:v>
      </x:c>
      <x:c r="F338" t="s">
        <x:v>126</x:v>
      </x:c>
      <x:c r="G338" s="6">
        <x:v>85.66079741904232</x:v>
      </x:c>
      <x:c r="H338" t="s">
        <x:v>115</x:v>
      </x:c>
      <x:c r="I338" s="6">
        <x:v>29.340983869596585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21.046999999999997</x:v>
      </x:c>
      <x:c r="S338" s="8">
        <x:v>121571.60341525594</x:v>
      </x:c>
      <x:c r="T338" s="12">
        <x:v>253350.3161745943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339200</x:v>
      </x:c>
      <x:c r="B339" s="1">
        <x:v>45096.5826450645</x:v>
      </x:c>
      <x:c r="C339" s="6">
        <x:v>16.853284026666667</x:v>
      </x:c>
      <x:c r="D339" s="14" t="s">
        <x:v>121</x:v>
      </x:c>
      <x:c r="E339" s="15">
        <x:v>45071.554304160556</x:v>
      </x:c>
      <x:c r="F339" t="s">
        <x:v>126</x:v>
      </x:c>
      <x:c r="G339" s="6">
        <x:v>85.64575888218688</x:v>
      </x:c>
      <x:c r="H339" t="s">
        <x:v>115</x:v>
      </x:c>
      <x:c r="I339" s="6">
        <x:v>29.340983869596585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21.049</x:v>
      </x:c>
      <x:c r="S339" s="8">
        <x:v>121561.72745522487</x:v>
      </x:c>
      <x:c r="T339" s="12">
        <x:v>253348.8173120848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339210</x:v>
      </x:c>
      <x:c r="B340" s="1">
        <x:v>45096.58267955807</x:v>
      </x:c>
      <x:c r="C340" s="6">
        <x:v>16.902954773333335</x:v>
      </x:c>
      <x:c r="D340" s="14" t="s">
        <x:v>121</x:v>
      </x:c>
      <x:c r="E340" s="15">
        <x:v>45071.554304160556</x:v>
      </x:c>
      <x:c r="F340" t="s">
        <x:v>126</x:v>
      </x:c>
      <x:c r="G340" s="6">
        <x:v>85.64575888218688</x:v>
      </x:c>
      <x:c r="H340" t="s">
        <x:v>115</x:v>
      </x:c>
      <x:c r="I340" s="6">
        <x:v>29.340983869596585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21.049</x:v>
      </x:c>
      <x:c r="S340" s="8">
        <x:v>121565.39513830456</x:v>
      </x:c>
      <x:c r="T340" s="12">
        <x:v>253347.05408496613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339220</x:v>
      </x:c>
      <x:c r="B341" s="1">
        <x:v>45096.58271477279</x:v>
      </x:c>
      <x:c r="C341" s="6">
        <x:v>16.95366396</x:v>
      </x:c>
      <x:c r="D341" s="14" t="s">
        <x:v>121</x:v>
      </x:c>
      <x:c r="E341" s="15">
        <x:v>45071.554304160556</x:v>
      </x:c>
      <x:c r="F341" t="s">
        <x:v>126</x:v>
      </x:c>
      <x:c r="G341" s="6">
        <x:v>85.65327773885386</x:v>
      </x:c>
      <x:c r="H341" t="s">
        <x:v>115</x:v>
      </x:c>
      <x:c r="I341" s="6">
        <x:v>29.340983869596585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21.048</x:v>
      </x:c>
      <x:c r="S341" s="8">
        <x:v>121552.92289958343</x:v>
      </x:c>
      <x:c r="T341" s="12">
        <x:v>253334.35201123345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339230</x:v>
      </x:c>
      <x:c r="B342" s="1">
        <x:v>45096.58274923625</x:v>
      </x:c>
      <x:c r="C342" s="6">
        <x:v>17.003291348333335</x:v>
      </x:c>
      <x:c r="D342" s="14" t="s">
        <x:v>121</x:v>
      </x:c>
      <x:c r="E342" s="15">
        <x:v>45071.554304160556</x:v>
      </x:c>
      <x:c r="F342" t="s">
        <x:v>126</x:v>
      </x:c>
      <x:c r="G342" s="6">
        <x:v>85.64575888218688</x:v>
      </x:c>
      <x:c r="H342" t="s">
        <x:v>115</x:v>
      </x:c>
      <x:c r="I342" s="6">
        <x:v>29.340983869596585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21.049</x:v>
      </x:c>
      <x:c r="S342" s="8">
        <x:v>121553.78017385007</x:v>
      </x:c>
      <x:c r="T342" s="12">
        <x:v>253341.74872246347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339240</x:v>
      </x:c>
      <x:c r="B343" s="1">
        <x:v>45096.5827836933</x:v>
      </x:c>
      <x:c r="C343" s="6">
        <x:v>17.05290951</x:v>
      </x:c>
      <x:c r="D343" s="14" t="s">
        <x:v>121</x:v>
      </x:c>
      <x:c r="E343" s="15">
        <x:v>45071.554304160556</x:v>
      </x:c>
      <x:c r="F343" t="s">
        <x:v>126</x:v>
      </x:c>
      <x:c r="G343" s="6">
        <x:v>85.65327773885386</x:v>
      </x:c>
      <x:c r="H343" t="s">
        <x:v>115</x:v>
      </x:c>
      <x:c r="I343" s="6">
        <x:v>29.340983869596585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21.048</x:v>
      </x:c>
      <x:c r="S343" s="8">
        <x:v>121544.46893247825</x:v>
      </x:c>
      <x:c r="T343" s="12">
        <x:v>253348.94794937107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339250</x:v>
      </x:c>
      <x:c r="B344" s="1">
        <x:v>45096.58281889024</x:v>
      </x:c>
      <x:c r="C344" s="6">
        <x:v>17.103593103333335</x:v>
      </x:c>
      <x:c r="D344" s="14" t="s">
        <x:v>121</x:v>
      </x:c>
      <x:c r="E344" s="15">
        <x:v>45071.554304160556</x:v>
      </x:c>
      <x:c r="F344" t="s">
        <x:v>126</x:v>
      </x:c>
      <x:c r="G344" s="6">
        <x:v>85.67947038768219</x:v>
      </x:c>
      <x:c r="H344" t="s">
        <x:v>115</x:v>
      </x:c>
      <x:c r="I344" s="6">
        <x:v>29.33486607819077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21.046</x:v>
      </x:c>
      <x:c r="S344" s="8">
        <x:v>121538.52352756799</x:v>
      </x:c>
      <x:c r="T344" s="12">
        <x:v>253351.79743977977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339260</x:v>
      </x:c>
      <x:c r="B345" s="1">
        <x:v>45096.5828533276</x:v>
      </x:c>
      <x:c r="C345" s="6">
        <x:v>17.153182893333334</x:v>
      </x:c>
      <x:c r="D345" s="14" t="s">
        <x:v>121</x:v>
      </x:c>
      <x:c r="E345" s="15">
        <x:v>45071.554304160556</x:v>
      </x:c>
      <x:c r="F345" t="s">
        <x:v>126</x:v>
      </x:c>
      <x:c r="G345" s="6">
        <x:v>85.67583925047843</x:v>
      </x:c>
      <x:c r="H345" t="s">
        <x:v>115</x:v>
      </x:c>
      <x:c r="I345" s="6">
        <x:v>29.340983869596585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21.044999999999998</x:v>
      </x:c>
      <x:c r="S345" s="8">
        <x:v>121543.07905004392</x:v>
      </x:c>
      <x:c r="T345" s="12">
        <x:v>253353.05013336008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339270</x:v>
      </x:c>
      <x:c r="B346" s="1">
        <x:v>45096.58288843591</x:v>
      </x:c>
      <x:c r="C346" s="6">
        <x:v>17.203738856666668</x:v>
      </x:c>
      <x:c r="D346" s="14" t="s">
        <x:v>121</x:v>
      </x:c>
      <x:c r="E346" s="15">
        <x:v>45071.554304160556</x:v>
      </x:c>
      <x:c r="F346" t="s">
        <x:v>126</x:v>
      </x:c>
      <x:c r="G346" s="6">
        <x:v>85.64938944664833</x:v>
      </x:c>
      <x:c r="H346" t="s">
        <x:v>115</x:v>
      </x:c>
      <x:c r="I346" s="6">
        <x:v>29.33486607819077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21.049999999999997</x:v>
      </x:c>
      <x:c r="S346" s="8">
        <x:v>121532.27481133165</x:v>
      </x:c>
      <x:c r="T346" s="12">
        <x:v>253329.00989550262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339280</x:v>
      </x:c>
      <x:c r="B347" s="1">
        <x:v>45096.58292288926</x:v>
      </x:c>
      <x:c r="C347" s="6">
        <x:v>17.253351688333332</x:v>
      </x:c>
      <x:c r="D347" s="14" t="s">
        <x:v>121</x:v>
      </x:c>
      <x:c r="E347" s="15">
        <x:v>45071.554304160556</x:v>
      </x:c>
      <x:c r="F347" t="s">
        <x:v>126</x:v>
      </x:c>
      <x:c r="G347" s="6">
        <x:v>85.67194891692193</x:v>
      </x:c>
      <x:c r="H347" t="s">
        <x:v>115</x:v>
      </x:c>
      <x:c r="I347" s="6">
        <x:v>29.33486607819077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21.046999999999997</x:v>
      </x:c>
      <x:c r="S347" s="8">
        <x:v>121532.64705809079</x:v>
      </x:c>
      <x:c r="T347" s="12">
        <x:v>253346.52643503013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339290</x:v>
      </x:c>
      <x:c r="B348" s="1">
        <x:v>45096.582957298466</x:v>
      </x:c>
      <x:c r="C348" s="6">
        <x:v>17.302900941666667</x:v>
      </x:c>
      <x:c r="D348" s="14" t="s">
        <x:v>121</x:v>
      </x:c>
      <x:c r="E348" s="15">
        <x:v>45071.554304160556</x:v>
      </x:c>
      <x:c r="F348" t="s">
        <x:v>126</x:v>
      </x:c>
      <x:c r="G348" s="6">
        <x:v>85.69062495804089</x:v>
      </x:c>
      <x:c r="H348" t="s">
        <x:v>115</x:v>
      </x:c>
      <x:c r="I348" s="6">
        <x:v>29.32874829794264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21.046</x:v>
      </x:c>
      <x:c r="S348" s="8">
        <x:v>121536.39774996566</x:v>
      </x:c>
      <x:c r="T348" s="12">
        <x:v>253338.61331406934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339300</x:v>
      </x:c>
      <x:c r="B349" s="1">
        <x:v>45096.582992495445</x:v>
      </x:c>
      <x:c r="C349" s="6">
        <x:v>17.353584591666667</x:v>
      </x:c>
      <x:c r="D349" s="14" t="s">
        <x:v>121</x:v>
      </x:c>
      <x:c r="E349" s="15">
        <x:v>45071.554304160556</x:v>
      </x:c>
      <x:c r="F349" t="s">
        <x:v>126</x:v>
      </x:c>
      <x:c r="G349" s="6">
        <x:v>85.69062495804089</x:v>
      </x:c>
      <x:c r="H349" t="s">
        <x:v>115</x:v>
      </x:c>
      <x:c r="I349" s="6">
        <x:v>29.32874829794264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21.046</x:v>
      </x:c>
      <x:c r="S349" s="8">
        <x:v>121517.78983007144</x:v>
      </x:c>
      <x:c r="T349" s="12">
        <x:v>253343.899105776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339310</x:v>
      </x:c>
      <x:c r="B350" s="1">
        <x:v>45096.58302685658</x:v>
      </x:c>
      <x:c r="C350" s="6">
        <x:v>17.403064625</x:v>
      </x:c>
      <x:c r="D350" s="14" t="s">
        <x:v>121</x:v>
      </x:c>
      <x:c r="E350" s="15">
        <x:v>45071.554304160556</x:v>
      </x:c>
      <x:c r="F350" t="s">
        <x:v>126</x:v>
      </x:c>
      <x:c r="G350" s="6">
        <x:v>85.68699268231663</x:v>
      </x:c>
      <x:c r="H350" t="s">
        <x:v>115</x:v>
      </x:c>
      <x:c r="I350" s="6">
        <x:v>29.33486607819077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21.044999999999998</x:v>
      </x:c>
      <x:c r="S350" s="8">
        <x:v>121513.06014501049</x:v>
      </x:c>
      <x:c r="T350" s="12">
        <x:v>253342.1142690796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339320</x:v>
      </x:c>
      <x:c r="B351" s="1">
        <x:v>45096.58306201694</x:v>
      </x:c>
      <x:c r="C351" s="6">
        <x:v>17.453695546666665</x:v>
      </x:c>
      <x:c r="D351" s="14" t="s">
        <x:v>121</x:v>
      </x:c>
      <x:c r="E351" s="15">
        <x:v>45071.554304160556</x:v>
      </x:c>
      <x:c r="F351" t="s">
        <x:v>126</x:v>
      </x:c>
      <x:c r="G351" s="6">
        <x:v>85.69451580094896</x:v>
      </x:c>
      <x:c r="H351" t="s">
        <x:v>115</x:v>
      </x:c>
      <x:c r="I351" s="6">
        <x:v>29.33486607819077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21.043999999999997</x:v>
      </x:c>
      <x:c r="S351" s="8">
        <x:v>121510.52674954763</x:v>
      </x:c>
      <x:c r="T351" s="12">
        <x:v>253343.17497249128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339330</x:v>
      </x:c>
      <x:c r="B352" s="1">
        <x:v>45096.583096457965</x:v>
      </x:c>
      <x:c r="C352" s="6">
        <x:v>17.503290615</x:v>
      </x:c>
      <x:c r="D352" s="14" t="s">
        <x:v>121</x:v>
      </x:c>
      <x:c r="E352" s="15">
        <x:v>45071.554304160556</x:v>
      </x:c>
      <x:c r="F352" t="s">
        <x:v>126</x:v>
      </x:c>
      <x:c r="G352" s="6">
        <x:v>85.69062495804089</x:v>
      </x:c>
      <x:c r="H352" t="s">
        <x:v>115</x:v>
      </x:c>
      <x:c r="I352" s="6">
        <x:v>29.32874829794264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21.046</x:v>
      </x:c>
      <x:c r="S352" s="8">
        <x:v>121508.71489026635</x:v>
      </x:c>
      <x:c r="T352" s="12">
        <x:v>253322.47835948083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339340</x:v>
      </x:c>
      <x:c r="B353" s="1">
        <x:v>45096.5831309002</x:v>
      </x:c>
      <x:c r="C353" s="6">
        <x:v>17.552887446666666</x:v>
      </x:c>
      <x:c r="D353" s="14" t="s">
        <x:v>121</x:v>
      </x:c>
      <x:c r="E353" s="15">
        <x:v>45071.554304160556</x:v>
      </x:c>
      <x:c r="F353" t="s">
        <x:v>126</x:v>
      </x:c>
      <x:c r="G353" s="6">
        <x:v>85.71319721602163</x:v>
      </x:c>
      <x:c r="H353" t="s">
        <x:v>115</x:v>
      </x:c>
      <x:c r="I353" s="6">
        <x:v>29.32874829794264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21.043</x:v>
      </x:c>
      <x:c r="S353" s="8">
        <x:v>121507.40978476845</x:v>
      </x:c>
      <x:c r="T353" s="12">
        <x:v>253330.7317740696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339350</x:v>
      </x:c>
      <x:c r="B354" s="1">
        <x:v>45096.583165987</x:v>
      </x:c>
      <x:c r="C354" s="6">
        <x:v>17.60341243</x:v>
      </x:c>
      <x:c r="D354" s="14" t="s">
        <x:v>121</x:v>
      </x:c>
      <x:c r="E354" s="15">
        <x:v>45071.554304160556</x:v>
      </x:c>
      <x:c r="F354" t="s">
        <x:v>126</x:v>
      </x:c>
      <x:c r="G354" s="6">
        <x:v>85.71319721602163</x:v>
      </x:c>
      <x:c r="H354" t="s">
        <x:v>115</x:v>
      </x:c>
      <x:c r="I354" s="6">
        <x:v>29.32874829794264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21.043</x:v>
      </x:c>
      <x:c r="S354" s="8">
        <x:v>121502.7695510934</x:v>
      </x:c>
      <x:c r="T354" s="12">
        <x:v>253341.20645182815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339360</x:v>
      </x:c>
      <x:c r="B355" s="1">
        <x:v>45096.58320038137</x:v>
      </x:c>
      <x:c r="C355" s="6">
        <x:v>17.652940325</x:v>
      </x:c>
      <x:c r="D355" s="14" t="s">
        <x:v>121</x:v>
      </x:c>
      <x:c r="E355" s="15">
        <x:v>45071.554304160556</x:v>
      </x:c>
      <x:c r="F355" t="s">
        <x:v>126</x:v>
      </x:c>
      <x:c r="G355" s="6">
        <x:v>85.72461651793594</x:v>
      </x:c>
      <x:c r="H355" t="s">
        <x:v>115</x:v>
      </x:c>
      <x:c r="I355" s="6">
        <x:v>29.33486607819077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21.04</x:v>
      </x:c>
      <x:c r="S355" s="8">
        <x:v>121501.97261025677</x:v>
      </x:c>
      <x:c r="T355" s="12">
        <x:v>253335.93448598357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339370</x:v>
      </x:c>
      <x:c r="B356" s="1">
        <x:v>45096.58323564965</x:v>
      </x:c>
      <x:c r="C356" s="6">
        <x:v>17.703726646666667</x:v>
      </x:c>
      <x:c r="D356" s="14" t="s">
        <x:v>121</x:v>
      </x:c>
      <x:c r="E356" s="15">
        <x:v>45071.554304160556</x:v>
      </x:c>
      <x:c r="F356" t="s">
        <x:v>126</x:v>
      </x:c>
      <x:c r="G356" s="6">
        <x:v>85.73577689316146</x:v>
      </x:c>
      <x:c r="H356" t="s">
        <x:v>115</x:v>
      </x:c>
      <x:c r="I356" s="6">
        <x:v>29.32874829794264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21.04</x:v>
      </x:c>
      <x:c r="S356" s="8">
        <x:v>121492.90276762872</x:v>
      </x:c>
      <x:c r="T356" s="12">
        <x:v>253327.73627171366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339380</x:v>
      </x:c>
      <x:c r="B357" s="1">
        <x:v>45096.58327010885</x:v>
      </x:c>
      <x:c r="C357" s="6">
        <x:v>17.753347895</x:v>
      </x:c>
      <x:c r="D357" s="14" t="s">
        <x:v>121</x:v>
      </x:c>
      <x:c r="E357" s="15">
        <x:v>45071.554304160556</x:v>
      </x:c>
      <x:c r="F357" t="s">
        <x:v>126</x:v>
      </x:c>
      <x:c r="G357" s="6">
        <x:v>85.7318834974795</x:v>
      </x:c>
      <x:c r="H357" t="s">
        <x:v>115</x:v>
      </x:c>
      <x:c r="I357" s="6">
        <x:v>29.322630528851732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21.041999999999998</x:v>
      </x:c>
      <x:c r="S357" s="8">
        <x:v>121483.62092716727</x:v>
      </x:c>
      <x:c r="T357" s="12">
        <x:v>253333.9517367078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339390</x:v>
      </x:c>
      <x:c r="B358" s="1">
        <x:v>45096.58330450675</x:v>
      </x:c>
      <x:c r="C358" s="6">
        <x:v>17.802880871666666</x:v>
      </x:c>
      <x:c r="D358" s="14" t="s">
        <x:v>121</x:v>
      </x:c>
      <x:c r="E358" s="15">
        <x:v>45071.554304160556</x:v>
      </x:c>
      <x:c r="F358" t="s">
        <x:v>126</x:v>
      </x:c>
      <x:c r="G358" s="6">
        <x:v>85.74304615228097</x:v>
      </x:c>
      <x:c r="H358" t="s">
        <x:v>115</x:v>
      </x:c>
      <x:c r="I358" s="6">
        <x:v>29.316512770917598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21.041999999999998</x:v>
      </x:c>
      <x:c r="S358" s="8">
        <x:v>121486.01205795471</x:v>
      </x:c>
      <x:c r="T358" s="12">
        <x:v>253328.88262570548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339400</x:v>
      </x:c>
      <x:c r="B359" s="1">
        <x:v>45096.58333961597</x:v>
      </x:c>
      <x:c r="C359" s="6">
        <x:v>17.853438151666666</x:v>
      </x:c>
      <x:c r="D359" s="14" t="s">
        <x:v>121</x:v>
      </x:c>
      <x:c r="E359" s="15">
        <x:v>45071.554304160556</x:v>
      </x:c>
      <x:c r="F359" t="s">
        <x:v>126</x:v>
      </x:c>
      <x:c r="G359" s="6">
        <x:v>85.73577689316146</x:v>
      </x:c>
      <x:c r="H359" t="s">
        <x:v>115</x:v>
      </x:c>
      <x:c r="I359" s="6">
        <x:v>29.32874829794264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21.04</x:v>
      </x:c>
      <x:c r="S359" s="8">
        <x:v>121479.96425137704</x:v>
      </x:c>
      <x:c r="T359" s="12">
        <x:v>253322.62303063832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339407</x:v>
      </x:c>
      <x:c r="B360" s="1">
        <x:v>45096.58337420019</x:v>
      </x:c>
      <x:c r="C360" s="6">
        <x:v>17.903239431666666</x:v>
      </x:c>
      <x:c r="D360" s="14" t="s">
        <x:v>121</x:v>
      </x:c>
      <x:c r="E360" s="15">
        <x:v>45071.554304160556</x:v>
      </x:c>
      <x:c r="F360" t="s">
        <x:v>126</x:v>
      </x:c>
      <x:c r="G360" s="6">
        <x:v>85.74693937583152</x:v>
      </x:c>
      <x:c r="H360" t="s">
        <x:v>115</x:v>
      </x:c>
      <x:c r="I360" s="6">
        <x:v>29.322630528851732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21.04</x:v>
      </x:c>
      <x:c r="S360" s="8">
        <x:v>121472.33169892641</x:v>
      </x:c>
      <x:c r="T360" s="12">
        <x:v>253318.9790837603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339418</x:v>
      </x:c>
      <x:c r="B361" s="1">
        <x:v>45096.58340861604</x:v>
      </x:c>
      <x:c r="C361" s="6">
        <x:v>17.952798246666667</x:v>
      </x:c>
      <x:c r="D361" s="14" t="s">
        <x:v>121</x:v>
      </x:c>
      <x:c r="E361" s="15">
        <x:v>45071.554304160556</x:v>
      </x:c>
      <x:c r="F361" t="s">
        <x:v>126</x:v>
      </x:c>
      <x:c r="G361" s="6">
        <x:v>85.75446855218779</x:v>
      </x:c>
      <x:c r="H361" t="s">
        <x:v>115</x:v>
      </x:c>
      <x:c r="I361" s="6">
        <x:v>29.322630528851732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21.038999999999998</x:v>
      </x:c>
      <x:c r="S361" s="8">
        <x:v>121470.95490759198</x:v>
      </x:c>
      <x:c r="T361" s="12">
        <x:v>253325.95448826504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339428</x:v>
      </x:c>
      <x:c r="B362" s="1">
        <x:v>45096.5834437636</x:v>
      </x:c>
      <x:c r="C362" s="6">
        <x:v>18.003410741666666</x:v>
      </x:c>
      <x:c r="D362" s="14" t="s">
        <x:v>121</x:v>
      </x:c>
      <x:c r="E362" s="15">
        <x:v>45071.554304160556</x:v>
      </x:c>
      <x:c r="F362" t="s">
        <x:v>126</x:v>
      </x:c>
      <x:c r="G362" s="6">
        <x:v>85.72435679523579</x:v>
      </x:c>
      <x:c r="H362" t="s">
        <x:v>115</x:v>
      </x:c>
      <x:c r="I362" s="6">
        <x:v>29.322630528851732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21.043</x:v>
      </x:c>
      <x:c r="S362" s="8">
        <x:v>121458.23331817532</x:v>
      </x:c>
      <x:c r="T362" s="12">
        <x:v>253346.45547712914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339440</x:v>
      </x:c>
      <x:c r="B363" s="1">
        <x:v>45096.58347814266</x:v>
      </x:c>
      <x:c r="C363" s="6">
        <x:v>18.05291658</x:v>
      </x:c>
      <x:c r="D363" s="14" t="s">
        <x:v>121</x:v>
      </x:c>
      <x:c r="E363" s="15">
        <x:v>45071.554304160556</x:v>
      </x:c>
      <x:c r="F363" t="s">
        <x:v>126</x:v>
      </x:c>
      <x:c r="G363" s="6">
        <x:v>85.7394110243034</x:v>
      </x:c>
      <x:c r="H363" t="s">
        <x:v>115</x:v>
      </x:c>
      <x:c r="I363" s="6">
        <x:v>29.322630528851732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21.041</x:v>
      </x:c>
      <x:c r="S363" s="8">
        <x:v>121468.32700938793</x:v>
      </x:c>
      <x:c r="T363" s="12">
        <x:v>253328.43353271545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339447</x:v>
      </x:c>
      <x:c r="B364" s="1">
        <x:v>45096.58351327619</x:v>
      </x:c>
      <x:c r="C364" s="6">
        <x:v>18.103508876666666</x:v>
      </x:c>
      <x:c r="D364" s="14" t="s">
        <x:v>121</x:v>
      </x:c>
      <x:c r="E364" s="15">
        <x:v>45071.554304160556</x:v>
      </x:c>
      <x:c r="F364" t="s">
        <x:v>126</x:v>
      </x:c>
      <x:c r="G364" s="6">
        <x:v>85.78069687574391</x:v>
      </x:c>
      <x:c r="H364" t="s">
        <x:v>115</x:v>
      </x:c>
      <x:c r="I364" s="6">
        <x:v>29.316512770917598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21.037</x:v>
      </x:c>
      <x:c r="S364" s="8">
        <x:v>121453.53199263905</x:v>
      </x:c>
      <x:c r="T364" s="12">
        <x:v>253310.22358234483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339458</x:v>
      </x:c>
      <x:c r="B365" s="1">
        <x:v>45096.58354767859</x:v>
      </x:c>
      <x:c r="C365" s="6">
        <x:v>18.153048308333332</x:v>
      </x:c>
      <x:c r="D365" s="14" t="s">
        <x:v>121</x:v>
      </x:c>
      <x:c r="E365" s="15">
        <x:v>45071.554304160556</x:v>
      </x:c>
      <x:c r="F365" t="s">
        <x:v>126</x:v>
      </x:c>
      <x:c r="G365" s="6">
        <x:v>85.77316508093628</x:v>
      </x:c>
      <x:c r="H365" t="s">
        <x:v>115</x:v>
      </x:c>
      <x:c r="I365" s="6">
        <x:v>29.316512770917598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21.038</x:v>
      </x:c>
      <x:c r="S365" s="8">
        <x:v>121455.92681090439</x:v>
      </x:c>
      <x:c r="T365" s="12">
        <x:v>253314.7073677091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339470</x:v>
      </x:c>
      <x:c r="B366" s="1">
        <x:v>45096.583582782034</x:v>
      </x:c>
      <x:c r="C366" s="6">
        <x:v>18.20359729</x:v>
      </x:c>
      <x:c r="D366" s="14" t="s">
        <x:v>121</x:v>
      </x:c>
      <x:c r="E366" s="15">
        <x:v>45071.554304160556</x:v>
      </x:c>
      <x:c r="F366" t="s">
        <x:v>126</x:v>
      </x:c>
      <x:c r="G366" s="6">
        <x:v>85.79576294140011</x:v>
      </x:c>
      <x:c r="H366" t="s">
        <x:v>115</x:v>
      </x:c>
      <x:c r="I366" s="6">
        <x:v>29.316512770917598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21.035</x:v>
      </x:c>
      <x:c r="S366" s="8">
        <x:v>121438.78073473451</x:v>
      </x:c>
      <x:c r="T366" s="12">
        <x:v>253316.4938698346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339480</x:v>
      </x:c>
      <x:c r="B367" s="1">
        <x:v>45096.583617208074</x:v>
      </x:c>
      <x:c r="C367" s="6">
        <x:v>18.253170771666667</x:v>
      </x:c>
      <x:c r="D367" s="14" t="s">
        <x:v>121</x:v>
      </x:c>
      <x:c r="E367" s="15">
        <x:v>45071.554304160556</x:v>
      </x:c>
      <x:c r="F367" t="s">
        <x:v>126</x:v>
      </x:c>
      <x:c r="G367" s="6">
        <x:v>85.77316508093628</x:v>
      </x:c>
      <x:c r="H367" t="s">
        <x:v>115</x:v>
      </x:c>
      <x:c r="I367" s="6">
        <x:v>29.316512770917598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21.038</x:v>
      </x:c>
      <x:c r="S367" s="8">
        <x:v>121434.94631472643</x:v>
      </x:c>
      <x:c r="T367" s="12">
        <x:v>253312.73305302294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339490</x:v>
      </x:c>
      <x:c r="B368" s="1">
        <x:v>45096.58365235287</x:v>
      </x:c>
      <x:c r="C368" s="6">
        <x:v>18.303779285</x:v>
      </x:c>
      <x:c r="D368" s="14" t="s">
        <x:v>121</x:v>
      </x:c>
      <x:c r="E368" s="15">
        <x:v>45071.554304160556</x:v>
      </x:c>
      <x:c r="F368" t="s">
        <x:v>126</x:v>
      </x:c>
      <x:c r="G368" s="6">
        <x:v>85.79940007001379</x:v>
      </x:c>
      <x:c r="H368" t="s">
        <x:v>115</x:v>
      </x:c>
      <x:c r="I368" s="6">
        <x:v>29.3103950241416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21.035999999999998</x:v>
      </x:c>
      <x:c r="S368" s="8">
        <x:v>121433.46716788916</x:v>
      </x:c>
      <x:c r="T368" s="12">
        <x:v>253301.6907905152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339500</x:v>
      </x:c>
      <x:c r="B369" s="1">
        <x:v>45096.58368691811</x:v>
      </x:c>
      <x:c r="C369" s="6">
        <x:v>18.353553235</x:v>
      </x:c>
      <x:c r="D369" s="14" t="s">
        <x:v>121</x:v>
      </x:c>
      <x:c r="E369" s="15">
        <x:v>45071.554304160556</x:v>
      </x:c>
      <x:c r="F369" t="s">
        <x:v>126</x:v>
      </x:c>
      <x:c r="G369" s="6">
        <x:v>85.79186648118886</x:v>
      </x:c>
      <x:c r="H369" t="s">
        <x:v>115</x:v>
      </x:c>
      <x:c r="I369" s="6">
        <x:v>29.3103950241416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21.037</x:v>
      </x:c>
      <x:c r="S369" s="8">
        <x:v>121424.75519919771</x:v>
      </x:c>
      <x:c r="T369" s="12">
        <x:v>253312.41384552975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339510</x:v>
      </x:c>
      <x:c r="B370" s="1">
        <x:v>45096.583721329414</x:v>
      </x:c>
      <x:c r="C370" s="6">
        <x:v>18.403105511666666</x:v>
      </x:c>
      <x:c r="D370" s="14" t="s">
        <x:v>121</x:v>
      </x:c>
      <x:c r="E370" s="15">
        <x:v>45071.554304160556</x:v>
      </x:c>
      <x:c r="F370" t="s">
        <x:v>126</x:v>
      </x:c>
      <x:c r="G370" s="6">
        <x:v>85.78069687574391</x:v>
      </x:c>
      <x:c r="H370" t="s">
        <x:v>115</x:v>
      </x:c>
      <x:c r="I370" s="6">
        <x:v>29.316512770917598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21.037</x:v>
      </x:c>
      <x:c r="S370" s="8">
        <x:v>121420.47871012744</x:v>
      </x:c>
      <x:c r="T370" s="12">
        <x:v>253315.14633125727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339520</x:v>
      </x:c>
      <x:c r="B371" s="1">
        <x:v>45096.58375646244</x:v>
      </x:c>
      <x:c r="C371" s="6">
        <x:v>18.453697055</x:v>
      </x:c>
      <x:c r="D371" s="14" t="s">
        <x:v>121</x:v>
      </x:c>
      <x:c r="E371" s="15">
        <x:v>45071.554304160556</x:v>
      </x:c>
      <x:c r="F371" t="s">
        <x:v>126</x:v>
      </x:c>
      <x:c r="G371" s="6">
        <x:v>85.80693448437385</x:v>
      </x:c>
      <x:c r="H371" t="s">
        <x:v>115</x:v>
      </x:c>
      <x:c r="I371" s="6">
        <x:v>29.3103950241416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21.035</x:v>
      </x:c>
      <x:c r="S371" s="8">
        <x:v>121417.7734472619</x:v>
      </x:c>
      <x:c r="T371" s="12">
        <x:v>253325.12877910116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339528</x:v>
      </x:c>
      <x:c r="B372" s="1">
        <x:v>45096.58379087126</x:v>
      </x:c>
      <x:c r="C372" s="6">
        <x:v>18.503245765</x:v>
      </x:c>
      <x:c r="D372" s="14" t="s">
        <x:v>121</x:v>
      </x:c>
      <x:c r="E372" s="15">
        <x:v>45071.554304160556</x:v>
      </x:c>
      <x:c r="F372" t="s">
        <x:v>126</x:v>
      </x:c>
      <x:c r="G372" s="6">
        <x:v>85.82590498035181</x:v>
      </x:c>
      <x:c r="H372" t="s">
        <x:v>115</x:v>
      </x:c>
      <x:c r="I372" s="6">
        <x:v>29.316512770917598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21.031</x:v>
      </x:c>
      <x:c r="S372" s="8">
        <x:v>121421.83322733383</x:v>
      </x:c>
      <x:c r="T372" s="12">
        <x:v>253312.23233161465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339539</x:v>
      </x:c>
      <x:c r="B373" s="1">
        <x:v>45096.58382596687</x:v>
      </x:c>
      <x:c r="C373" s="6">
        <x:v>18.553783445</x:v>
      </x:c>
      <x:c r="D373" s="14" t="s">
        <x:v>121</x:v>
      </x:c>
      <x:c r="E373" s="15">
        <x:v>45071.554304160556</x:v>
      </x:c>
      <x:c r="F373" t="s">
        <x:v>126</x:v>
      </x:c>
      <x:c r="G373" s="6">
        <x:v>85.81083230927175</x:v>
      </x:c>
      <x:c r="H373" t="s">
        <x:v>115</x:v>
      </x:c>
      <x:c r="I373" s="6">
        <x:v>29.316512770917598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21.032999999999998</x:v>
      </x:c>
      <x:c r="S373" s="8">
        <x:v>121410.66363753546</x:v>
      </x:c>
      <x:c r="T373" s="12">
        <x:v>253308.00927179324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339550</x:v>
      </x:c>
      <x:c r="B374" s="1">
        <x:v>45096.58386033128</x:v>
      </x:c>
      <x:c r="C374" s="6">
        <x:v>18.60326819166667</x:v>
      </x:c>
      <x:c r="D374" s="14" t="s">
        <x:v>121</x:v>
      </x:c>
      <x:c r="E374" s="15">
        <x:v>45071.554304160556</x:v>
      </x:c>
      <x:c r="F374" t="s">
        <x:v>126</x:v>
      </x:c>
      <x:c r="G374" s="6">
        <x:v>85.83708039964876</x:v>
      </x:c>
      <x:c r="H374" t="s">
        <x:v>115</x:v>
      </x:c>
      <x:c r="I374" s="6">
        <x:v>29.3103950241416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21.031</x:v>
      </x:c>
      <x:c r="S374" s="8">
        <x:v>121401.45703203292</x:v>
      </x:c>
      <x:c r="T374" s="12">
        <x:v>253290.2316275027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339560</x:v>
      </x:c>
      <x:c r="B375" s="1">
        <x:v>45096.58389526345</x:v>
      </x:c>
      <x:c r="C375" s="6">
        <x:v>18.653570526666666</x:v>
      </x:c>
      <x:c r="D375" s="14" t="s">
        <x:v>121</x:v>
      </x:c>
      <x:c r="E375" s="15">
        <x:v>45071.554304160556</x:v>
      </x:c>
      <x:c r="F375" t="s">
        <x:v>126</x:v>
      </x:c>
      <x:c r="G375" s="6">
        <x:v>85.83708039964876</x:v>
      </x:c>
      <x:c r="H375" t="s">
        <x:v>115</x:v>
      </x:c>
      <x:c r="I375" s="6">
        <x:v>29.3103950241416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21.031</x:v>
      </x:c>
      <x:c r="S375" s="8">
        <x:v>121397.15003452182</x:v>
      </x:c>
      <x:c r="T375" s="12">
        <x:v>253305.70652174845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339570</x:v>
      </x:c>
      <x:c r="B376" s="1">
        <x:v>45096.58392945588</x:v>
      </x:c>
      <x:c r="C376" s="6">
        <x:v>18.702807618333335</x:v>
      </x:c>
      <x:c r="D376" s="14" t="s">
        <x:v>121</x:v>
      </x:c>
      <x:c r="E376" s="15">
        <x:v>45071.554304160556</x:v>
      </x:c>
      <x:c r="F376" t="s">
        <x:v>126</x:v>
      </x:c>
      <x:c r="G376" s="6">
        <x:v>85.84071924326011</x:v>
      </x:c>
      <x:c r="H376" t="s">
        <x:v>115</x:v>
      </x:c>
      <x:c r="I376" s="6">
        <x:v>29.30427728852237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21.032</x:v>
      </x:c>
      <x:c r="S376" s="8">
        <x:v>121389.17730453954</x:v>
      </x:c>
      <x:c r="T376" s="12">
        <x:v>253307.6167763847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339580</x:v>
      </x:c>
      <x:c r="B377" s="1">
        <x:v>45096.58396456153</x:v>
      </x:c>
      <x:c r="C377" s="6">
        <x:v>18.753359751666668</x:v>
      </x:c>
      <x:c r="D377" s="14" t="s">
        <x:v>121</x:v>
      </x:c>
      <x:c r="E377" s="15">
        <x:v>45071.554304160556</x:v>
      </x:c>
      <x:c r="F377" t="s">
        <x:v>126</x:v>
      </x:c>
      <x:c r="G377" s="6">
        <x:v>85.85579744385086</x:v>
      </x:c>
      <x:c r="H377" t="s">
        <x:v>115</x:v>
      </x:c>
      <x:c r="I377" s="6">
        <x:v>29.30427728852237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21.029999999999998</x:v>
      </x:c>
      <x:c r="S377" s="8">
        <x:v>121388.9983597601</x:v>
      </x:c>
      <x:c r="T377" s="12">
        <x:v>253301.1646518481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339590</x:v>
      </x:c>
      <x:c r="B378" s="1">
        <x:v>45096.58399894141</x:v>
      </x:c>
      <x:c r="C378" s="6">
        <x:v>18.802866781666665</x:v>
      </x:c>
      <x:c r="D378" s="14" t="s">
        <x:v>121</x:v>
      </x:c>
      <x:c r="E378" s="15">
        <x:v>45071.554304160556</x:v>
      </x:c>
      <x:c r="F378" t="s">
        <x:v>126</x:v>
      </x:c>
      <x:c r="G378" s="6">
        <x:v>85.85215831372544</x:v>
      </x:c>
      <x:c r="H378" t="s">
        <x:v>115</x:v>
      </x:c>
      <x:c r="I378" s="6">
        <x:v>29.3103950241416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21.029</x:v>
      </x:c>
      <x:c r="S378" s="8">
        <x:v>121380.9660242786</x:v>
      </x:c>
      <x:c r="T378" s="12">
        <x:v>253286.1704407972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339600</x:v>
      </x:c>
      <x:c r="B379" s="1">
        <x:v>45096.584034090185</x:v>
      </x:c>
      <x:c r="C379" s="6">
        <x:v>18.853481023333334</x:v>
      </x:c>
      <x:c r="D379" s="14" t="s">
        <x:v>121</x:v>
      </x:c>
      <x:c r="E379" s="15">
        <x:v>45071.554304160556</x:v>
      </x:c>
      <x:c r="F379" t="s">
        <x:v>126</x:v>
      </x:c>
      <x:c r="G379" s="6">
        <x:v>85.86333778366284</x:v>
      </x:c>
      <x:c r="H379" t="s">
        <x:v>115</x:v>
      </x:c>
      <x:c r="I379" s="6">
        <x:v>29.30427728852237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21.029</x:v>
      </x:c>
      <x:c r="S379" s="8">
        <x:v>121375.78524533189</x:v>
      </x:c>
      <x:c r="T379" s="12">
        <x:v>253297.15668689433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339610</x:v>
      </x:c>
      <x:c r="B380" s="1">
        <x:v>45096.584068514145</x:v>
      </x:c>
      <x:c r="C380" s="6">
        <x:v>18.903051528333332</x:v>
      </x:c>
      <x:c r="D380" s="14" t="s">
        <x:v>121</x:v>
      </x:c>
      <x:c r="E380" s="15">
        <x:v>45071.554304160556</x:v>
      </x:c>
      <x:c r="F380" t="s">
        <x:v>126</x:v>
      </x:c>
      <x:c r="G380" s="6">
        <x:v>85.87087894998496</x:v>
      </x:c>
      <x:c r="H380" t="s">
        <x:v>115</x:v>
      </x:c>
      <x:c r="I380" s="6">
        <x:v>29.30427728852237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21.028</x:v>
      </x:c>
      <x:c r="S380" s="8">
        <x:v>121371.64832891326</x:v>
      </x:c>
      <x:c r="T380" s="12">
        <x:v>253296.18989625224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339620</x:v>
      </x:c>
      <x:c r="B381" s="1">
        <x:v>45096.58410365552</x:v>
      </x:c>
      <x:c r="C381" s="6">
        <x:v>18.953655098333332</x:v>
      </x:c>
      <x:c r="D381" s="14" t="s">
        <x:v>121</x:v>
      </x:c>
      <x:c r="E381" s="15">
        <x:v>45071.554304160556</x:v>
      </x:c>
      <x:c r="F381" t="s">
        <x:v>126</x:v>
      </x:c>
      <x:c r="G381" s="6">
        <x:v>85.84825793042467</x:v>
      </x:c>
      <x:c r="H381" t="s">
        <x:v>115</x:v>
      </x:c>
      <x:c r="I381" s="6">
        <x:v>29.30427728852237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21.031</x:v>
      </x:c>
      <x:c r="S381" s="8">
        <x:v>121359.0827839669</x:v>
      </x:c>
      <x:c r="T381" s="12">
        <x:v>253290.71545097668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339630</x:v>
      </x:c>
      <x:c r="B382" s="1">
        <x:v>45096.58413807978</x:v>
      </x:c>
      <x:c r="C382" s="6">
        <x:v>19.003226038333334</x:v>
      </x:c>
      <x:c r="D382" s="14" t="s">
        <x:v>121</x:v>
      </x:c>
      <x:c r="E382" s="15">
        <x:v>45071.554304160556</x:v>
      </x:c>
      <x:c r="F382" t="s">
        <x:v>126</x:v>
      </x:c>
      <x:c r="G382" s="6">
        <x:v>85.85943757347644</x:v>
      </x:c>
      <x:c r="H382" t="s">
        <x:v>115</x:v>
      </x:c>
      <x:c r="I382" s="6">
        <x:v>29.29815956405946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21.031</x:v>
      </x:c>
      <x:c r="S382" s="8">
        <x:v>121360.50422180936</x:v>
      </x:c>
      <x:c r="T382" s="12">
        <x:v>253298.385872863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339640</x:v>
      </x:c>
      <x:c r="B383" s="1">
        <x:v>45096.58417317802</x:v>
      </x:c>
      <x:c r="C383" s="6">
        <x:v>19.0537675</x:v>
      </x:c>
      <x:c r="D383" s="14" t="s">
        <x:v>121</x:v>
      </x:c>
      <x:c r="E383" s="15">
        <x:v>45071.554304160556</x:v>
      </x:c>
      <x:c r="F383" t="s">
        <x:v>126</x:v>
      </x:c>
      <x:c r="G383" s="6">
        <x:v>85.88206150248752</x:v>
      </x:c>
      <x:c r="H383" t="s">
        <x:v>115</x:v>
      </x:c>
      <x:c r="I383" s="6">
        <x:v>29.29815956405946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21.028</x:v>
      </x:c>
      <x:c r="S383" s="8">
        <x:v>121352.52210008174</x:v>
      </x:c>
      <x:c r="T383" s="12">
        <x:v>253309.58444375894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339650</x:v>
      </x:c>
      <x:c r="B384" s="1">
        <x:v>45096.58420758684</x:v>
      </x:c>
      <x:c r="C384" s="6">
        <x:v>19.103316203333332</x:v>
      </x:c>
      <x:c r="D384" s="14" t="s">
        <x:v>121</x:v>
      </x:c>
      <x:c r="E384" s="15">
        <x:v>45071.554304160556</x:v>
      </x:c>
      <x:c r="F384" t="s">
        <x:v>126</x:v>
      </x:c>
      <x:c r="G384" s="6">
        <x:v>85.90469287215882</x:v>
      </x:c>
      <x:c r="H384" t="s">
        <x:v>115</x:v>
      </x:c>
      <x:c r="I384" s="6">
        <x:v>29.29815956405946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21.025</x:v>
      </x:c>
      <x:c r="S384" s="8">
        <x:v>121348.84899292812</x:v>
      </x:c>
      <x:c r="T384" s="12">
        <x:v>253307.79778075498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339660</x:v>
      </x:c>
      <x:c r="B385" s="1">
        <x:v>45096.58424262049</x:v>
      </x:c>
      <x:c r="C385" s="6">
        <x:v>19.153764663333334</x:v>
      </x:c>
      <x:c r="D385" s="14" t="s">
        <x:v>121</x:v>
      </x:c>
      <x:c r="E385" s="15">
        <x:v>45071.554304160556</x:v>
      </x:c>
      <x:c r="F385" t="s">
        <x:v>126</x:v>
      </x:c>
      <x:c r="G385" s="6">
        <x:v>85.89324616860843</x:v>
      </x:c>
      <x:c r="H385" t="s">
        <x:v>115</x:v>
      </x:c>
      <x:c r="I385" s="6">
        <x:v>29.29204185075514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21.028</x:v>
      </x:c>
      <x:c r="S385" s="8">
        <x:v>121345.78057644723</x:v>
      </x:c>
      <x:c r="T385" s="12">
        <x:v>253306.6005957614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339667</x:v>
      </x:c>
      <x:c r="B386" s="1">
        <x:v>45096.58427678634</x:v>
      </x:c>
      <x:c r="C386" s="6">
        <x:v>19.20296349</x:v>
      </x:c>
      <x:c r="D386" s="14" t="s">
        <x:v>121</x:v>
      </x:c>
      <x:c r="E386" s="15">
        <x:v>45071.554304160556</x:v>
      </x:c>
      <x:c r="F386" t="s">
        <x:v>126</x:v>
      </x:c>
      <x:c r="G386" s="6">
        <x:v>85.88596376265662</x:v>
      </x:c>
      <x:c r="H386" t="s">
        <x:v>115</x:v>
      </x:c>
      <x:c r="I386" s="6">
        <x:v>29.30427728852237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21.026</x:v>
      </x:c>
      <x:c r="S386" s="8">
        <x:v>121340.41709982678</x:v>
      </x:c>
      <x:c r="T386" s="12">
        <x:v>253307.4020249878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339679</x:v>
      </x:c>
      <x:c r="B387" s="1">
        <x:v>45096.584311855164</x:v>
      </x:c>
      <x:c r="C387" s="6">
        <x:v>19.253462598333332</x:v>
      </x:c>
      <x:c r="D387" s="14" t="s">
        <x:v>121</x:v>
      </x:c>
      <x:c r="E387" s="15">
        <x:v>45071.554304160556</x:v>
      </x:c>
      <x:c r="F387" t="s">
        <x:v>126</x:v>
      </x:c>
      <x:c r="G387" s="6">
        <x:v>85.9122383161097</x:v>
      </x:c>
      <x:c r="H387" t="s">
        <x:v>115</x:v>
      </x:c>
      <x:c r="I387" s="6">
        <x:v>29.29815956405946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21.023999999999997</x:v>
      </x:c>
      <x:c r="S387" s="8">
        <x:v>121334.88381353117</x:v>
      </x:c>
      <x:c r="T387" s="12">
        <x:v>253299.0512910448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339690</x:v>
      </x:c>
      <x:c r="B388" s="1">
        <x:v>45096.584346246564</x:v>
      </x:c>
      <x:c r="C388" s="6">
        <x:v>19.302986208333333</x:v>
      </x:c>
      <x:c r="D388" s="14" t="s">
        <x:v>121</x:v>
      </x:c>
      <x:c r="E388" s="15">
        <x:v>45071.554304160556</x:v>
      </x:c>
      <x:c r="F388" t="s">
        <x:v>126</x:v>
      </x:c>
      <x:c r="G388" s="6">
        <x:v>85.90469287215882</x:v>
      </x:c>
      <x:c r="H388" t="s">
        <x:v>115</x:v>
      </x:c>
      <x:c r="I388" s="6">
        <x:v>29.29815956405946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21.025</x:v>
      </x:c>
      <x:c r="S388" s="8">
        <x:v>121324.7517269966</x:v>
      </x:c>
      <x:c r="T388" s="12">
        <x:v>253296.19399254504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339700</x:v>
      </x:c>
      <x:c r="B389" s="1">
        <x:v>45096.58438144651</x:v>
      </x:c>
      <x:c r="C389" s="6">
        <x:v>19.353674126666668</x:v>
      </x:c>
      <x:c r="D389" s="14" t="s">
        <x:v>121</x:v>
      </x:c>
      <x:c r="E389" s="15">
        <x:v>45071.554304160556</x:v>
      </x:c>
      <x:c r="F389" t="s">
        <x:v>126</x:v>
      </x:c>
      <x:c r="G389" s="6">
        <x:v>85.90469287215882</x:v>
      </x:c>
      <x:c r="H389" t="s">
        <x:v>115</x:v>
      </x:c>
      <x:c r="I389" s="6">
        <x:v>29.29815956405946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21.025</x:v>
      </x:c>
      <x:c r="S389" s="8">
        <x:v>121315.90947405454</x:v>
      </x:c>
      <x:c r="T389" s="12">
        <x:v>253291.448827994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339710</x:v>
      </x:c>
      <x:c r="B390" s="1">
        <x:v>45096.5844158479</x:v>
      </x:c>
      <x:c r="C390" s="6">
        <x:v>19.403212125</x:v>
      </x:c>
      <x:c r="D390" s="14" t="s">
        <x:v>121</x:v>
      </x:c>
      <x:c r="E390" s="15">
        <x:v>45071.554304160556</x:v>
      </x:c>
      <x:c r="F390" t="s">
        <x:v>126</x:v>
      </x:c>
      <x:c r="G390" s="6">
        <x:v>85.930974105534</x:v>
      </x:c>
      <x:c r="H390" t="s">
        <x:v>115</x:v>
      </x:c>
      <x:c r="I390" s="6">
        <x:v>29.29204185075514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21.023</x:v>
      </x:c>
      <x:c r="S390" s="8">
        <x:v>121317.34861394695</x:v>
      </x:c>
      <x:c r="T390" s="12">
        <x:v>253288.37948530435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339720</x:v>
      </x:c>
      <x:c r="B391" s="1">
        <x:v>45096.58445025848</x:v>
      </x:c>
      <x:c r="C391" s="6">
        <x:v>19.452763368333333</x:v>
      </x:c>
      <x:c r="D391" s="14" t="s">
        <x:v>121</x:v>
      </x:c>
      <x:c r="E391" s="15">
        <x:v>45071.554304160556</x:v>
      </x:c>
      <x:c r="F391" t="s">
        <x:v>126</x:v>
      </x:c>
      <x:c r="G391" s="6">
        <x:v>85.9122383161097</x:v>
      </x:c>
      <x:c r="H391" t="s">
        <x:v>115</x:v>
      </x:c>
      <x:c r="I391" s="6">
        <x:v>29.29815956405946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21.023999999999997</x:v>
      </x:c>
      <x:c r="S391" s="8">
        <x:v>121310.72527086783</x:v>
      </x:c>
      <x:c r="T391" s="12">
        <x:v>253292.41396732468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339730</x:v>
      </x:c>
      <x:c r="B392" s="1">
        <x:v>45096.58448543285</x:v>
      </x:c>
      <x:c r="C392" s="6">
        <x:v>19.50341446</x:v>
      </x:c>
      <x:c r="D392" s="14" t="s">
        <x:v>121</x:v>
      </x:c>
      <x:c r="E392" s="15">
        <x:v>45071.554304160556</x:v>
      </x:c>
      <x:c r="F392" t="s">
        <x:v>126</x:v>
      </x:c>
      <x:c r="G392" s="6">
        <x:v>85.94607107170708</x:v>
      </x:c>
      <x:c r="H392" t="s">
        <x:v>115</x:v>
      </x:c>
      <x:c r="I392" s="6">
        <x:v>29.29204185075514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21.020999999999997</x:v>
      </x:c>
      <x:c r="S392" s="8">
        <x:v>121307.22344652026</x:v>
      </x:c>
      <x:c r="T392" s="12">
        <x:v>253291.2717706094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339740</x:v>
      </x:c>
      <x:c r="B393" s="1">
        <x:v>45096.58451984172</x:v>
      </x:c>
      <x:c r="C393" s="6">
        <x:v>19.552963236666667</x:v>
      </x:c>
      <x:c r="D393" s="14" t="s">
        <x:v>121</x:v>
      </x:c>
      <x:c r="E393" s="15">
        <x:v>45071.554304160556</x:v>
      </x:c>
      <x:c r="F393" t="s">
        <x:v>126</x:v>
      </x:c>
      <x:c r="G393" s="6">
        <x:v>85.95726464723545</x:v>
      </x:c>
      <x:c r="H393" t="s">
        <x:v>115</x:v>
      </x:c>
      <x:c r="I393" s="6">
        <x:v>29.285924148606227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21.020999999999997</x:v>
      </x:c>
      <x:c r="S393" s="8">
        <x:v>121307.64553374106</x:v>
      </x:c>
      <x:c r="T393" s="12">
        <x:v>253298.79039718525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339750</x:v>
      </x:c>
      <x:c r="B394" s="1">
        <x:v>45096.58455495262</x:v>
      </x:c>
      <x:c r="C394" s="6">
        <x:v>19.60352293</x:v>
      </x:c>
      <x:c r="D394" s="14" t="s">
        <x:v>121</x:v>
      </x:c>
      <x:c r="E394" s="15">
        <x:v>45071.554304160556</x:v>
      </x:c>
      <x:c r="F394" t="s">
        <x:v>126</x:v>
      </x:c>
      <x:c r="G394" s="6">
        <x:v>85.96117134874692</x:v>
      </x:c>
      <x:c r="H394" t="s">
        <x:v>115</x:v>
      </x:c>
      <x:c r="I394" s="6">
        <x:v>29.29204185075514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21.019</x:v>
      </x:c>
      <x:c r="S394" s="8">
        <x:v>121297.87050083475</x:v>
      </x:c>
      <x:c r="T394" s="12">
        <x:v>253291.59667108295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339760</x:v>
      </x:c>
      <x:c r="B395" s="1">
        <x:v>45096.58458935219</x:v>
      </x:c>
      <x:c r="C395" s="6">
        <x:v>19.653058315</x:v>
      </x:c>
      <x:c r="D395" s="14" t="s">
        <x:v>121</x:v>
      </x:c>
      <x:c r="E395" s="15">
        <x:v>45071.554304160556</x:v>
      </x:c>
      <x:c r="F395" t="s">
        <x:v>126</x:v>
      </x:c>
      <x:c r="G395" s="6">
        <x:v>85.9497147793233</x:v>
      </x:c>
      <x:c r="H395" t="s">
        <x:v>115</x:v>
      </x:c>
      <x:c r="I395" s="6">
        <x:v>29.285924148606227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21.022</x:v>
      </x:c>
      <x:c r="S395" s="8">
        <x:v>121289.91500681313</x:v>
      </x:c>
      <x:c r="T395" s="12">
        <x:v>253279.68294947429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339770</x:v>
      </x:c>
      <x:c r="B396" s="1">
        <x:v>45096.58462394007</x:v>
      </x:c>
      <x:c r="C396" s="6">
        <x:v>19.702864856666668</x:v>
      </x:c>
      <x:c r="D396" s="14" t="s">
        <x:v>121</x:v>
      </x:c>
      <x:c r="E396" s="15">
        <x:v>45071.554304160556</x:v>
      </x:c>
      <x:c r="F396" t="s">
        <x:v>126</x:v>
      </x:c>
      <x:c r="G396" s="6">
        <x:v>85.94242836553308</x:v>
      </x:c>
      <x:c r="H396" t="s">
        <x:v>115</x:v>
      </x:c>
      <x:c r="I396" s="6">
        <x:v>29.29815956405946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21.02</x:v>
      </x:c>
      <x:c r="S396" s="8">
        <x:v>121290.06406552673</x:v>
      </x:c>
      <x:c r="T396" s="12">
        <x:v>253291.08190494095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339780</x:v>
      </x:c>
      <x:c r="B397" s="1">
        <x:v>45096.58465931689</x:v>
      </x:c>
      <x:c r="C397" s="6">
        <x:v>19.753807478333332</x:v>
      </x:c>
      <x:c r="D397" s="14" t="s">
        <x:v>121</x:v>
      </x:c>
      <x:c r="E397" s="15">
        <x:v>45071.554304160556</x:v>
      </x:c>
      <x:c r="F397" t="s">
        <x:v>126</x:v>
      </x:c>
      <x:c r="G397" s="6">
        <x:v>85.94607107170708</x:v>
      </x:c>
      <x:c r="H397" t="s">
        <x:v>115</x:v>
      </x:c>
      <x:c r="I397" s="6">
        <x:v>29.29204185075514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21.020999999999997</x:v>
      </x:c>
      <x:c r="S397" s="8">
        <x:v>121273.78220433081</x:v>
      </x:c>
      <x:c r="T397" s="12">
        <x:v>253274.16673574902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339790</x:v>
      </x:c>
      <x:c r="B398" s="1">
        <x:v>45096.58469373755</x:v>
      </x:c>
      <x:c r="C398" s="6">
        <x:v>19.803373225</x:v>
      </x:c>
      <x:c r="D398" s="14" t="s">
        <x:v>121</x:v>
      </x:c>
      <x:c r="E398" s="15">
        <x:v>45071.554304160556</x:v>
      </x:c>
      <x:c r="F398" t="s">
        <x:v>126</x:v>
      </x:c>
      <x:c r="G398" s="6">
        <x:v>85.97236686665168</x:v>
      </x:c>
      <x:c r="H398" t="s">
        <x:v>115</x:v>
      </x:c>
      <x:c r="I398" s="6">
        <x:v>29.285924148606227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21.019</x:v>
      </x:c>
      <x:c r="S398" s="8">
        <x:v>121275.41180733516</x:v>
      </x:c>
      <x:c r="T398" s="12">
        <x:v>253286.64980294957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339800</x:v>
      </x:c>
      <x:c r="B399" s="1">
        <x:v>45096.584728090165</x:v>
      </x:c>
      <x:c r="C399" s="6">
        <x:v>19.852840995</x:v>
      </x:c>
      <x:c r="D399" s="14" t="s">
        <x:v>121</x:v>
      </x:c>
      <x:c r="E399" s="15">
        <x:v>45071.554304160556</x:v>
      </x:c>
      <x:c r="F399" t="s">
        <x:v>126</x:v>
      </x:c>
      <x:c r="G399" s="6">
        <x:v>85.987472398354</x:v>
      </x:c>
      <x:c r="H399" t="s">
        <x:v>115</x:v>
      </x:c>
      <x:c r="I399" s="6">
        <x:v>29.285924148606227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21.017</x:v>
      </x:c>
      <x:c r="S399" s="8">
        <x:v>121271.54829626023</x:v>
      </x:c>
      <x:c r="T399" s="12">
        <x:v>253285.11435964014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339810</x:v>
      </x:c>
      <x:c r="B400" s="1">
        <x:v>45096.58476330952</x:v>
      </x:c>
      <x:c r="C400" s="6">
        <x:v>19.90355685666667</x:v>
      </x:c>
      <x:c r="D400" s="14" t="s">
        <x:v>121</x:v>
      </x:c>
      <x:c r="E400" s="15">
        <x:v>45071.554304160556</x:v>
      </x:c>
      <x:c r="F400" t="s">
        <x:v>126</x:v>
      </x:c>
      <x:c r="G400" s="6">
        <x:v>85.97601200631631</x:v>
      </x:c>
      <x:c r="H400" t="s">
        <x:v>115</x:v>
      </x:c>
      <x:c r="I400" s="6">
        <x:v>29.27980645761545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21.02</x:v>
      </x:c>
      <x:c r="S400" s="8">
        <x:v>121254.15795671282</x:v>
      </x:c>
      <x:c r="T400" s="12">
        <x:v>253285.61961366577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339820</x:v>
      </x:c>
      <x:c r="B401" s="1">
        <x:v>45096.584797725285</x:v>
      </x:c>
      <x:c r="C401" s="6">
        <x:v>19.953115568333335</x:v>
      </x:c>
      <x:c r="D401" s="14" t="s">
        <x:v>121</x:v>
      </x:c>
      <x:c r="E401" s="15">
        <x:v>45071.554304160556</x:v>
      </x:c>
      <x:c r="F401" t="s">
        <x:v>126</x:v>
      </x:c>
      <x:c r="G401" s="6">
        <x:v>85.97991921840479</x:v>
      </x:c>
      <x:c r="H401" t="s">
        <x:v>115</x:v>
      </x:c>
      <x:c r="I401" s="6">
        <x:v>29.285924148606227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21.017999999999997</x:v>
      </x:c>
      <x:c r="S401" s="8">
        <x:v>121253.72497113618</x:v>
      </x:c>
      <x:c r="T401" s="12">
        <x:v>253284.63032964006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339827</x:v>
      </x:c>
      <x:c r="B402" s="1">
        <x:v>45096.58483289279</x:v>
      </x:c>
      <x:c r="C402" s="6">
        <x:v>20.003756765</x:v>
      </x:c>
      <x:c r="D402" s="14" t="s">
        <x:v>121</x:v>
      </x:c>
      <x:c r="E402" s="15">
        <x:v>45071.554304160556</x:v>
      </x:c>
      <x:c r="F402" t="s">
        <x:v>126</x:v>
      </x:c>
      <x:c r="G402" s="6">
        <x:v>86.0062269563049</x:v>
      </x:c>
      <x:c r="H402" t="s">
        <x:v>115</x:v>
      </x:c>
      <x:c r="I402" s="6">
        <x:v>29.27980645761545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21.016</x:v>
      </x:c>
      <x:c r="S402" s="8">
        <x:v>121243.69930929036</x:v>
      </x:c>
      <x:c r="T402" s="12">
        <x:v>253282.40425912666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339840</x:v>
      </x:c>
      <x:c r="B403" s="1">
        <x:v>45096.58486741569</x:v>
      </x:c>
      <x:c r="C403" s="6">
        <x:v>20.053469733333333</x:v>
      </x:c>
      <x:c r="D403" s="14" t="s">
        <x:v>121</x:v>
      </x:c>
      <x:c r="E403" s="15">
        <x:v>45071.554304160556</x:v>
      </x:c>
      <x:c r="F403" t="s">
        <x:v>126</x:v>
      </x:c>
      <x:c r="G403" s="6">
        <x:v>85.96481534297008</x:v>
      </x:c>
      <x:c r="H403" t="s">
        <x:v>115</x:v>
      </x:c>
      <x:c r="I403" s="6">
        <x:v>29.285924148606227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21.02</x:v>
      </x:c>
      <x:c r="S403" s="8">
        <x:v>121237.68006843078</x:v>
      </x:c>
      <x:c r="T403" s="12">
        <x:v>253268.4799060199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339850</x:v>
      </x:c>
      <x:c r="B404" s="1">
        <x:v>45096.58490172498</x:v>
      </x:c>
      <x:c r="C404" s="6">
        <x:v>20.10287512</x:v>
      </x:c>
      <x:c r="D404" s="14" t="s">
        <x:v>121</x:v>
      </x:c>
      <x:c r="E404" s="15">
        <x:v>45071.554304160556</x:v>
      </x:c>
      <x:c r="F404" t="s">
        <x:v>126</x:v>
      </x:c>
      <x:c r="G404" s="6">
        <x:v>86.01378276486864</x:v>
      </x:c>
      <x:c r="H404" t="s">
        <x:v>115</x:v>
      </x:c>
      <x:c r="I404" s="6">
        <x:v>29.27980645761545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21.014999999999997</x:v>
      </x:c>
      <x:c r="S404" s="8">
        <x:v>121235.65835963094</x:v>
      </x:c>
      <x:c r="T404" s="12">
        <x:v>253283.6279550382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339860</x:v>
      </x:c>
      <x:c r="B405" s="1">
        <x:v>45096.58493691155</x:v>
      </x:c>
      <x:c r="C405" s="6">
        <x:v>20.15354379</x:v>
      </x:c>
      <x:c r="D405" s="14" t="s">
        <x:v>121</x:v>
      </x:c>
      <x:c r="E405" s="15">
        <x:v>45071.554304160556</x:v>
      </x:c>
      <x:c r="F405" t="s">
        <x:v>126</x:v>
      </x:c>
      <x:c r="G405" s="6">
        <x:v>85.987472398354</x:v>
      </x:c>
      <x:c r="H405" t="s">
        <x:v>115</x:v>
      </x:c>
      <x:c r="I405" s="6">
        <x:v>29.285924148606227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21.017</x:v>
      </x:c>
      <x:c r="S405" s="8">
        <x:v>121233.02157531452</x:v>
      </x:c>
      <x:c r="T405" s="12">
        <x:v>253261.86123954473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339870</x:v>
      </x:c>
      <x:c r="B406" s="1">
        <x:v>45096.584971123295</x:v>
      </x:c>
      <x:c r="C406" s="6">
        <x:v>20.202808693333335</x:v>
      </x:c>
      <x:c r="D406" s="14" t="s">
        <x:v>121</x:v>
      </x:c>
      <x:c r="E406" s="15">
        <x:v>45071.554304160556</x:v>
      </x:c>
      <x:c r="F406" t="s">
        <x:v>126</x:v>
      </x:c>
      <x:c r="G406" s="6">
        <x:v>86.03254401417897</x:v>
      </x:c>
      <x:c r="H406" t="s">
        <x:v>115</x:v>
      </x:c>
      <x:c r="I406" s="6">
        <x:v>29.27368877778099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21.014</x:v>
      </x:c>
      <x:c r="S406" s="8">
        <x:v>121220.64950485443</x:v>
      </x:c>
      <x:c r="T406" s="12">
        <x:v>253266.2940204992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339880</x:v>
      </x:c>
      <x:c r="B407" s="1">
        <x:v>45096.585006058835</x:v>
      </x:c>
      <x:c r="C407" s="6">
        <x:v>20.25311586666667</x:v>
      </x:c>
      <x:c r="D407" s="14" t="s">
        <x:v>121</x:v>
      </x:c>
      <x:c r="E407" s="15">
        <x:v>45071.554304160556</x:v>
      </x:c>
      <x:c r="F407" t="s">
        <x:v>126</x:v>
      </x:c>
      <x:c r="G407" s="6">
        <x:v>85.99867197629246</x:v>
      </x:c>
      <x:c r="H407" t="s">
        <x:v>115</x:v>
      </x:c>
      <x:c r="I407" s="6">
        <x:v>29.27980645761545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21.017</x:v>
      </x:c>
      <x:c r="S407" s="8">
        <x:v>121225.46018699821</x:v>
      </x:c>
      <x:c r="T407" s="12">
        <x:v>253266.92023372083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339890</x:v>
      </x:c>
      <x:c r="B408" s="1">
        <x:v>45096.585040959915</x:v>
      </x:c>
      <x:c r="C408" s="6">
        <x:v>20.303373435</x:v>
      </x:c>
      <x:c r="D408" s="14" t="s">
        <x:v>121</x:v>
      </x:c>
      <x:c r="E408" s="15">
        <x:v>45071.554304160556</x:v>
      </x:c>
      <x:c r="F408" t="s">
        <x:v>126</x:v>
      </x:c>
      <x:c r="G408" s="6">
        <x:v>86.04401428712958</x:v>
      </x:c>
      <x:c r="H408" t="s">
        <x:v>115</x:v>
      </x:c>
      <x:c r="I408" s="6">
        <x:v>29.27980645761545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21.011</x:v>
      </x:c>
      <x:c r="S408" s="8">
        <x:v>121218.57095533525</x:v>
      </x:c>
      <x:c r="T408" s="12">
        <x:v>253270.20591726864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339897</x:v>
      </x:c>
      <x:c r="B409" s="1">
        <x:v>45096.58507525566</x:v>
      </x:c>
      <x:c r="C409" s="6">
        <x:v>20.352759296666665</x:v>
      </x:c>
      <x:c r="D409" s="14" t="s">
        <x:v>121</x:v>
      </x:c>
      <x:c r="E409" s="15">
        <x:v>45071.554304160556</x:v>
      </x:c>
      <x:c r="F409" t="s">
        <x:v>126</x:v>
      </x:c>
      <x:c r="G409" s="6">
        <x:v>86.02133940210817</x:v>
      </x:c>
      <x:c r="H409" t="s">
        <x:v>115</x:v>
      </x:c>
      <x:c r="I409" s="6">
        <x:v>29.27980645761545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21.014</x:v>
      </x:c>
      <x:c r="S409" s="8">
        <x:v>121213.40542631318</x:v>
      </x:c>
      <x:c r="T409" s="12">
        <x:v>253263.33348022882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339910</x:v>
      </x:c>
      <x:c r="B410" s="1">
        <x:v>45096.58511039734</x:v>
      </x:c>
      <x:c r="C410" s="6">
        <x:v>20.403363321666667</x:v>
      </x:c>
      <x:c r="D410" s="14" t="s">
        <x:v>121</x:v>
      </x:c>
      <x:c r="E410" s="15">
        <x:v>45071.554304160556</x:v>
      </x:c>
      <x:c r="F410" t="s">
        <x:v>126</x:v>
      </x:c>
      <x:c r="G410" s="6">
        <x:v>86.04766171977883</x:v>
      </x:c>
      <x:c r="H410" t="s">
        <x:v>115</x:v>
      </x:c>
      <x:c r="I410" s="6">
        <x:v>29.27368877778099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21.011999999999997</x:v>
      </x:c>
      <x:c r="S410" s="8">
        <x:v>121206.17508389654</x:v>
      </x:c>
      <x:c r="T410" s="12">
        <x:v>253263.70468564148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339920</x:v>
      </x:c>
      <x:c r="B411" s="1">
        <x:v>45096.58514502298</x:v>
      </x:c>
      <x:c r="C411" s="6">
        <x:v>20.453224251666665</x:v>
      </x:c>
      <x:c r="D411" s="14" t="s">
        <x:v>121</x:v>
      </x:c>
      <x:c r="E411" s="15">
        <x:v>45071.554304160556</x:v>
      </x:c>
      <x:c r="F411" t="s">
        <x:v>126</x:v>
      </x:c>
      <x:c r="G411" s="6">
        <x:v>86.0627827420029</x:v>
      </x:c>
      <x:c r="H411" t="s">
        <x:v>115</x:v>
      </x:c>
      <x:c r="I411" s="6">
        <x:v>29.27368877778099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21.009999999999998</x:v>
      </x:c>
      <x:c r="S411" s="8">
        <x:v>121193.02099017789</x:v>
      </x:c>
      <x:c r="T411" s="12">
        <x:v>253261.0755290435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339930</x:v>
      </x:c>
      <x:c r="B412" s="1">
        <x:v>45096.58518015834</x:v>
      </x:c>
      <x:c r="C412" s="6">
        <x:v>20.503819163333333</x:v>
      </x:c>
      <x:c r="D412" s="14" t="s">
        <x:v>121</x:v>
      </x:c>
      <x:c r="E412" s="15">
        <x:v>45071.554304160556</x:v>
      </x:c>
      <x:c r="F412" t="s">
        <x:v>126</x:v>
      </x:c>
      <x:c r="G412" s="6">
        <x:v>86.0627827420029</x:v>
      </x:c>
      <x:c r="H412" t="s">
        <x:v>115</x:v>
      </x:c>
      <x:c r="I412" s="6">
        <x:v>29.27368877778099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21.009999999999998</x:v>
      </x:c>
      <x:c r="S412" s="8">
        <x:v>121193.49596236415</x:v>
      </x:c>
      <x:c r="T412" s="12">
        <x:v>253276.03106622997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339940</x:v>
      </x:c>
      <x:c r="B413" s="1">
        <x:v>45096.58521461452</x:v>
      </x:c>
      <x:c r="C413" s="6">
        <x:v>20.553436061666666</x:v>
      </x:c>
      <x:c r="D413" s="14" t="s">
        <x:v>121</x:v>
      </x:c>
      <x:c r="E413" s="15">
        <x:v>45071.554304160556</x:v>
      </x:c>
      <x:c r="F413" t="s">
        <x:v>126</x:v>
      </x:c>
      <x:c r="G413" s="6">
        <x:v>86.0627827420029</x:v>
      </x:c>
      <x:c r="H413" t="s">
        <x:v>115</x:v>
      </x:c>
      <x:c r="I413" s="6">
        <x:v>29.27368877778099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21.009999999999998</x:v>
      </x:c>
      <x:c r="S413" s="8">
        <x:v>121195.20742220998</x:v>
      </x:c>
      <x:c r="T413" s="12">
        <x:v>253278.1823449068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339950</x:v>
      </x:c>
      <x:c r="B414" s="1">
        <x:v>45096.58524892267</x:v>
      </x:c>
      <x:c r="C414" s="6">
        <x:v>20.602839796666668</x:v>
      </x:c>
      <x:c r="D414" s="14" t="s">
        <x:v>121</x:v>
      </x:c>
      <x:c r="E414" s="15">
        <x:v>45071.554304160556</x:v>
      </x:c>
      <x:c r="F414" t="s">
        <x:v>126</x:v>
      </x:c>
      <x:c r="G414" s="6">
        <x:v>86.05913502281037</x:v>
      </x:c>
      <x:c r="H414" t="s">
        <x:v>115</x:v>
      </x:c>
      <x:c r="I414" s="6">
        <x:v>29.27980645761545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21.009</x:v>
      </x:c>
      <x:c r="S414" s="8">
        <x:v>121179.82360146944</x:v>
      </x:c>
      <x:c r="T414" s="12">
        <x:v>253275.08209527982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339960</x:v>
      </x:c>
      <x:c r="B415" s="1">
        <x:v>45096.585283820066</x:v>
      </x:c>
      <x:c r="C415" s="6">
        <x:v>20.653092043333334</x:v>
      </x:c>
      <x:c r="D415" s="14" t="s">
        <x:v>121</x:v>
      </x:c>
      <x:c r="E415" s="15">
        <x:v>45071.554304160556</x:v>
      </x:c>
      <x:c r="F415" t="s">
        <x:v>126</x:v>
      </x:c>
      <x:c r="G415" s="6">
        <x:v>86.07399336380627</x:v>
      </x:c>
      <x:c r="H415" t="s">
        <x:v>115</x:v>
      </x:c>
      <x:c r="I415" s="6">
        <x:v>29.267571109103756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21.009999999999998</x:v>
      </x:c>
      <x:c r="S415" s="8">
        <x:v>121181.58941216693</x:v>
      </x:c>
      <x:c r="T415" s="12">
        <x:v>253270.52036845847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339970</x:v>
      </x:c>
      <x:c r="B416" s="1">
        <x:v>45096.585318924306</x:v>
      </x:c>
      <x:c r="C416" s="6">
        <x:v>20.70364215</x:v>
      </x:c>
      <x:c r="D416" s="14" t="s">
        <x:v>121</x:v>
      </x:c>
      <x:c r="E416" s="15">
        <x:v>45071.554304160556</x:v>
      </x:c>
      <x:c r="F416" t="s">
        <x:v>126</x:v>
      </x:c>
      <x:c r="G416" s="6">
        <x:v>86.0627827420029</x:v>
      </x:c>
      <x:c r="H416" t="s">
        <x:v>115</x:v>
      </x:c>
      <x:c r="I416" s="6">
        <x:v>29.27368877778099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21.009999999999998</x:v>
      </x:c>
      <x:c r="S416" s="8">
        <x:v>121175.11419424809</x:v>
      </x:c>
      <x:c r="T416" s="12">
        <x:v>253272.36221408166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339977</x:v>
      </x:c>
      <x:c r="B417" s="1">
        <x:v>45096.5853533055</x:v>
      </x:c>
      <x:c r="C417" s="6">
        <x:v>20.75315107</x:v>
      </x:c>
      <x:c r="D417" s="14" t="s">
        <x:v>121</x:v>
      </x:c>
      <x:c r="E417" s="15">
        <x:v>45071.554304160556</x:v>
      </x:c>
      <x:c r="F417" t="s">
        <x:v>126</x:v>
      </x:c>
      <x:c r="G417" s="6">
        <x:v>86.108165718406</x:v>
      </x:c>
      <x:c r="H417" t="s">
        <x:v>115</x:v>
      </x:c>
      <x:c r="I417" s="6">
        <x:v>29.27368877778099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21.003999999999998</x:v>
      </x:c>
      <x:c r="S417" s="8">
        <x:v>121168.92485845782</x:v>
      </x:c>
      <x:c r="T417" s="12">
        <x:v>253270.25276894003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339988</x:v>
      </x:c>
      <x:c r="B418" s="1">
        <x:v>45096.58538847267</x:v>
      </x:c>
      <x:c r="C418" s="6">
        <x:v>20.803791791666665</x:v>
      </x:c>
      <x:c r="D418" s="14" t="s">
        <x:v>121</x:v>
      </x:c>
      <x:c r="E418" s="15">
        <x:v>45071.554304160556</x:v>
      </x:c>
      <x:c r="F418" t="s">
        <x:v>126</x:v>
      </x:c>
      <x:c r="G418" s="6">
        <x:v>86.07425907618902</x:v>
      </x:c>
      <x:c r="H418" t="s">
        <x:v>115</x:v>
      </x:c>
      <x:c r="I418" s="6">
        <x:v>29.27980645761545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21.006999999999998</x:v>
      </x:c>
      <x:c r="S418" s="8">
        <x:v>121165.67007592959</x:v>
      </x:c>
      <x:c r="T418" s="12">
        <x:v>253261.21101451849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339998</x:v>
      </x:c>
      <x:c r="B419" s="1">
        <x:v>45096.585422819575</x:v>
      </x:c>
      <x:c r="C419" s="6">
        <x:v>20.853251331666666</x:v>
      </x:c>
      <x:c r="D419" s="14" t="s">
        <x:v>121</x:v>
      </x:c>
      <x:c r="E419" s="15">
        <x:v>45071.554304160556</x:v>
      </x:c>
      <x:c r="F419" t="s">
        <x:v>126</x:v>
      </x:c>
      <x:c r="G419" s="6">
        <x:v>86.11181530147078</x:v>
      </x:c>
      <x:c r="H419" t="s">
        <x:v>115</x:v>
      </x:c>
      <x:c r="I419" s="6">
        <x:v>29.267571109103756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21.005</x:v>
      </x:c>
      <x:c r="S419" s="8">
        <x:v>121150.7730154024</x:v>
      </x:c>
      <x:c r="T419" s="12">
        <x:v>253278.28825990448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340010</x:v>
      </x:c>
      <x:c r="B420" s="1">
        <x:v>45096.585457430934</x:v>
      </x:c>
      <x:c r="C420" s="6">
        <x:v>20.903091703333335</x:v>
      </x:c>
      <x:c r="D420" s="14" t="s">
        <x:v>121</x:v>
      </x:c>
      <x:c r="E420" s="15">
        <x:v>45071.554304160556</x:v>
      </x:c>
      <x:c r="F420" t="s">
        <x:v>126</x:v>
      </x:c>
      <x:c r="G420" s="6">
        <x:v>86.11181530147078</x:v>
      </x:c>
      <x:c r="H420" t="s">
        <x:v>115</x:v>
      </x:c>
      <x:c r="I420" s="6">
        <x:v>29.267571109103756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21.005</x:v>
      </x:c>
      <x:c r="S420" s="8">
        <x:v>121149.89074126874</x:v>
      </x:c>
      <x:c r="T420" s="12">
        <x:v>253269.25371655662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340020</x:v>
      </x:c>
      <x:c r="B421" s="1">
        <x:v>45096.58549259027</x:v>
      </x:c>
      <x:c r="C421" s="6">
        <x:v>20.953721135</x:v>
      </x:c>
      <x:c r="D421" s="14" t="s">
        <x:v>121</x:v>
      </x:c>
      <x:c r="E421" s="15">
        <x:v>45071.554304160556</x:v>
      </x:c>
      <x:c r="F421" t="s">
        <x:v>126</x:v>
      </x:c>
      <x:c r="G421" s="6">
        <x:v>86.11938217891229</x:v>
      </x:c>
      <x:c r="H421" t="s">
        <x:v>115</x:v>
      </x:c>
      <x:c r="I421" s="6">
        <x:v>29.267571109103756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21.003999999999998</x:v>
      </x:c>
      <x:c r="S421" s="8">
        <x:v>121144.25212730917</x:v>
      </x:c>
      <x:c r="T421" s="12">
        <x:v>253260.54406158812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340030</x:v>
      </x:c>
      <x:c r="B422" s="1">
        <x:v>45096.58552702285</x:v>
      </x:c>
      <x:c r="C422" s="6">
        <x:v>21.003304056666668</x:v>
      </x:c>
      <x:c r="D422" s="14" t="s">
        <x:v>121</x:v>
      </x:c>
      <x:c r="E422" s="15">
        <x:v>45071.554304160556</x:v>
      </x:c>
      <x:c r="F422" t="s">
        <x:v>126</x:v>
      </x:c>
      <x:c r="G422" s="6">
        <x:v>86.09668403687104</x:v>
      </x:c>
      <x:c r="H422" t="s">
        <x:v>115</x:v>
      </x:c>
      <x:c r="I422" s="6">
        <x:v>29.267571109103756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21.006999999999998</x:v>
      </x:c>
      <x:c r="S422" s="8">
        <x:v>121139.60927300932</x:v>
      </x:c>
      <x:c r="T422" s="12">
        <x:v>253260.1616966392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340040</x:v>
      </x:c>
      <x:c r="B423" s="1">
        <x:v>45096.58556143748</x:v>
      </x:c>
      <x:c r="C423" s="6">
        <x:v>21.05286113</x:v>
      </x:c>
      <x:c r="D423" s="14" t="s">
        <x:v>121</x:v>
      </x:c>
      <x:c r="E423" s="15">
        <x:v>45071.554304160556</x:v>
      </x:c>
      <x:c r="F423" t="s">
        <x:v>126</x:v>
      </x:c>
      <x:c r="G423" s="6">
        <x:v>86.14208779330362</x:v>
      </x:c>
      <x:c r="H423" t="s">
        <x:v>115</x:v>
      </x:c>
      <x:c r="I423" s="6">
        <x:v>29.267571109103756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21.000999999999998</x:v>
      </x:c>
      <x:c r="S423" s="8">
        <x:v>121121.82644991063</x:v>
      </x:c>
      <x:c r="T423" s="12">
        <x:v>253261.79925846725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340050</x:v>
      </x:c>
      <x:c r="B424" s="1">
        <x:v>45096.585596960904</x:v>
      </x:c>
      <x:c r="C424" s="6">
        <x:v>21.104014853333332</x:v>
      </x:c>
      <x:c r="D424" s="14" t="s">
        <x:v>121</x:v>
      </x:c>
      <x:c r="E424" s="15">
        <x:v>45071.554304160556</x:v>
      </x:c>
      <x:c r="F424" t="s">
        <x:v>126</x:v>
      </x:c>
      <x:c r="G424" s="6">
        <x:v>86.13451842470378</x:v>
      </x:c>
      <x:c r="H424" t="s">
        <x:v>115</x:v>
      </x:c>
      <x:c r="I424" s="6">
        <x:v>29.267571109103756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21.002</x:v>
      </x:c>
      <x:c r="S424" s="8">
        <x:v>121133.96896692032</x:v>
      </x:c>
      <x:c r="T424" s="12">
        <x:v>253252.31579550356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340060</x:v>
      </x:c>
      <x:c r="B425" s="1">
        <x:v>45096.585631118185</x:v>
      </x:c>
      <x:c r="C425" s="6">
        <x:v>21.15320134</x:v>
      </x:c>
      <x:c r="D425" s="14" t="s">
        <x:v>121</x:v>
      </x:c>
      <x:c r="E425" s="15">
        <x:v>45071.554304160556</x:v>
      </x:c>
      <x:c r="F425" t="s">
        <x:v>126</x:v>
      </x:c>
      <x:c r="G425" s="6">
        <x:v>86.14573895468945</x:v>
      </x:c>
      <x:c r="H425" t="s">
        <x:v>115</x:v>
      </x:c>
      <x:c r="I425" s="6">
        <x:v>29.261453451582383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21.002</x:v>
      </x:c>
      <x:c r="S425" s="8">
        <x:v>121124.99797511929</x:v>
      </x:c>
      <x:c r="T425" s="12">
        <x:v>253266.70660730937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340070</x:v>
      </x:c>
      <x:c r="B426" s="1">
        <x:v>45096.58566567675</x:v>
      </x:c>
      <x:c r="C426" s="6">
        <x:v>21.202965675</x:v>
      </x:c>
      <x:c r="D426" s="14" t="s">
        <x:v>121</x:v>
      </x:c>
      <x:c r="E426" s="15">
        <x:v>45071.554304160556</x:v>
      </x:c>
      <x:c r="F426" t="s">
        <x:v>126</x:v>
      </x:c>
      <x:c r="G426" s="6">
        <x:v>86.14208779330362</x:v>
      </x:c>
      <x:c r="H426" t="s">
        <x:v>115</x:v>
      </x:c>
      <x:c r="I426" s="6">
        <x:v>29.267571109103756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21.000999999999998</x:v>
      </x:c>
      <x:c r="S426" s="8">
        <x:v>121110.9700261556</x:v>
      </x:c>
      <x:c r="T426" s="12">
        <x:v>253258.45393665132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340080</x:v>
      </x:c>
      <x:c r="B427" s="1">
        <x:v>45096.58570082987</x:v>
      </x:c>
      <x:c r="C427" s="6">
        <x:v>21.253586161666668</x:v>
      </x:c>
      <x:c r="D427" s="14" t="s">
        <x:v>121</x:v>
      </x:c>
      <x:c r="E427" s="15">
        <x:v>45071.554304160556</x:v>
      </x:c>
      <x:c r="F427" t="s">
        <x:v>126</x:v>
      </x:c>
      <x:c r="G427" s="6">
        <x:v>86.14965799253964</x:v>
      </x:c>
      <x:c r="H427" t="s">
        <x:v>115</x:v>
      </x:c>
      <x:c r="I427" s="6">
        <x:v>29.267571109103756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</x:v>
      </x:c>
      <x:c r="S427" s="8">
        <x:v>121112.00373550662</x:v>
      </x:c>
      <x:c r="T427" s="12">
        <x:v>253264.26673725265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340088</x:v>
      </x:c>
      <x:c r="B428" s="1">
        <x:v>45096.58573581198</x:v>
      </x:c>
      <x:c r="C428" s="6">
        <x:v>21.303960398333334</x:v>
      </x:c>
      <x:c r="D428" s="14" t="s">
        <x:v>121</x:v>
      </x:c>
      <x:c r="E428" s="15">
        <x:v>45071.554304160556</x:v>
      </x:c>
      <x:c r="F428" t="s">
        <x:v>126</x:v>
      </x:c>
      <x:c r="G428" s="6">
        <x:v>86.1721050718253</x:v>
      </x:c>
      <x:c r="H428" t="s">
        <x:v>115</x:v>
      </x:c>
      <x:c r="I428" s="6">
        <x:v>29.255335805218692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</x:v>
      </x:c>
      <x:c r="S428" s="8">
        <x:v>121108.04256523713</x:v>
      </x:c>
      <x:c r="T428" s="12">
        <x:v>253264.38097269717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340098</x:v>
      </x:c>
      <x:c r="B429" s="1">
        <x:v>45096.585770299294</x:v>
      </x:c>
      <x:c r="C429" s="6">
        <x:v>21.353622145</x:v>
      </x:c>
      <x:c r="D429" s="14" t="s">
        <x:v>121</x:v>
      </x:c>
      <x:c r="E429" s="15">
        <x:v>45071.554304160556</x:v>
      </x:c>
      <x:c r="F429" t="s">
        <x:v>126</x:v>
      </x:c>
      <x:c r="G429" s="6">
        <x:v>86.15722902253687</x:v>
      </x:c>
      <x:c r="H429" t="s">
        <x:v>115</x:v>
      </x:c>
      <x:c r="I429" s="6">
        <x:v>29.267571109103756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20.999</x:v>
      </x:c>
      <x:c r="S429" s="8">
        <x:v>121099.69981599269</x:v>
      </x:c>
      <x:c r="T429" s="12">
        <x:v>253269.25808235555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340110</x:v>
      </x:c>
      <x:c r="B430" s="1">
        <x:v>45096.58580491787</x:v>
      </x:c>
      <x:c r="C430" s="6">
        <x:v>21.403472886666666</x:v>
      </x:c>
      <x:c r="D430" s="14" t="s">
        <x:v>121</x:v>
      </x:c>
      <x:c r="E430" s="15">
        <x:v>45071.554304160556</x:v>
      </x:c>
      <x:c r="F430" t="s">
        <x:v>126</x:v>
      </x:c>
      <x:c r="G430" s="6">
        <x:v>86.14573895468945</x:v>
      </x:c>
      <x:c r="H430" t="s">
        <x:v>115</x:v>
      </x:c>
      <x:c r="I430" s="6">
        <x:v>29.261453451582383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21.002</x:v>
      </x:c>
      <x:c r="S430" s="8">
        <x:v>121090.53520049696</x:v>
      </x:c>
      <x:c r="T430" s="12">
        <x:v>253274.12142303726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340120</x:v>
      </x:c>
      <x:c r="B431" s="1">
        <x:v>45096.585839285595</x:v>
      </x:c>
      <x:c r="C431" s="6">
        <x:v>21.45296241</x:v>
      </x:c>
      <x:c r="D431" s="14" t="s">
        <x:v>121</x:v>
      </x:c>
      <x:c r="E431" s="15">
        <x:v>45071.554304160556</x:v>
      </x:c>
      <x:c r="F431" t="s">
        <x:v>126</x:v>
      </x:c>
      <x:c r="G431" s="6">
        <x:v>86.17602530958322</x:v>
      </x:c>
      <x:c r="H431" t="s">
        <x:v>115</x:v>
      </x:c>
      <x:c r="I431" s="6">
        <x:v>29.261453451582383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20.997999999999998</x:v>
      </x:c>
      <x:c r="S431" s="8">
        <x:v>121085.11290558644</x:v>
      </x:c>
      <x:c r="T431" s="12">
        <x:v>253265.7909530893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340130</x:v>
      </x:c>
      <x:c r="B432" s="1">
        <x:v>45096.58587435995</x:v>
      </x:c>
      <x:c r="C432" s="6">
        <x:v>21.50346948</x:v>
      </x:c>
      <x:c r="D432" s="14" t="s">
        <x:v>121</x:v>
      </x:c>
      <x:c r="E432" s="15">
        <x:v>45071.554304160556</x:v>
      </x:c>
      <x:c r="F432" t="s">
        <x:v>126</x:v>
      </x:c>
      <x:c r="G432" s="6">
        <x:v>86.17967805020176</x:v>
      </x:c>
      <x:c r="H432" t="s">
        <x:v>115</x:v>
      </x:c>
      <x:c r="I432" s="6">
        <x:v>29.255335805218692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20.999</x:v>
      </x:c>
      <x:c r="S432" s="8">
        <x:v>121077.74522073379</x:v>
      </x:c>
      <x:c r="T432" s="12">
        <x:v>253263.45522318073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340140</x:v>
      </x:c>
      <x:c r="B433" s="1">
        <x:v>45096.5859087675</x:v>
      </x:c>
      <x:c r="C433" s="6">
        <x:v>21.553016351666667</x:v>
      </x:c>
      <x:c r="D433" s="14" t="s">
        <x:v>121</x:v>
      </x:c>
      <x:c r="E433" s="15">
        <x:v>45071.554304160556</x:v>
      </x:c>
      <x:c r="F433" t="s">
        <x:v>126</x:v>
      </x:c>
      <x:c r="G433" s="6">
        <x:v>86.20997827594633</x:v>
      </x:c>
      <x:c r="H433" t="s">
        <x:v>115</x:v>
      </x:c>
      <x:c r="I433" s="6">
        <x:v>29.255335805218692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20.994999999999997</x:v>
      </x:c>
      <x:c r="S433" s="8">
        <x:v>121070.41034205693</x:v>
      </x:c>
      <x:c r="T433" s="12">
        <x:v>253256.5122488649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340150</x:v>
      </x:c>
      <x:c r="B434" s="1">
        <x:v>45096.585943847</x:v>
      </x:c>
      <x:c r="C434" s="6">
        <x:v>21.603530828333334</x:v>
      </x:c>
      <x:c r="D434" s="14" t="s">
        <x:v>121</x:v>
      </x:c>
      <x:c r="E434" s="15">
        <x:v>45071.554304160556</x:v>
      </x:c>
      <x:c r="F434" t="s">
        <x:v>126</x:v>
      </x:c>
      <x:c r="G434" s="6">
        <x:v>86.18359897578796</x:v>
      </x:c>
      <x:c r="H434" t="s">
        <x:v>115</x:v>
      </x:c>
      <x:c r="I434" s="6">
        <x:v>29.261453451582383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20.997</x:v>
      </x:c>
      <x:c r="S434" s="8">
        <x:v>121067.86211129672</x:v>
      </x:c>
      <x:c r="T434" s="12">
        <x:v>253257.29819672924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340160</x:v>
      </x:c>
      <x:c r="B435" s="1">
        <x:v>45096.585978203744</x:v>
      </x:c>
      <x:c r="C435" s="6">
        <x:v>21.65300454</x:v>
      </x:c>
      <x:c r="D435" s="14" t="s">
        <x:v>121</x:v>
      </x:c>
      <x:c r="E435" s="15">
        <x:v>45071.554304160556</x:v>
      </x:c>
      <x:c r="F435" t="s">
        <x:v>126</x:v>
      </x:c>
      <x:c r="G435" s="6">
        <x:v>86.17967805020176</x:v>
      </x:c>
      <x:c r="H435" t="s">
        <x:v>115</x:v>
      </x:c>
      <x:c r="I435" s="6">
        <x:v>29.255335805218692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20.999</x:v>
      </x:c>
      <x:c r="S435" s="8">
        <x:v>121059.0629612543</x:v>
      </x:c>
      <x:c r="T435" s="12">
        <x:v>253243.8418836249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340170</x:v>
      </x:c>
      <x:c r="B436" s="1">
        <x:v>45096.58601334296</x:v>
      </x:c>
      <x:c r="C436" s="6">
        <x:v>21.703605018333334</x:v>
      </x:c>
      <x:c r="D436" s="14" t="s">
        <x:v>121</x:v>
      </x:c>
      <x:c r="E436" s="15">
        <x:v>45071.554304160556</x:v>
      </x:c>
      <x:c r="F436" t="s">
        <x:v>126</x:v>
      </x:c>
      <x:c r="G436" s="6">
        <x:v>86.21755541106803</x:v>
      </x:c>
      <x:c r="H436" t="s">
        <x:v>115</x:v>
      </x:c>
      <x:c r="I436" s="6">
        <x:v>29.255335805218692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20.994</x:v>
      </x:c>
      <x:c r="S436" s="8">
        <x:v>121058.28684187913</x:v>
      </x:c>
      <x:c r="T436" s="12">
        <x:v>253249.31076081737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340177</x:v>
      </x:c>
      <x:c r="B437" s="1">
        <x:v>45096.58604775498</x:v>
      </x:c>
      <x:c r="C437" s="6">
        <x:v>21.75315833166667</x:v>
      </x:c>
      <x:c r="D437" s="14" t="s">
        <x:v>121</x:v>
      </x:c>
      <x:c r="E437" s="15">
        <x:v>45071.554304160556</x:v>
      </x:c>
      <x:c r="F437" t="s">
        <x:v>126</x:v>
      </x:c>
      <x:c r="G437" s="6">
        <x:v>86.23663792103022</x:v>
      </x:c>
      <x:c r="H437" t="s">
        <x:v>115</x:v>
      </x:c>
      <x:c r="I437" s="6">
        <x:v>29.261453451582383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20.99</x:v>
      </x:c>
      <x:c r="S437" s="8">
        <x:v>121041.64590258645</x:v>
      </x:c>
      <x:c r="T437" s="12">
        <x:v>253238.25273289043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340187</x:v>
      </x:c>
      <x:c r="B438" s="1">
        <x:v>45096.58608229187</x:v>
      </x:c>
      <x:c r="C438" s="6">
        <x:v>21.802891445</x:v>
      </x:c>
      <x:c r="D438" s="14" t="s">
        <x:v>121</x:v>
      </x:c>
      <x:c r="E438" s="15">
        <x:v>45071.554304160556</x:v>
      </x:c>
      <x:c r="F438" t="s">
        <x:v>126</x:v>
      </x:c>
      <x:c r="G438" s="6">
        <x:v>86.19874880205086</x:v>
      </x:c>
      <x:c r="H438" t="s">
        <x:v>115</x:v>
      </x:c>
      <x:c r="I438" s="6">
        <x:v>29.261453451582383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20.994999999999997</x:v>
      </x:c>
      <x:c r="S438" s="8">
        <x:v>121046.81039836352</x:v>
      </x:c>
      <x:c r="T438" s="12">
        <x:v>253235.54463960527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340200</x:v>
      </x:c>
      <x:c r="B439" s="1">
        <x:v>45096.58611762189</x:v>
      </x:c>
      <x:c r="C439" s="6">
        <x:v>21.853766666666665</x:v>
      </x:c>
      <x:c r="D439" s="14" t="s">
        <x:v>121</x:v>
      </x:c>
      <x:c r="E439" s="15">
        <x:v>45071.554304160556</x:v>
      </x:c>
      <x:c r="F439" t="s">
        <x:v>126</x:v>
      </x:c>
      <x:c r="G439" s="6">
        <x:v>86.20605614988214</x:v>
      </x:c>
      <x:c r="H439" t="s">
        <x:v>115</x:v>
      </x:c>
      <x:c r="I439" s="6">
        <x:v>29.249218170011318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20.997</x:v>
      </x:c>
      <x:c r="S439" s="8">
        <x:v>121034.50699328244</x:v>
      </x:c>
      <x:c r="T439" s="12">
        <x:v>253236.5436437131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340210</x:v>
      </x:c>
      <x:c r="B440" s="1">
        <x:v>45096.58615225688</x:v>
      </x:c>
      <x:c r="C440" s="6">
        <x:v>21.903641056666668</x:v>
      </x:c>
      <x:c r="D440" s="14" t="s">
        <x:v>121</x:v>
      </x:c>
      <x:c r="E440" s="15">
        <x:v>45071.554304160556</x:v>
      </x:c>
      <x:c r="F440" t="s">
        <x:v>126</x:v>
      </x:c>
      <x:c r="G440" s="6">
        <x:v>86.2363669271991</x:v>
      </x:c>
      <x:c r="H440" t="s">
        <x:v>115</x:v>
      </x:c>
      <x:c r="I440" s="6">
        <x:v>29.249218170011318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20.993</x:v>
      </x:c>
      <x:c r="S440" s="8">
        <x:v>121032.81843570477</x:v>
      </x:c>
      <x:c r="T440" s="12">
        <x:v>253246.31622149755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340220</x:v>
      </x:c>
      <x:c r="B441" s="1">
        <x:v>45096.5861866077</x:v>
      </x:c>
      <x:c r="C441" s="6">
        <x:v>21.953106245</x:v>
      </x:c>
      <x:c r="D441" s="14" t="s">
        <x:v>121</x:v>
      </x:c>
      <x:c r="E441" s="15">
        <x:v>45071.554304160556</x:v>
      </x:c>
      <x:c r="F441" t="s">
        <x:v>126</x:v>
      </x:c>
      <x:c r="G441" s="6">
        <x:v>86.2363669271991</x:v>
      </x:c>
      <x:c r="H441" t="s">
        <x:v>115</x:v>
      </x:c>
      <x:c r="I441" s="6">
        <x:v>29.249218170011318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20.993</x:v>
      </x:c>
      <x:c r="S441" s="8">
        <x:v>121021.91188613465</x:v>
      </x:c>
      <x:c r="T441" s="12">
        <x:v>253230.2273461662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340230</x:v>
      </x:c>
      <x:c r="B442" s="1">
        <x:v>45096.58622179808</x:v>
      </x:c>
      <x:c r="C442" s="6">
        <x:v>22.00378039</x:v>
      </x:c>
      <x:c r="D442" s="14" t="s">
        <x:v>121</x:v>
      </x:c>
      <x:c r="E442" s="15">
        <x:v>45071.554304160556</x:v>
      </x:c>
      <x:c r="F442" t="s">
        <x:v>126</x:v>
      </x:c>
      <x:c r="G442" s="6">
        <x:v>86.25152730709407</x:v>
      </x:c>
      <x:c r="H442" t="s">
        <x:v>115</x:v>
      </x:c>
      <x:c r="I442" s="6">
        <x:v>29.249218170011318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20.991</x:v>
      </x:c>
      <x:c r="S442" s="8">
        <x:v>121027.0500331886</x:v>
      </x:c>
      <x:c r="T442" s="12">
        <x:v>253246.86259282194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340240</x:v>
      </x:c>
      <x:c r="B443" s="1">
        <x:v>45096.586256218325</x:v>
      </x:c>
      <x:c r="C443" s="6">
        <x:v>22.053345536666665</x:v>
      </x:c>
      <x:c r="D443" s="14" t="s">
        <x:v>121</x:v>
      </x:c>
      <x:c r="E443" s="15">
        <x:v>45071.554304160556</x:v>
      </x:c>
      <x:c r="F443" t="s">
        <x:v>126</x:v>
      </x:c>
      <x:c r="G443" s="6">
        <x:v>86.25910874528927</x:v>
      </x:c>
      <x:c r="H443" t="s">
        <x:v>115</x:v>
      </x:c>
      <x:c r="I443" s="6">
        <x:v>29.249218170011318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20.99</x:v>
      </x:c>
      <x:c r="S443" s="8">
        <x:v>121015.2366684926</x:v>
      </x:c>
      <x:c r="T443" s="12">
        <x:v>253253.0441402511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340250</x:v>
      </x:c>
      <x:c r="B444" s="1">
        <x:v>45096.58629095194</x:v>
      </x:c>
      <x:c r="C444" s="6">
        <x:v>22.103361946666666</x:v>
      </x:c>
      <x:c r="D444" s="14" t="s">
        <x:v>121</x:v>
      </x:c>
      <x:c r="E444" s="15">
        <x:v>45071.554304160556</x:v>
      </x:c>
      <x:c r="F444" t="s">
        <x:v>126</x:v>
      </x:c>
      <x:c r="G444" s="6">
        <x:v>86.25152730709407</x:v>
      </x:c>
      <x:c r="H444" t="s">
        <x:v>115</x:v>
      </x:c>
      <x:c r="I444" s="6">
        <x:v>29.249218170011318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20.991</x:v>
      </x:c>
      <x:c r="S444" s="8">
        <x:v>121009.27991689411</x:v>
      </x:c>
      <x:c r="T444" s="12">
        <x:v>253244.6781746985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340260</x:v>
      </x:c>
      <x:c r="B445" s="1">
        <x:v>45096.5863252649</x:v>
      </x:c>
      <x:c r="C445" s="6">
        <x:v>22.152772601666666</x:v>
      </x:c>
      <x:c r="D445" s="14" t="s">
        <x:v>121</x:v>
      </x:c>
      <x:c r="E445" s="15">
        <x:v>45071.554304160556</x:v>
      </x:c>
      <x:c r="F445" t="s">
        <x:v>126</x:v>
      </x:c>
      <x:c r="G445" s="6">
        <x:v>86.2703473475365</x:v>
      </x:c>
      <x:c r="H445" t="s">
        <x:v>115</x:v>
      </x:c>
      <x:c r="I445" s="6">
        <x:v>29.24310054596026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20.99</x:v>
      </x:c>
      <x:c r="S445" s="8">
        <x:v>121000.65183337762</x:v>
      </x:c>
      <x:c r="T445" s="12">
        <x:v>253251.54200845954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340267</x:v>
      </x:c>
      <x:c r="B446" s="1">
        <x:v>45096.58636029613</x:v>
      </x:c>
      <x:c r="C446" s="6">
        <x:v>22.203217585</x:v>
      </x:c>
      <x:c r="D446" s="14" t="s">
        <x:v>121</x:v>
      </x:c>
      <x:c r="E446" s="15">
        <x:v>45071.554304160556</x:v>
      </x:c>
      <x:c r="F446" t="s">
        <x:v>126</x:v>
      </x:c>
      <x:c r="G446" s="6">
        <x:v>86.23271217661066</x:v>
      </x:c>
      <x:c r="H446" t="s">
        <x:v>115</x:v>
      </x:c>
      <x:c r="I446" s="6">
        <x:v>29.255335805218692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20.991999999999997</x:v>
      </x:c>
      <x:c r="S446" s="8">
        <x:v>121001.74982670815</x:v>
      </x:c>
      <x:c r="T446" s="12">
        <x:v>253241.85569479773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340280</x:v>
      </x:c>
      <x:c r="B447" s="1">
        <x:v>45096.58639471708</x:v>
      </x:c>
      <x:c r="C447" s="6">
        <x:v>22.252783756666666</x:v>
      </x:c>
      <x:c r="D447" s="14" t="s">
        <x:v>121</x:v>
      </x:c>
      <x:c r="E447" s="15">
        <x:v>45071.554304160556</x:v>
      </x:c>
      <x:c r="F447" t="s">
        <x:v>126</x:v>
      </x:c>
      <x:c r="G447" s="6">
        <x:v>86.27427411880167</x:v>
      </x:c>
      <x:c r="H447" t="s">
        <x:v>115</x:v>
      </x:c>
      <x:c r="I447" s="6">
        <x:v>29.249218170011318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20.988</x:v>
      </x:c>
      <x:c r="S447" s="8">
        <x:v>120990.99922957033</x:v>
      </x:c>
      <x:c r="T447" s="12">
        <x:v>253237.39100372494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340289</x:v>
      </x:c>
      <x:c r="B448" s="1">
        <x:v>45096.58642996699</x:v>
      </x:c>
      <x:c r="C448" s="6">
        <x:v>22.303543621666666</x:v>
      </x:c>
      <x:c r="D448" s="14" t="s">
        <x:v>121</x:v>
      </x:c>
      <x:c r="E448" s="15">
        <x:v>45071.554304160556</x:v>
      </x:c>
      <x:c r="F448" t="s">
        <x:v>126</x:v>
      </x:c>
      <x:c r="G448" s="6">
        <x:v>86.2703473475365</x:v>
      </x:c>
      <x:c r="H448" t="s">
        <x:v>115</x:v>
      </x:c>
      <x:c r="I448" s="6">
        <x:v>29.24310054596026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20.99</x:v>
      </x:c>
      <x:c r="S448" s="8">
        <x:v>120990.93381160834</x:v>
      </x:c>
      <x:c r="T448" s="12">
        <x:v>253232.7542930376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340299</x:v>
      </x:c>
      <x:c r="B449" s="1">
        <x:v>45096.58646439427</x:v>
      </x:c>
      <x:c r="C449" s="6">
        <x:v>22.353118903333332</x:v>
      </x:c>
      <x:c r="D449" s="14" t="s">
        <x:v>121</x:v>
      </x:c>
      <x:c r="E449" s="15">
        <x:v>45071.554304160556</x:v>
      </x:c>
      <x:c r="F449" t="s">
        <x:v>126</x:v>
      </x:c>
      <x:c r="G449" s="6">
        <x:v>86.31951751626046</x:v>
      </x:c>
      <x:c r="H449" t="s">
        <x:v>115</x:v>
      </x:c>
      <x:c r="I449" s="6">
        <x:v>29.236982933065974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20.985</x:v>
      </x:c>
      <x:c r="S449" s="8">
        <x:v>120981.67960126082</x:v>
      </x:c>
      <x:c r="T449" s="12">
        <x:v>253236.38049208664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340307</x:v>
      </x:c>
      <x:c r="B450" s="1">
        <x:v>45096.58649891691</x:v>
      </x:c>
      <x:c r="C450" s="6">
        <x:v>22.402831515</x:v>
      </x:c>
      <x:c r="D450" s="14" t="s">
        <x:v>121</x:v>
      </x:c>
      <x:c r="E450" s="15">
        <x:v>45071.554304160556</x:v>
      </x:c>
      <x:c r="F450" t="s">
        <x:v>126</x:v>
      </x:c>
      <x:c r="G450" s="6">
        <x:v>86.31585931595595</x:v>
      </x:c>
      <x:c r="H450" t="s">
        <x:v>115</x:v>
      </x:c>
      <x:c r="I450" s="6">
        <x:v>29.24310054596026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20.983999999999998</x:v>
      </x:c>
      <x:c r="S450" s="8">
        <x:v>120975.00775304815</x:v>
      </x:c>
      <x:c r="T450" s="12">
        <x:v>253234.82750907182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340320</x:v>
      </x:c>
      <x:c r="B451" s="1">
        <x:v>45096.58653407232</x:v>
      </x:c>
      <x:c r="C451" s="6">
        <x:v>22.453455278333333</x:v>
      </x:c>
      <x:c r="D451" s="14" t="s">
        <x:v>121</x:v>
      </x:c>
      <x:c r="E451" s="15">
        <x:v>45071.554304160556</x:v>
      </x:c>
      <x:c r="F451" t="s">
        <x:v>126</x:v>
      </x:c>
      <x:c r="G451" s="6">
        <x:v>86.2930995840792</x:v>
      </x:c>
      <x:c r="H451" t="s">
        <x:v>115</x:v>
      </x:c>
      <x:c r="I451" s="6">
        <x:v>29.24310054596026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20.987</x:v>
      </x:c>
      <x:c r="S451" s="8">
        <x:v>120969.27587114506</x:v>
      </x:c>
      <x:c r="T451" s="12">
        <x:v>253239.88356184663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340330</x:v>
      </x:c>
      <x:c r="B452" s="1">
        <x:v>45096.58656851387</x:v>
      </x:c>
      <x:c r="C452" s="6">
        <x:v>22.50305112</x:v>
      </x:c>
      <x:c r="D452" s="14" t="s">
        <x:v>121</x:v>
      </x:c>
      <x:c r="E452" s="15">
        <x:v>45071.554304160556</x:v>
      </x:c>
      <x:c r="F452" t="s">
        <x:v>126</x:v>
      </x:c>
      <x:c r="G452" s="6">
        <x:v>86.31585931595595</x:v>
      </x:c>
      <x:c r="H452" t="s">
        <x:v>115</x:v>
      </x:c>
      <x:c r="I452" s="6">
        <x:v>29.24310054596026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20.983999999999998</x:v>
      </x:c>
      <x:c r="S452" s="8">
        <x:v>120956.91487078823</x:v>
      </x:c>
      <x:c r="T452" s="12">
        <x:v>253233.4129444277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340340</x:v>
      </x:c>
      <x:c r="B453" s="1">
        <x:v>45096.58660368418</x:v>
      </x:c>
      <x:c r="C453" s="6">
        <x:v>22.553696371666668</x:v>
      </x:c>
      <x:c r="D453" s="14" t="s">
        <x:v>121</x:v>
      </x:c>
      <x:c r="E453" s="15">
        <x:v>45071.554304160556</x:v>
      </x:c>
      <x:c r="F453" t="s">
        <x:v>126</x:v>
      </x:c>
      <x:c r="G453" s="6">
        <x:v>86.31585931595595</x:v>
      </x:c>
      <x:c r="H453" t="s">
        <x:v>115</x:v>
      </x:c>
      <x:c r="I453" s="6">
        <x:v>29.24310054596026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20.983999999999998</x:v>
      </x:c>
      <x:c r="S453" s="8">
        <x:v>120944.98627768445</x:v>
      </x:c>
      <x:c r="T453" s="12">
        <x:v>253237.24099462613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340350</x:v>
      </x:c>
      <x:c r="B454" s="1">
        <x:v>45096.58663811339</x:v>
      </x:c>
      <x:c r="C454" s="6">
        <x:v>22.603274435</x:v>
      </x:c>
      <x:c r="D454" s="14" t="s">
        <x:v>121</x:v>
      </x:c>
      <x:c r="E454" s="15">
        <x:v>45071.554304160556</x:v>
      </x:c>
      <x:c r="F454" t="s">
        <x:v>126</x:v>
      </x:c>
      <x:c r="G454" s="6">
        <x:v>86.33103663628786</x:v>
      </x:c>
      <x:c r="H454" t="s">
        <x:v>115</x:v>
      </x:c>
      <x:c r="I454" s="6">
        <x:v>29.24310054596026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20.982</x:v>
      </x:c>
      <x:c r="S454" s="8">
        <x:v>120944.83297768752</x:v>
      </x:c>
      <x:c r="T454" s="12">
        <x:v>253242.58061721415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340364</x:v>
      </x:c>
      <x:c r="B455" s="1">
        <x:v>45096.58667253089</x:v>
      </x:c>
      <x:c r="C455" s="6">
        <x:v>22.65283563</x:v>
      </x:c>
      <x:c r="D455" s="14" t="s">
        <x:v>121</x:v>
      </x:c>
      <x:c r="E455" s="15">
        <x:v>45071.554304160556</x:v>
      </x:c>
      <x:c r="F455" t="s">
        <x:v>126</x:v>
      </x:c>
      <x:c r="G455" s="6">
        <x:v>86.33469512305396</x:v>
      </x:c>
      <x:c r="H455" t="s">
        <x:v>115</x:v>
      </x:c>
      <x:c r="I455" s="6">
        <x:v>29.236982933065974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20.982999999999997</x:v>
      </x:c>
      <x:c r="S455" s="8">
        <x:v>120942.91915605149</x:v>
      </x:c>
      <x:c r="T455" s="12">
        <x:v>253246.6698648559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340370</x:v>
      </x:c>
      <x:c r="B456" s="1">
        <x:v>45096.58670759018</x:v>
      </x:c>
      <x:c r="C456" s="6">
        <x:v>22.703321006666666</x:v>
      </x:c>
      <x:c r="D456" s="14" t="s">
        <x:v>121</x:v>
      </x:c>
      <x:c r="E456" s="15">
        <x:v>45071.554304160556</x:v>
      </x:c>
      <x:c r="F456" t="s">
        <x:v>126</x:v>
      </x:c>
      <x:c r="G456" s="6">
        <x:v>86.34621729038965</x:v>
      </x:c>
      <x:c r="H456" t="s">
        <x:v>115</x:v>
      </x:c>
      <x:c r="I456" s="6">
        <x:v>29.24310054596026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20.98</x:v>
      </x:c>
      <x:c r="S456" s="8">
        <x:v>120938.82820330185</x:v>
      </x:c>
      <x:c r="T456" s="12">
        <x:v>253240.1091930822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340380</x:v>
      </x:c>
      <x:c r="B457" s="1">
        <x:v>45096.58674201934</x:v>
      </x:c>
      <x:c r="C457" s="6">
        <x:v>22.752899003333333</x:v>
      </x:c>
      <x:c r="D457" s="14" t="s">
        <x:v>121</x:v>
      </x:c>
      <x:c r="E457" s="15">
        <x:v>45071.554304160556</x:v>
      </x:c>
      <x:c r="F457" t="s">
        <x:v>126</x:v>
      </x:c>
      <x:c r="G457" s="6">
        <x:v>86.342285176523</x:v>
      </x:c>
      <x:c r="H457" t="s">
        <x:v>115</x:v>
      </x:c>
      <x:c r="I457" s="6">
        <x:v>29.236982933065974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20.982</x:v>
      </x:c>
      <x:c r="S457" s="8">
        <x:v>120926.35109101531</x:v>
      </x:c>
      <x:c r="T457" s="12">
        <x:v>253239.8806656385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340390</x:v>
      </x:c>
      <x:c r="B458" s="1">
        <x:v>45096.586777203906</x:v>
      </x:c>
      <x:c r="C458" s="6">
        <x:v>22.803564775</x:v>
      </x:c>
      <x:c r="D458" s="14" t="s">
        <x:v>121</x:v>
      </x:c>
      <x:c r="E458" s="15">
        <x:v>45071.554304160556</x:v>
      </x:c>
      <x:c r="F458" t="s">
        <x:v>126</x:v>
      </x:c>
      <x:c r="G458" s="6">
        <x:v>86.3538088679181</x:v>
      </x:c>
      <x:c r="H458" t="s">
        <x:v>115</x:v>
      </x:c>
      <x:c r="I458" s="6">
        <x:v>29.24310054596026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20.979</x:v>
      </x:c>
      <x:c r="S458" s="8">
        <x:v>120925.86773270539</x:v>
      </x:c>
      <x:c r="T458" s="12">
        <x:v>253226.81407853178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340400</x:v>
      </x:c>
      <x:c r="B459" s="1">
        <x:v>45096.58681157458</x:v>
      </x:c>
      <x:c r="C459" s="6">
        <x:v>22.853058553333334</x:v>
      </x:c>
      <x:c r="D459" s="14" t="s">
        <x:v>121</x:v>
      </x:c>
      <x:c r="E459" s="15">
        <x:v>45071.554304160556</x:v>
      </x:c>
      <x:c r="F459" t="s">
        <x:v>126</x:v>
      </x:c>
      <x:c r="G459" s="6">
        <x:v>86.37265372714506</x:v>
      </x:c>
      <x:c r="H459" t="s">
        <x:v>115</x:v>
      </x:c>
      <x:c r="I459" s="6">
        <x:v>29.236982933065974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20.977999999999998</x:v>
      </x:c>
      <x:c r="S459" s="8">
        <x:v>120924.99896067563</x:v>
      </x:c>
      <x:c r="T459" s="12">
        <x:v>253220.61257205118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340410</x:v>
      </x:c>
      <x:c r="B460" s="1">
        <x:v>45096.58684660179</x:v>
      </x:c>
      <x:c r="C460" s="6">
        <x:v>22.903497738333332</x:v>
      </x:c>
      <x:c r="D460" s="14" t="s">
        <x:v>121</x:v>
      </x:c>
      <x:c r="E460" s="15">
        <x:v>45071.554304160556</x:v>
      </x:c>
      <x:c r="F460" t="s">
        <x:v>126</x:v>
      </x:c>
      <x:c r="G460" s="6">
        <x:v>86.36506033872645</x:v>
      </x:c>
      <x:c r="H460" t="s">
        <x:v>115</x:v>
      </x:c>
      <x:c r="I460" s="6">
        <x:v>29.236982933065974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20.979</x:v>
      </x:c>
      <x:c r="S460" s="8">
        <x:v>120915.90502141732</x:v>
      </x:c>
      <x:c r="T460" s="12">
        <x:v>253227.0321672332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340419</x:v>
      </x:c>
      <x:c r="B461" s="1">
        <x:v>45096.58688105406</x:v>
      </x:c>
      <x:c r="C461" s="6">
        <x:v>22.953109008333332</x:v>
      </x:c>
      <x:c r="D461" s="14" t="s">
        <x:v>121</x:v>
      </x:c>
      <x:c r="E461" s="15">
        <x:v>45071.554304160556</x:v>
      </x:c>
      <x:c r="F461" t="s">
        <x:v>126</x:v>
      </x:c>
      <x:c r="G461" s="6">
        <x:v>86.37265372714506</x:v>
      </x:c>
      <x:c r="H461" t="s">
        <x:v>115</x:v>
      </x:c>
      <x:c r="I461" s="6">
        <x:v>29.236982933065974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20.977999999999998</x:v>
      </x:c>
      <x:c r="S461" s="8">
        <x:v>120911.78615988672</x:v>
      </x:c>
      <x:c r="T461" s="12">
        <x:v>253229.06879102986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340430</x:v>
      </x:c>
      <x:c r="B462" s="1">
        <x:v>45096.586915567816</x:v>
      </x:c>
      <x:c r="C462" s="6">
        <x:v>23.002808811666668</x:v>
      </x:c>
      <x:c r="D462" s="14" t="s">
        <x:v>121</x:v>
      </x:c>
      <x:c r="E462" s="15">
        <x:v>45071.554304160556</x:v>
      </x:c>
      <x:c r="F462" t="s">
        <x:v>126</x:v>
      </x:c>
      <x:c r="G462" s="6">
        <x:v>86.37265372714506</x:v>
      </x:c>
      <x:c r="H462" t="s">
        <x:v>115</x:v>
      </x:c>
      <x:c r="I462" s="6">
        <x:v>29.236982933065974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20.977999999999998</x:v>
      </x:c>
      <x:c r="S462" s="8">
        <x:v>120909.6951347283</x:v>
      </x:c>
      <x:c r="T462" s="12">
        <x:v>253246.4963582975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340440</x:v>
      </x:c>
      <x:c r="B463" s="1">
        <x:v>45096.58695071094</x:v>
      </x:c>
      <x:c r="C463" s="6">
        <x:v>23.053414903333334</x:v>
      </x:c>
      <x:c r="D463" s="14" t="s">
        <x:v>121</x:v>
      </x:c>
      <x:c r="E463" s="15">
        <x:v>45071.554304160556</x:v>
      </x:c>
      <x:c r="F463" t="s">
        <x:v>126</x:v>
      </x:c>
      <x:c r="G463" s="6">
        <x:v>86.38390830586059</x:v>
      </x:c>
      <x:c r="H463" t="s">
        <x:v>115</x:v>
      </x:c>
      <x:c r="I463" s="6">
        <x:v>29.230865331328005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20.977999999999998</x:v>
      </x:c>
      <x:c r="S463" s="8">
        <x:v>120898.20934869185</x:v>
      </x:c>
      <x:c r="T463" s="12">
        <x:v>253226.27131802085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340450</x:v>
      </x:c>
      <x:c r="B464" s="1">
        <x:v>45096.58698510477</x:v>
      </x:c>
      <x:c r="C464" s="6">
        <x:v>23.102942013333333</x:v>
      </x:c>
      <x:c r="D464" s="14" t="s">
        <x:v>121</x:v>
      </x:c>
      <x:c r="E464" s="15">
        <x:v>45071.554304160556</x:v>
      </x:c>
      <x:c r="F464" t="s">
        <x:v>126</x:v>
      </x:c>
      <x:c r="G464" s="6">
        <x:v>86.40669640833651</x:v>
      </x:c>
      <x:c r="H464" t="s">
        <x:v>115</x:v>
      </x:c>
      <x:c r="I464" s="6">
        <x:v>29.230865331328005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20.974999999999998</x:v>
      </x:c>
      <x:c r="S464" s="8">
        <x:v>120892.72254898881</x:v>
      </x:c>
      <x:c r="T464" s="12">
        <x:v>253223.42652421287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340457</x:v>
      </x:c>
      <x:c r="B465" s="1">
        <x:v>45096.58702018729</x:v>
      </x:c>
      <x:c r="C465" s="6">
        <x:v>23.153460843333335</x:v>
      </x:c>
      <x:c r="D465" s="14" t="s">
        <x:v>121</x:v>
      </x:c>
      <x:c r="E465" s="15">
        <x:v>45071.554304160556</x:v>
      </x:c>
      <x:c r="F465" t="s">
        <x:v>126</x:v>
      </x:c>
      <x:c r="G465" s="6">
        <x:v>86.38390830586059</x:v>
      </x:c>
      <x:c r="H465" t="s">
        <x:v>115</x:v>
      </x:c>
      <x:c r="I465" s="6">
        <x:v>29.230865331328005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20.977999999999998</x:v>
      </x:c>
      <x:c r="S465" s="8">
        <x:v>120888.61202470341</x:v>
      </x:c>
      <x:c r="T465" s="12">
        <x:v>253236.42539852002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340470</x:v>
      </x:c>
      <x:c r="B466" s="1">
        <x:v>45096.58705451997</x:v>
      </x:c>
      <x:c r="C466" s="6">
        <x:v>23.202899913333333</x:v>
      </x:c>
      <x:c r="D466" s="14" t="s">
        <x:v>121</x:v>
      </x:c>
      <x:c r="E466" s="15">
        <x:v>45071.554304160556</x:v>
      </x:c>
      <x:c r="F466" t="s">
        <x:v>126</x:v>
      </x:c>
      <x:c r="G466" s="6">
        <x:v>86.40669640833651</x:v>
      </x:c>
      <x:c r="H466" t="s">
        <x:v>115</x:v>
      </x:c>
      <x:c r="I466" s="6">
        <x:v>29.230865331328005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20.974999999999998</x:v>
      </x:c>
      <x:c r="S466" s="8">
        <x:v>120880.20734059042</x:v>
      </x:c>
      <x:c r="T466" s="12">
        <x:v>253206.46418140657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340480</x:v>
      </x:c>
      <x:c r="B467" s="1">
        <x:v>45096.58708963511</x:v>
      </x:c>
      <x:c r="C467" s="6">
        <x:v>23.253465705</x:v>
      </x:c>
      <x:c r="D467" s="14" t="s">
        <x:v>121</x:v>
      </x:c>
      <x:c r="E467" s="15">
        <x:v>45071.554304160556</x:v>
      </x:c>
      <x:c r="F467" t="s">
        <x:v>126</x:v>
      </x:c>
      <x:c r="G467" s="6">
        <x:v>86.41429411139802</x:v>
      </x:c>
      <x:c r="H467" t="s">
        <x:v>115</x:v>
      </x:c>
      <x:c r="I467" s="6">
        <x:v>29.230865331328005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20.974</x:v>
      </x:c>
      <x:c r="S467" s="8">
        <x:v>120878.5005509732</x:v>
      </x:c>
      <x:c r="T467" s="12">
        <x:v>253199.1965195183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340490</x:v>
      </x:c>
      <x:c r="B468" s="1">
        <x:v>45096.58712425896</x:v>
      </x:c>
      <x:c r="C468" s="6">
        <x:v>23.30332404</x:v>
      </x:c>
      <x:c r="D468" s="14" t="s">
        <x:v>121</x:v>
      </x:c>
      <x:c r="E468" s="15">
        <x:v>45071.554304160556</x:v>
      </x:c>
      <x:c r="F468" t="s">
        <x:v>126</x:v>
      </x:c>
      <x:c r="G468" s="6">
        <x:v>86.39516501621378</x:v>
      </x:c>
      <x:c r="H468" t="s">
        <x:v>115</x:v>
      </x:c>
      <x:c r="I468" s="6">
        <x:v>29.224747740746807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20.977999999999998</x:v>
      </x:c>
      <x:c r="S468" s="8">
        <x:v>120876.65852570866</x:v>
      </x:c>
      <x:c r="T468" s="12">
        <x:v>253198.33717200617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340500</x:v>
      </x:c>
      <x:c r="B469" s="1">
        <x:v>45096.58715874858</x:v>
      </x:c>
      <x:c r="C469" s="6">
        <x:v>23.352989108333333</x:v>
      </x:c>
      <x:c r="D469" s="14" t="s">
        <x:v>121</x:v>
      </x:c>
      <x:c r="E469" s="15">
        <x:v>45071.554304160556</x:v>
      </x:c>
      <x:c r="F469" t="s">
        <x:v>126</x:v>
      </x:c>
      <x:c r="G469" s="6">
        <x:v>86.41823157713846</x:v>
      </x:c>
      <x:c r="H469" t="s">
        <x:v>115</x:v>
      </x:c>
      <x:c r="I469" s="6">
        <x:v>29.236982933065974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20.971999999999998</x:v>
      </x:c>
      <x:c r="S469" s="8">
        <x:v>120871.18611780355</x:v>
      </x:c>
      <x:c r="T469" s="12">
        <x:v>253216.46022492665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340510</x:v>
      </x:c>
      <x:c r="B470" s="1">
        <x:v>45096.58719333136</x:v>
      </x:c>
      <x:c r="C470" s="6">
        <x:v>23.402788316666665</x:v>
      </x:c>
      <x:c r="D470" s="14" t="s">
        <x:v>121</x:v>
      </x:c>
      <x:c r="E470" s="15">
        <x:v>45071.554304160556</x:v>
      </x:c>
      <x:c r="F470" t="s">
        <x:v>126</x:v>
      </x:c>
      <x:c r="G470" s="6">
        <x:v>86.42189264912076</x:v>
      </x:c>
      <x:c r="H470" t="s">
        <x:v>115</x:v>
      </x:c>
      <x:c r="I470" s="6">
        <x:v>29.230865331328005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20.973</x:v>
      </x:c>
      <x:c r="S470" s="8">
        <x:v>120864.68437966511</x:v>
      </x:c>
      <x:c r="T470" s="12">
        <x:v>253204.24624965328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340520</x:v>
      </x:c>
      <x:c r="B471" s="1">
        <x:v>45096.587228494594</x:v>
      </x:c>
      <x:c r="C471" s="6">
        <x:v>23.453423365</x:v>
      </x:c>
      <x:c r="D471" s="14" t="s">
        <x:v>121</x:v>
      </x:c>
      <x:c r="E471" s="15">
        <x:v>45071.554304160556</x:v>
      </x:c>
      <x:c r="F471" t="s">
        <x:v>126</x:v>
      </x:c>
      <x:c r="G471" s="6">
        <x:v>86.42583080655788</x:v>
      </x:c>
      <x:c r="H471" t="s">
        <x:v>115</x:v>
      </x:c>
      <x:c r="I471" s="6">
        <x:v>29.236982933065974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20.971</x:v>
      </x:c>
      <x:c r="S471" s="8">
        <x:v>120861.82783315235</x:v>
      </x:c>
      <x:c r="T471" s="12">
        <x:v>253211.37790820928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340530</x:v>
      </x:c>
      <x:c r="B472" s="1">
        <x:v>45096.587262918554</x:v>
      </x:c>
      <x:c r="C472" s="6">
        <x:v>23.502993866666667</x:v>
      </x:c>
      <x:c r="D472" s="14" t="s">
        <x:v>121</x:v>
      </x:c>
      <x:c r="E472" s="15">
        <x:v>45071.554304160556</x:v>
      </x:c>
      <x:c r="F472" t="s">
        <x:v>126</x:v>
      </x:c>
      <x:c r="G472" s="6">
        <x:v>86.43315424828118</x:v>
      </x:c>
      <x:c r="H472" t="s">
        <x:v>115</x:v>
      </x:c>
      <x:c r="I472" s="6">
        <x:v>29.224747740746807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20.973</x:v>
      </x:c>
      <x:c r="S472" s="8">
        <x:v>120845.46216245547</x:v>
      </x:c>
      <x:c r="T472" s="12">
        <x:v>253202.25066910934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340540</x:v>
      </x:c>
      <x:c r="B473" s="1">
        <x:v>45096.587298121296</x:v>
      </x:c>
      <x:c r="C473" s="6">
        <x:v>23.553685813333335</x:v>
      </x:c>
      <x:c r="D473" s="14" t="s">
        <x:v>121</x:v>
      </x:c>
      <x:c r="E473" s="15">
        <x:v>45071.554304160556</x:v>
      </x:c>
      <x:c r="F473" t="s">
        <x:v>126</x:v>
      </x:c>
      <x:c r="G473" s="6">
        <x:v>86.43709222905278</x:v>
      </x:c>
      <x:c r="H473" t="s">
        <x:v>115</x:v>
      </x:c>
      <x:c r="I473" s="6">
        <x:v>29.230865331328005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20.971</x:v>
      </x:c>
      <x:c r="S473" s="8">
        <x:v>120840.11271717053</x:v>
      </x:c>
      <x:c r="T473" s="12">
        <x:v>253187.9239995123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340550</x:v>
      </x:c>
      <x:c r="B474" s="1">
        <x:v>45096.58733256634</x:v>
      </x:c>
      <x:c r="C474" s="6">
        <x:v>23.603286681666667</x:v>
      </x:c>
      <x:c r="D474" s="14" t="s">
        <x:v>121</x:v>
      </x:c>
      <x:c r="E474" s="15">
        <x:v>45071.554304160556</x:v>
      </x:c>
      <x:c r="F474" t="s">
        <x:v>126</x:v>
      </x:c>
      <x:c r="G474" s="6">
        <x:v>86.47116435269072</x:v>
      </x:c>
      <x:c r="H474" t="s">
        <x:v>115</x:v>
      </x:c>
      <x:c r="I474" s="6">
        <x:v>29.224747740746807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20.968</x:v>
      </x:c>
      <x:c r="S474" s="8">
        <x:v>120838.61756232718</x:v>
      </x:c>
      <x:c r="T474" s="12">
        <x:v>253185.34693061942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340560</x:v>
      </x:c>
      <x:c r="B475" s="1">
        <x:v>45096.587366952364</x:v>
      </x:c>
      <x:c r="C475" s="6">
        <x:v>23.652802548333334</x:v>
      </x:c>
      <x:c r="D475" s="14" t="s">
        <x:v>121</x:v>
      </x:c>
      <x:c r="E475" s="15">
        <x:v>45071.554304160556</x:v>
      </x:c>
      <x:c r="F475" t="s">
        <x:v>126</x:v>
      </x:c>
      <x:c r="G475" s="6">
        <x:v>86.46722447289042</x:v>
      </x:c>
      <x:c r="H475" t="s">
        <x:v>115</x:v>
      </x:c>
      <x:c r="I475" s="6">
        <x:v>29.21863016132147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20.97</x:v>
      </x:c>
      <x:c r="S475" s="8">
        <x:v>120833.29756516869</x:v>
      </x:c>
      <x:c r="T475" s="12">
        <x:v>253197.34112204125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340570</x:v>
      </x:c>
      <x:c r="B476" s="1">
        <x:v>45096.587402057456</x:v>
      </x:c>
      <x:c r="C476" s="6">
        <x:v>23.70335388333333</x:v>
      </x:c>
      <x:c r="D476" s="14" t="s">
        <x:v>121</x:v>
      </x:c>
      <x:c r="E476" s="15">
        <x:v>45071.554304160556</x:v>
      </x:c>
      <x:c r="F476" t="s">
        <x:v>126</x:v>
      </x:c>
      <x:c r="G476" s="6">
        <x:v>86.43315424828118</x:v>
      </x:c>
      <x:c r="H476" t="s">
        <x:v>115</x:v>
      </x:c>
      <x:c r="I476" s="6">
        <x:v>29.224747740746807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20.973</x:v>
      </x:c>
      <x:c r="S476" s="8">
        <x:v>120824.68410994952</x:v>
      </x:c>
      <x:c r="T476" s="12">
        <x:v>253198.51375501222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340580</x:v>
      </x:c>
      <x:c r="B477" s="1">
        <x:v>45096.58743671491</x:v>
      </x:c>
      <x:c r="C477" s="6">
        <x:v>23.753260618333332</x:v>
      </x:c>
      <x:c r="D477" s="14" t="s">
        <x:v>121</x:v>
      </x:c>
      <x:c r="E477" s="15">
        <x:v>45071.554304160556</x:v>
      </x:c>
      <x:c r="F477" t="s">
        <x:v>126</x:v>
      </x:c>
      <x:c r="G477" s="6">
        <x:v>86.45989786205494</x:v>
      </x:c>
      <x:c r="H477" t="s">
        <x:v>115</x:v>
      </x:c>
      <x:c r="I477" s="6">
        <x:v>29.230865331328005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20.968</x:v>
      </x:c>
      <x:c r="S477" s="8">
        <x:v>120815.08966917443</x:v>
      </x:c>
      <x:c r="T477" s="12">
        <x:v>253197.5242700866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340590</x:v>
      </x:c>
      <x:c r="B478" s="1">
        <x:v>45096.58747151697</x:v>
      </x:c>
      <x:c r="C478" s="6">
        <x:v>23.803375595</x:v>
      </x:c>
      <x:c r="D478" s="14" t="s">
        <x:v>121</x:v>
      </x:c>
      <x:c r="E478" s="15">
        <x:v>45071.554304160556</x:v>
      </x:c>
      <x:c r="F478" t="s">
        <x:v>126</x:v>
      </x:c>
      <x:c r="G478" s="6">
        <x:v>86.47876887963828</x:v>
      </x:c>
      <x:c r="H478" t="s">
        <x:v>115</x:v>
      </x:c>
      <x:c r="I478" s="6">
        <x:v>29.224747740746807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20.967</x:v>
      </x:c>
      <x:c r="S478" s="8">
        <x:v>120816.23486257816</x:v>
      </x:c>
      <x:c r="T478" s="12">
        <x:v>253196.0945016315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340600</x:v>
      </x:c>
      <x:c r="B479" s="1">
        <x:v>45096.58750593992</x:v>
      </x:c>
      <x:c r="C479" s="6">
        <x:v>23.852944635</x:v>
      </x:c>
      <x:c r="D479" s="14" t="s">
        <x:v>121</x:v>
      </x:c>
      <x:c r="E479" s="15">
        <x:v>45071.554304160556</x:v>
      </x:c>
      <x:c r="F479" t="s">
        <x:v>126</x:v>
      </x:c>
      <x:c r="G479" s="6">
        <x:v>86.47482830750502</x:v>
      </x:c>
      <x:c r="H479" t="s">
        <x:v>115</x:v>
      </x:c>
      <x:c r="I479" s="6">
        <x:v>29.21863016132147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20.968999999999998</x:v>
      </x:c>
      <x:c r="S479" s="8">
        <x:v>120794.88489014613</x:v>
      </x:c>
      <x:c r="T479" s="12">
        <x:v>253171.19142185748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340610</x:v>
      </x:c>
      <x:c r="B480" s="1">
        <x:v>45096.58754104526</x:v>
      </x:c>
      <x:c r="C480" s="6">
        <x:v>23.903496321666665</x:v>
      </x:c>
      <x:c r="D480" s="14" t="s">
        <x:v>121</x:v>
      </x:c>
      <x:c r="E480" s="15">
        <x:v>45071.554304160556</x:v>
      </x:c>
      <x:c r="F480" t="s">
        <x:v>126</x:v>
      </x:c>
      <x:c r="G480" s="6">
        <x:v>86.49764482487664</x:v>
      </x:c>
      <x:c r="H480" t="s">
        <x:v>115</x:v>
      </x:c>
      <x:c r="I480" s="6">
        <x:v>29.21863016132147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20.965999999999998</x:v>
      </x:c>
      <x:c r="S480" s="8">
        <x:v>120796.20959364867</x:v>
      </x:c>
      <x:c r="T480" s="12">
        <x:v>253190.24698962228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340620</x:v>
      </x:c>
      <x:c r="B481" s="1">
        <x:v>45096.587575506164</x:v>
      </x:c>
      <x:c r="C481" s="6">
        <x:v>23.953120035</x:v>
      </x:c>
      <x:c r="D481" s="14" t="s">
        <x:v>121</x:v>
      </x:c>
      <x:c r="E481" s="15">
        <x:v>45071.554304160556</x:v>
      </x:c>
      <x:c r="F481" t="s">
        <x:v>126</x:v>
      </x:c>
      <x:c r="G481" s="6">
        <x:v>86.505252002263</x:v>
      </x:c>
      <x:c r="H481" t="s">
        <x:v>115</x:v>
      </x:c>
      <x:c r="I481" s="6">
        <x:v>29.21863016132147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20.965</x:v>
      </x:c>
      <x:c r="S481" s="8">
        <x:v>120791.69615328958</x:v>
      </x:c>
      <x:c r="T481" s="12">
        <x:v>253182.77243986249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340630</x:v>
      </x:c>
      <x:c r="B482" s="1">
        <x:v>45096.587610624774</x:v>
      </x:c>
      <x:c r="C482" s="6">
        <x:v>24.003690826666666</x:v>
      </x:c>
      <x:c r="D482" s="14" t="s">
        <x:v>121</x:v>
      </x:c>
      <x:c r="E482" s="15">
        <x:v>45071.554304160556</x:v>
      </x:c>
      <x:c r="F482" t="s">
        <x:v>126</x:v>
      </x:c>
      <x:c r="G482" s="6">
        <x:v>86.48637424223487</x:v>
      </x:c>
      <x:c r="H482" t="s">
        <x:v>115</x:v>
      </x:c>
      <x:c r="I482" s="6">
        <x:v>29.224747740746807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20.965999999999998</x:v>
      </x:c>
      <x:c r="S482" s="8">
        <x:v>120781.41949334806</x:v>
      </x:c>
      <x:c r="T482" s="12">
        <x:v>253168.78313873924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340640</x:v>
      </x:c>
      <x:c r="B483" s="1">
        <x:v>45096.587645028165</x:v>
      </x:c>
      <x:c r="C483" s="6">
        <x:v>24.053231718333333</x:v>
      </x:c>
      <x:c r="D483" s="14" t="s">
        <x:v>121</x:v>
      </x:c>
      <x:c r="E483" s="15">
        <x:v>45071.554304160556</x:v>
      </x:c>
      <x:c r="F483" t="s">
        <x:v>126</x:v>
      </x:c>
      <x:c r="G483" s="6">
        <x:v>86.505252002263</x:v>
      </x:c>
      <x:c r="H483" t="s">
        <x:v>115</x:v>
      </x:c>
      <x:c r="I483" s="6">
        <x:v>29.21863016132147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20.965</x:v>
      </x:c>
      <x:c r="S483" s="8">
        <x:v>120776.78190454282</x:v>
      </x:c>
      <x:c r="T483" s="12">
        <x:v>253174.42766488984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340650</x:v>
      </x:c>
      <x:c r="B484" s="1">
        <x:v>45096.58768009504</x:v>
      </x:c>
      <x:c r="C484" s="6">
        <x:v>24.103728021666665</x:v>
      </x:c>
      <x:c r="D484" s="14" t="s">
        <x:v>121</x:v>
      </x:c>
      <x:c r="E484" s="15">
        <x:v>45071.554304160556</x:v>
      </x:c>
      <x:c r="F484" t="s">
        <x:v>126</x:v>
      </x:c>
      <x:c r="G484" s="6">
        <x:v>86.49370373765639</x:v>
      </x:c>
      <x:c r="H484" t="s">
        <x:v>115</x:v>
      </x:c>
      <x:c r="I484" s="6">
        <x:v>29.212512593052452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20.968</x:v>
      </x:c>
      <x:c r="S484" s="8">
        <x:v>120764.65958076117</x:v>
      </x:c>
      <x:c r="T484" s="12">
        <x:v>253185.471709304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340660</x:v>
      </x:c>
      <x:c r="B485" s="1">
        <x:v>45096.58771448325</x:v>
      </x:c>
      <x:c r="C485" s="6">
        <x:v>24.153247033333333</x:v>
      </x:c>
      <x:c r="D485" s="14" t="s">
        <x:v>121</x:v>
      </x:c>
      <x:c r="E485" s="15">
        <x:v>45071.554304160556</x:v>
      </x:c>
      <x:c r="F485" t="s">
        <x:v>126</x:v>
      </x:c>
      <x:c r="G485" s="6">
        <x:v>86.53568907314848</x:v>
      </x:c>
      <x:c r="H485" t="s">
        <x:v>115</x:v>
      </x:c>
      <x:c r="I485" s="6">
        <x:v>29.21863016132147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20.961</x:v>
      </x:c>
      <x:c r="S485" s="8">
        <x:v>120753.68935085472</x:v>
      </x:c>
      <x:c r="T485" s="12">
        <x:v>253177.98386108057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340670</x:v>
      </x:c>
      <x:c r="B486" s="1">
        <x:v>45096.58774891609</x:v>
      </x:c>
      <x:c r="C486" s="6">
        <x:v>24.202830323333334</x:v>
      </x:c>
      <x:c r="D486" s="14" t="s">
        <x:v>121</x:v>
      </x:c>
      <x:c r="E486" s="15">
        <x:v>45071.554304160556</x:v>
      </x:c>
      <x:c r="F486" t="s">
        <x:v>126</x:v>
      </x:c>
      <x:c r="G486" s="6">
        <x:v>86.54696668833265</x:v>
      </x:c>
      <x:c r="H486" t="s">
        <x:v>115</x:v>
      </x:c>
      <x:c r="I486" s="6">
        <x:v>29.212512593052452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20.961</x:v>
      </x:c>
      <x:c r="S486" s="8">
        <x:v>120751.5115157775</x:v>
      </x:c>
      <x:c r="T486" s="12">
        <x:v>253168.97031808022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340680</x:v>
      </x:c>
      <x:c r="B487" s="1">
        <x:v>45096.587784039424</x:v>
      </x:c>
      <x:c r="C487" s="6">
        <x:v>24.253407928333335</x:v>
      </x:c>
      <x:c r="D487" s="14" t="s">
        <x:v>121</x:v>
      </x:c>
      <x:c r="E487" s="15">
        <x:v>45071.554304160556</x:v>
      </x:c>
      <x:c r="F487" t="s">
        <x:v>126</x:v>
      </x:c>
      <x:c r="G487" s="6">
        <x:v>86.53568907314848</x:v>
      </x:c>
      <x:c r="H487" t="s">
        <x:v>115</x:v>
      </x:c>
      <x:c r="I487" s="6">
        <x:v>29.21863016132147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20.961</x:v>
      </x:c>
      <x:c r="S487" s="8">
        <x:v>120745.84429922001</x:v>
      </x:c>
      <x:c r="T487" s="12">
        <x:v>253179.53364823235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340690</x:v>
      </x:c>
      <x:c r="B488" s="1">
        <x:v>45096.58781848756</x:v>
      </x:c>
      <x:c r="C488" s="6">
        <x:v>24.30301324</x:v>
      </x:c>
      <x:c r="D488" s="14" t="s">
        <x:v>121</x:v>
      </x:c>
      <x:c r="E488" s="15">
        <x:v>45071.554304160556</x:v>
      </x:c>
      <x:c r="F488" t="s">
        <x:v>126</x:v>
      </x:c>
      <x:c r="G488" s="6">
        <x:v>86.51680405163196</x:v>
      </x:c>
      <x:c r="H488" t="s">
        <x:v>115</x:v>
      </x:c>
      <x:c r="I488" s="6">
        <x:v>29.224747740746807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20.962</x:v>
      </x:c>
      <x:c r="S488" s="8">
        <x:v>120738.9539535043</x:v>
      </x:c>
      <x:c r="T488" s="12">
        <x:v>253181.72423087372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340700</x:v>
      </x:c>
      <x:c r="B489" s="1">
        <x:v>45096.587853101184</x:v>
      </x:c>
      <x:c r="C489" s="6">
        <x:v>24.352856858333332</x:v>
      </x:c>
      <x:c r="D489" s="14" t="s">
        <x:v>121</x:v>
      </x:c>
      <x:c r="E489" s="15">
        <x:v>45071.554304160556</x:v>
      </x:c>
      <x:c r="F489" t="s">
        <x:v>126</x:v>
      </x:c>
      <x:c r="G489" s="6">
        <x:v>86.5433004318353</x:v>
      </x:c>
      <x:c r="H489" t="s">
        <x:v>115</x:v>
      </x:c>
      <x:c r="I489" s="6">
        <x:v>29.21863016132147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20.959999999999997</x:v>
      </x:c>
      <x:c r="S489" s="8">
        <x:v>120726.93014670192</x:v>
      </x:c>
      <x:c r="T489" s="12">
        <x:v>253174.38848882692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340710</x:v>
      </x:c>
      <x:c r="B490" s="1">
        <x:v>45096.587888157184</x:v>
      </x:c>
      <x:c r="C490" s="6">
        <x:v>24.4033375</x:v>
      </x:c>
      <x:c r="D490" s="14" t="s">
        <x:v>121</x:v>
      </x:c>
      <x:c r="E490" s="15">
        <x:v>45071.554304160556</x:v>
      </x:c>
      <x:c r="F490" t="s">
        <x:v>126</x:v>
      </x:c>
      <x:c r="G490" s="6">
        <x:v>86.5698062139608</x:v>
      </x:c>
      <x:c r="H490" t="s">
        <x:v>115</x:v>
      </x:c>
      <x:c r="I490" s="6">
        <x:v>29.212512593052452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20.958</x:v>
      </x:c>
      <x:c r="S490" s="8">
        <x:v>120720.55352588266</x:v>
      </x:c>
      <x:c r="T490" s="12">
        <x:v>253180.69160208502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340720</x:v>
      </x:c>
      <x:c r="B491" s="1">
        <x:v>45096.587922651655</x:v>
      </x:c>
      <x:c r="C491" s="6">
        <x:v>24.453009533333333</x:v>
      </x:c>
      <x:c r="D491" s="14" t="s">
        <x:v>121</x:v>
      </x:c>
      <x:c r="E491" s="15">
        <x:v>45071.554304160556</x:v>
      </x:c>
      <x:c r="F491" t="s">
        <x:v>126</x:v>
      </x:c>
      <x:c r="G491" s="6">
        <x:v>86.6115572474405</x:v>
      </x:c>
      <x:c r="H491" t="s">
        <x:v>115</x:v>
      </x:c>
      <x:c r="I491" s="6">
        <x:v>29.206395035939295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20.953999999999997</x:v>
      </x:c>
      <x:c r="S491" s="8">
        <x:v>120717.31795646899</x:v>
      </x:c>
      <x:c r="T491" s="12">
        <x:v>253185.28235891592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340730</x:v>
      </x:c>
      <x:c r="B492" s="1">
        <x:v>45096.587957704876</x:v>
      </x:c>
      <x:c r="C492" s="6">
        <x:v>24.503486175</x:v>
      </x:c>
      <x:c r="D492" s="14" t="s">
        <x:v>121</x:v>
      </x:c>
      <x:c r="E492" s="15">
        <x:v>45071.554304160556</x:v>
      </x:c>
      <x:c r="F492" t="s">
        <x:v>126</x:v>
      </x:c>
      <x:c r="G492" s="6">
        <x:v>86.56219220192185</x:v>
      </x:c>
      <x:c r="H492" t="s">
        <x:v>115</x:v>
      </x:c>
      <x:c r="I492" s="6">
        <x:v>29.212512593052452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20.959</x:v>
      </x:c>
      <x:c r="S492" s="8">
        <x:v>120703.20810152612</x:v>
      </x:c>
      <x:c r="T492" s="12">
        <x:v>253184.47938902126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340740</x:v>
      </x:c>
      <x:c r="B493" s="1">
        <x:v>45096.587992131</x:v>
      </x:c>
      <x:c r="C493" s="6">
        <x:v>24.553059785</x:v>
      </x:c>
      <x:c r="D493" s="14" t="s">
        <x:v>121</x:v>
      </x:c>
      <x:c r="E493" s="15">
        <x:v>45071.554304160556</x:v>
      </x:c>
      <x:c r="F493" t="s">
        <x:v>126</x:v>
      </x:c>
      <x:c r="G493" s="6">
        <x:v>86.58503674915839</x:v>
      </x:c>
      <x:c r="H493" t="s">
        <x:v>115</x:v>
      </x:c>
      <x:c r="I493" s="6">
        <x:v>29.212512593052452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20.956</x:v>
      </x:c>
      <x:c r="S493" s="8">
        <x:v>120697.07427686756</x:v>
      </x:c>
      <x:c r="T493" s="12">
        <x:v>253172.1806671076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340750</x:v>
      </x:c>
      <x:c r="B494" s="1">
        <x:v>45096.58802723313</x:v>
      </x:c>
      <x:c r="C494" s="6">
        <x:v>24.603606865</x:v>
      </x:c>
      <x:c r="D494" s="14" t="s">
        <x:v>121</x:v>
      </x:c>
      <x:c r="E494" s="15">
        <x:v>45071.554304160556</x:v>
      </x:c>
      <x:c r="F494" t="s">
        <x:v>126</x:v>
      </x:c>
      <x:c r="G494" s="6">
        <x:v>86.58108890643388</x:v>
      </x:c>
      <x:c r="H494" t="s">
        <x:v>115</x:v>
      </x:c>
      <x:c r="I494" s="6">
        <x:v>29.206395035939295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20.958</x:v>
      </x:c>
      <x:c r="S494" s="8">
        <x:v>120690.87802079877</x:v>
      </x:c>
      <x:c r="T494" s="12">
        <x:v>253175.96090024657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340758</x:v>
      </x:c>
      <x:c r="B495" s="1">
        <x:v>45096.58806151188</x:v>
      </x:c>
      <x:c r="C495" s="6">
        <x:v>24.65296826333333</x:v>
      </x:c>
      <x:c r="D495" s="14" t="s">
        <x:v>121</x:v>
      </x:c>
      <x:c r="E495" s="15">
        <x:v>45071.554304160556</x:v>
      </x:c>
      <x:c r="F495" t="s">
        <x:v>126</x:v>
      </x:c>
      <x:c r="G495" s="6">
        <x:v>86.58108890643388</x:v>
      </x:c>
      <x:c r="H495" t="s">
        <x:v>115</x:v>
      </x:c>
      <x:c r="I495" s="6">
        <x:v>29.206395035939295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20.958</x:v>
      </x:c>
      <x:c r="S495" s="8">
        <x:v>120678.4433925447</x:v>
      </x:c>
      <x:c r="T495" s="12">
        <x:v>253181.43344083385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340769</x:v>
      </x:c>
      <x:c r="B496" s="1">
        <x:v>45096.588096689025</x:v>
      </x:c>
      <x:c r="C496" s="6">
        <x:v>24.703623355</x:v>
      </x:c>
      <x:c r="D496" s="14" t="s">
        <x:v>121</x:v>
      </x:c>
      <x:c r="E496" s="15">
        <x:v>45071.554304160556</x:v>
      </x:c>
      <x:c r="F496" t="s">
        <x:v>126</x:v>
      </x:c>
      <x:c r="G496" s="6">
        <x:v>86.58503674915839</x:v>
      </x:c>
      <x:c r="H496" t="s">
        <x:v>115</x:v>
      </x:c>
      <x:c r="I496" s="6">
        <x:v>29.212512593052452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20.956</x:v>
      </x:c>
      <x:c r="S496" s="8">
        <x:v>120673.89682519271</x:v>
      </x:c>
      <x:c r="T496" s="12">
        <x:v>253199.30419790297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340784</x:v>
      </x:c>
      <x:c r="B497" s="1">
        <x:v>45096.58813116585</x:v>
      </x:c>
      <x:c r="C497" s="6">
        <x:v>24.753269975</x:v>
      </x:c>
      <x:c r="D497" s="14" t="s">
        <x:v>121</x:v>
      </x:c>
      <x:c r="E497" s="15">
        <x:v>45071.554304160556</x:v>
      </x:c>
      <x:c r="F497" t="s">
        <x:v>126</x:v>
      </x:c>
      <x:c r="G497" s="6">
        <x:v>86.60393890608962</x:v>
      </x:c>
      <x:c r="H497" t="s">
        <x:v>115</x:v>
      </x:c>
      <x:c r="I497" s="6">
        <x:v>29.206395035939295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20.955</x:v>
      </x:c>
      <x:c r="S497" s="8">
        <x:v>120675.00663328888</x:v>
      </x:c>
      <x:c r="T497" s="12">
        <x:v>253210.96881012648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340790</x:v>
      </x:c>
      <x:c r="B498" s="1">
        <x:v>45096.58816604704</x:v>
      </x:c>
      <x:c r="C498" s="6">
        <x:v>24.803498891666667</x:v>
      </x:c>
      <x:c r="D498" s="14" t="s">
        <x:v>121</x:v>
      </x:c>
      <x:c r="E498" s="15">
        <x:v>45071.554304160556</x:v>
      </x:c>
      <x:c r="F498" t="s">
        <x:v>126</x:v>
      </x:c>
      <x:c r="G498" s="6">
        <x:v>86.6115572474405</x:v>
      </x:c>
      <x:c r="H498" t="s">
        <x:v>115</x:v>
      </x:c>
      <x:c r="I498" s="6">
        <x:v>29.206395035939295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20.953999999999997</x:v>
      </x:c>
      <x:c r="S498" s="8">
        <x:v>120655.53274003831</x:v>
      </x:c>
      <x:c r="T498" s="12">
        <x:v>253189.4927267905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340800</x:v>
      </x:c>
      <x:c r="B499" s="1">
        <x:v>45096.58820037942</x:v>
      </x:c>
      <x:c r="C499" s="6">
        <x:v>24.852937508333333</x:v>
      </x:c>
      <x:c r="D499" s="14" t="s">
        <x:v>121</x:v>
      </x:c>
      <x:c r="E499" s="15">
        <x:v>45071.554304160556</x:v>
      </x:c>
      <x:c r="F499" t="s">
        <x:v>126</x:v>
      </x:c>
      <x:c r="G499" s="6">
        <x:v>86.57742106299756</x:v>
      </x:c>
      <x:c r="H499" t="s">
        <x:v>115</x:v>
      </x:c>
      <x:c r="I499" s="6">
        <x:v>29.212512593052452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20.956999999999997</x:v>
      </x:c>
      <x:c r="S499" s="8">
        <x:v>120649.66489988072</x:v>
      </x:c>
      <x:c r="T499" s="12">
        <x:v>253185.09282881636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340810</x:v>
      </x:c>
      <x:c r="B500" s="1">
        <x:v>45096.58823543089</x:v>
      </x:c>
      <x:c r="C500" s="6">
        <x:v>24.903411633333334</x:v>
      </x:c>
      <x:c r="D500" s="14" t="s">
        <x:v>121</x:v>
      </x:c>
      <x:c r="E500" s="15">
        <x:v>45071.554304160556</x:v>
      </x:c>
      <x:c r="F500" t="s">
        <x:v>126</x:v>
      </x:c>
      <x:c r="G500" s="6">
        <x:v>86.62284600083393</x:v>
      </x:c>
      <x:c r="H500" t="s">
        <x:v>115</x:v>
      </x:c>
      <x:c r="I500" s="6">
        <x:v>29.20027748998291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20.953999999999997</x:v>
      </x:c>
      <x:c r="S500" s="8">
        <x:v>120644.0208648284</x:v>
      </x:c>
      <x:c r="T500" s="12">
        <x:v>253199.42600154327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340820</x:v>
      </x:c>
      <x:c r="B501" s="1">
        <x:v>45096.588269816675</x:v>
      </x:c>
      <x:c r="C501" s="6">
        <x:v>24.952927165</x:v>
      </x:c>
      <x:c r="D501" s="14" t="s">
        <x:v>121</x:v>
      </x:c>
      <x:c r="E501" s="15">
        <x:v>45071.554304160556</x:v>
      </x:c>
      <x:c r="F501" t="s">
        <x:v>126</x:v>
      </x:c>
      <x:c r="G501" s="6">
        <x:v>86.65333166766924</x:v>
      </x:c>
      <x:c r="H501" t="s">
        <x:v>115</x:v>
      </x:c>
      <x:c r="I501" s="6">
        <x:v>29.20027748998291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20.95</x:v>
      </x:c>
      <x:c r="S501" s="8">
        <x:v>120625.82518777616</x:v>
      </x:c>
      <x:c r="T501" s="12">
        <x:v>253170.1226616808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340827</x:v>
      </x:c>
      <x:c r="B502" s="1">
        <x:v>45096.58830494996</x:v>
      </x:c>
      <x:c r="C502" s="6">
        <x:v>25.003519103333332</x:v>
      </x:c>
      <x:c r="D502" s="14" t="s">
        <x:v>121</x:v>
      </x:c>
      <x:c r="E502" s="15">
        <x:v>45071.554304160556</x:v>
      </x:c>
      <x:c r="F502" t="s">
        <x:v>126</x:v>
      </x:c>
      <x:c r="G502" s="6">
        <x:v>86.62284600083393</x:v>
      </x:c>
      <x:c r="H502" t="s">
        <x:v>115</x:v>
      </x:c>
      <x:c r="I502" s="6">
        <x:v>29.20027748998291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20.953999999999997</x:v>
      </x:c>
      <x:c r="S502" s="8">
        <x:v>120618.71906072137</x:v>
      </x:c>
      <x:c r="T502" s="12">
        <x:v>253185.96195686667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340840</x:v>
      </x:c>
      <x:c r="B503" s="1">
        <x:v>45096.5883393328</x:v>
      </x:c>
      <x:c r="C503" s="6">
        <x:v>25.053030376666666</x:v>
      </x:c>
      <x:c r="D503" s="14" t="s">
        <x:v>121</x:v>
      </x:c>
      <x:c r="E503" s="15">
        <x:v>45071.554304160556</x:v>
      </x:c>
      <x:c r="F503" t="s">
        <x:v>126</x:v>
      </x:c>
      <x:c r="G503" s="6">
        <x:v>86.6344172976586</x:v>
      </x:c>
      <x:c r="H503" t="s">
        <x:v>115</x:v>
      </x:c>
      <x:c r="I503" s="6">
        <x:v>29.206395035939295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20.950999999999997</x:v>
      </x:c>
      <x:c r="S503" s="8">
        <x:v>120608.66442825364</x:v>
      </x:c>
      <x:c r="T503" s="12">
        <x:v>253163.5399520414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340850</x:v>
      </x:c>
      <x:c r="B504" s="1">
        <x:v>45096.588374455096</x:v>
      </x:c>
      <x:c r="C504" s="6">
        <x:v>25.10360648</x:v>
      </x:c>
      <x:c r="D504" s="14" t="s">
        <x:v>121</x:v>
      </x:c>
      <x:c r="E504" s="15">
        <x:v>45071.554304160556</x:v>
      </x:c>
      <x:c r="F504" t="s">
        <x:v>126</x:v>
      </x:c>
      <x:c r="G504" s="6">
        <x:v>86.66095517961884</x:v>
      </x:c>
      <x:c r="H504" t="s">
        <x:v>115</x:v>
      </x:c>
      <x:c r="I504" s="6">
        <x:v>29.20027748998291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20.948999999999998</x:v>
      </x:c>
      <x:c r="S504" s="8">
        <x:v>120604.18231466095</x:v>
      </x:c>
      <x:c r="T504" s="12">
        <x:v>253164.5248797535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340860</x:v>
      </x:c>
      <x:c r="B505" s="1">
        <x:v>45096.58840889092</x:v>
      </x:c>
      <x:c r="C505" s="6">
        <x:v>25.153194088333333</x:v>
      </x:c>
      <x:c r="D505" s="14" t="s">
        <x:v>121</x:v>
      </x:c>
      <x:c r="E505" s="15">
        <x:v>45071.554304160556</x:v>
      </x:c>
      <x:c r="F505" t="s">
        <x:v>126</x:v>
      </x:c>
      <x:c r="G505" s="6">
        <x:v>86.6344172976586</x:v>
      </x:c>
      <x:c r="H505" t="s">
        <x:v>115</x:v>
      </x:c>
      <x:c r="I505" s="6">
        <x:v>29.206395035939295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20.950999999999997</x:v>
      </x:c>
      <x:c r="S505" s="8">
        <x:v>120592.02017730371</x:v>
      </x:c>
      <x:c r="T505" s="12">
        <x:v>253164.6821264557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340870</x:v>
      </x:c>
      <x:c r="B506" s="1">
        <x:v>45096.58844401926</x:v>
      </x:c>
      <x:c r="C506" s="6">
        <x:v>25.20377889</x:v>
      </x:c>
      <x:c r="D506" s="14" t="s">
        <x:v>121</x:v>
      </x:c>
      <x:c r="E506" s="15">
        <x:v>45071.554304160556</x:v>
      </x:c>
      <x:c r="F506" t="s">
        <x:v>126</x:v>
      </x:c>
      <x:c r="G506" s="6">
        <x:v>86.64203899020772</x:v>
      </x:c>
      <x:c r="H506" t="s">
        <x:v>115</x:v>
      </x:c>
      <x:c r="I506" s="6">
        <x:v>29.206395035939295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20.95</x:v>
      </x:c>
      <x:c r="S506" s="8">
        <x:v>120581.29139134825</x:v>
      </x:c>
      <x:c r="T506" s="12">
        <x:v>253160.190683036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340880</x:v>
      </x:c>
      <x:c r="B507" s="1">
        <x:v>45096.588478436424</x:v>
      </x:c>
      <x:c r="C507" s="6">
        <x:v>25.253339605</x:v>
      </x:c>
      <x:c r="D507" s="14" t="s">
        <x:v>121</x:v>
      </x:c>
      <x:c r="E507" s="15">
        <x:v>45071.554304160556</x:v>
      </x:c>
      <x:c r="F507" t="s">
        <x:v>126</x:v>
      </x:c>
      <x:c r="G507" s="6">
        <x:v>86.69145761217399</x:v>
      </x:c>
      <x:c r="H507" t="s">
        <x:v>115</x:v>
      </x:c>
      <x:c r="I507" s="6">
        <x:v>29.20027748998291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20.945</x:v>
      </x:c>
      <x:c r="S507" s="8">
        <x:v>120570.02279956176</x:v>
      </x:c>
      <x:c r="T507" s="12">
        <x:v>253160.67444442023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340890</x:v>
      </x:c>
      <x:c r="B508" s="1">
        <x:v>45096.58851283128</x:v>
      </x:c>
      <x:c r="C508" s="6">
        <x:v>25.302868196666665</x:v>
      </x:c>
      <x:c r="D508" s="14" t="s">
        <x:v>121</x:v>
      </x:c>
      <x:c r="E508" s="15">
        <x:v>45071.554304160556</x:v>
      </x:c>
      <x:c r="F508" t="s">
        <x:v>126</x:v>
      </x:c>
      <x:c r="G508" s="6">
        <x:v>86.68750248175068</x:v>
      </x:c>
      <x:c r="H508" t="s">
        <x:v>115</x:v>
      </x:c>
      <x:c r="I508" s="6">
        <x:v>29.194159955182386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20.947</x:v>
      </x:c>
      <x:c r="S508" s="8">
        <x:v>120572.00286682631</x:v>
      </x:c>
      <x:c r="T508" s="12">
        <x:v>253159.7557508735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340900</x:v>
      </x:c>
      <x:c r="B509" s="1">
        <x:v>45096.588547963176</x:v>
      </x:c>
      <x:c r="C509" s="6">
        <x:v>25.353458126666666</x:v>
      </x:c>
      <x:c r="D509" s="14" t="s">
        <x:v>121</x:v>
      </x:c>
      <x:c r="E509" s="15">
        <x:v>45071.554304160556</x:v>
      </x:c>
      <x:c r="F509" t="s">
        <x:v>126</x:v>
      </x:c>
      <x:c r="G509" s="6">
        <x:v>86.67620471869209</x:v>
      </x:c>
      <x:c r="H509" t="s">
        <x:v>115</x:v>
      </x:c>
      <x:c r="I509" s="6">
        <x:v>29.20027748998291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20.947</x:v>
      </x:c>
      <x:c r="S509" s="8">
        <x:v>120560.56503329701</x:v>
      </x:c>
      <x:c r="T509" s="12">
        <x:v>253169.16480782226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340910</x:v>
      </x:c>
      <x:c r="B510" s="1">
        <x:v>45096.58858233514</x:v>
      </x:c>
      <x:c r="C510" s="6">
        <x:v>25.402953748333335</x:v>
      </x:c>
      <x:c r="D510" s="14" t="s">
        <x:v>121</x:v>
      </x:c>
      <x:c r="E510" s="15">
        <x:v>45071.554304160556</x:v>
      </x:c>
      <x:c r="F510" t="s">
        <x:v>126</x:v>
      </x:c>
      <x:c r="G510" s="6">
        <x:v>86.68383074606868</x:v>
      </x:c>
      <x:c r="H510" t="s">
        <x:v>115</x:v>
      </x:c>
      <x:c r="I510" s="6">
        <x:v>29.20027748998291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20.945999999999998</x:v>
      </x:c>
      <x:c r="S510" s="8">
        <x:v>120550.08192358492</x:v>
      </x:c>
      <x:c r="T510" s="12">
        <x:v>253160.9324449585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340920</x:v>
      </x:c>
      <x:c r="B511" s="1">
        <x:v>45096.588617496214</x:v>
      </x:c>
      <x:c r="C511" s="6">
        <x:v>25.45358570166667</x:v>
      </x:c>
      <x:c r="D511" s="14" t="s">
        <x:v>121</x:v>
      </x:c>
      <x:c r="E511" s="15">
        <x:v>45071.554304160556</x:v>
      </x:c>
      <x:c r="F511" t="s">
        <x:v>126</x:v>
      </x:c>
      <x:c r="G511" s="6">
        <x:v>86.69512949092012</x:v>
      </x:c>
      <x:c r="H511" t="s">
        <x:v>115</x:v>
      </x:c>
      <x:c r="I511" s="6">
        <x:v>29.194159955182386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20.945999999999998</x:v>
      </x:c>
      <x:c r="S511" s="8">
        <x:v>120542.51911376866</x:v>
      </x:c>
      <x:c r="T511" s="12">
        <x:v>253175.06866347895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340929</x:v>
      </x:c>
      <x:c r="B512" s="1">
        <x:v>45096.58865190981</x:v>
      </x:c>
      <x:c r="C512" s="6">
        <x:v>25.503141281666668</x:v>
      </x:c>
      <x:c r="D512" s="14" t="s">
        <x:v>121</x:v>
      </x:c>
      <x:c r="E512" s="15">
        <x:v>45071.554304160556</x:v>
      </x:c>
      <x:c r="F512" t="s">
        <x:v>126</x:v>
      </x:c>
      <x:c r="G512" s="6">
        <x:v>86.72564591722377</x:v>
      </x:c>
      <x:c r="H512" t="s">
        <x:v>115</x:v>
      </x:c>
      <x:c r="I512" s="6">
        <x:v>29.194159955182386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20.942</x:v>
      </x:c>
      <x:c r="S512" s="8">
        <x:v>120533.12650605912</x:v>
      </x:c>
      <x:c r="T512" s="12">
        <x:v>253155.02273231224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340940</x:v>
      </x:c>
      <x:c r="B513" s="1">
        <x:v>45096.58868699697</x:v>
      </x:c>
      <x:c r="C513" s="6">
        <x:v>25.553666793333335</x:v>
      </x:c>
      <x:c r="D513" s="14" t="s">
        <x:v>121</x:v>
      </x:c>
      <x:c r="E513" s="15">
        <x:v>45071.554304160556</x:v>
      </x:c>
      <x:c r="F513" t="s">
        <x:v>126</x:v>
      </x:c>
      <x:c r="G513" s="6">
        <x:v>86.70275733892552</x:v>
      </x:c>
      <x:c r="H513" t="s">
        <x:v>115</x:v>
      </x:c>
      <x:c r="I513" s="6">
        <x:v>29.194159955182386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20.945</x:v>
      </x:c>
      <x:c r="S513" s="8">
        <x:v>120526.42787637349</x:v>
      </x:c>
      <x:c r="T513" s="12">
        <x:v>253169.1169827652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340949</x:v>
      </x:c>
      <x:c r="B514" s="1">
        <x:v>45096.58872139367</x:v>
      </x:c>
      <x:c r="C514" s="6">
        <x:v>25.60319805</x:v>
      </x:c>
      <x:c r="D514" s="14" t="s">
        <x:v>121</x:v>
      </x:c>
      <x:c r="E514" s="15">
        <x:v>45071.554304160556</x:v>
      </x:c>
      <x:c r="F514" t="s">
        <x:v>126</x:v>
      </x:c>
      <x:c r="G514" s="6">
        <x:v>86.7296045280622</x:v>
      </x:c>
      <x:c r="H514" t="s">
        <x:v>115</x:v>
      </x:c>
      <x:c r="I514" s="6">
        <x:v>29.20027748998291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20.939999999999998</x:v>
      </x:c>
      <x:c r="S514" s="8">
        <x:v>120513.61514076272</x:v>
      </x:c>
      <x:c r="T514" s="12">
        <x:v>253151.6405126646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340959</x:v>
      </x:c>
      <x:c r="B515" s="1">
        <x:v>45096.58875607373</x:v>
      </x:c>
      <x:c r="C515" s="6">
        <x:v>25.653137328333333</x:v>
      </x:c>
      <x:c r="D515" s="14" t="s">
        <x:v>121</x:v>
      </x:c>
      <x:c r="E515" s="15">
        <x:v>45071.554304160556</x:v>
      </x:c>
      <x:c r="F515" t="s">
        <x:v>126</x:v>
      </x:c>
      <x:c r="G515" s="6">
        <x:v>86.73695073347751</x:v>
      </x:c>
      <x:c r="H515" t="s">
        <x:v>115</x:v>
      </x:c>
      <x:c r="I515" s="6">
        <x:v>29.18804243153818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20.942</x:v>
      </x:c>
      <x:c r="S515" s="8">
        <x:v>120511.66049047219</x:v>
      </x:c>
      <x:c r="T515" s="12">
        <x:v>253150.3358150618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340970</x:v>
      </x:c>
      <x:c r="B516" s="1">
        <x:v>45096.588791098686</x:v>
      </x:c>
      <x:c r="C516" s="6">
        <x:v>25.703573263333332</x:v>
      </x:c>
      <x:c r="D516" s="14" t="s">
        <x:v>121</x:v>
      </x:c>
      <x:c r="E516" s="15">
        <x:v>45071.554304160556</x:v>
      </x:c>
      <x:c r="F516" t="s">
        <x:v>126</x:v>
      </x:c>
      <x:c r="G516" s="6">
        <x:v>86.72168887743788</x:v>
      </x:c>
      <x:c r="H516" t="s">
        <x:v>115</x:v>
      </x:c>
      <x:c r="I516" s="6">
        <x:v>29.18804243153818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20.944</x:v>
      </x:c>
      <x:c r="S516" s="8">
        <x:v>120501.92412892877</x:v>
      </x:c>
      <x:c r="T516" s="12">
        <x:v>253151.97624288904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340980</x:v>
      </x:c>
      <x:c r="B517" s="1">
        <x:v>45096.58882552189</x:v>
      </x:c>
      <x:c r="C517" s="6">
        <x:v>25.753142675</x:v>
      </x:c>
      <x:c r="D517" s="14" t="s">
        <x:v>121</x:v>
      </x:c>
      <x:c r="E517" s="15">
        <x:v>45071.554304160556</x:v>
      </x:c>
      <x:c r="F517" t="s">
        <x:v>126</x:v>
      </x:c>
      <x:c r="G517" s="6">
        <x:v>86.76748451996778</x:v>
      </x:c>
      <x:c r="H517" t="s">
        <x:v>115</x:v>
      </x:c>
      <x:c r="I517" s="6">
        <x:v>29.18804243153818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20.938</x:v>
      </x:c>
      <x:c r="S517" s="8">
        <x:v>120494.27587580246</x:v>
      </x:c>
      <x:c r="T517" s="12">
        <x:v>253137.10217172778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340990</x:v>
      </x:c>
      <x:c r="B518" s="1">
        <x:v>45096.588860620475</x:v>
      </x:c>
      <x:c r="C518" s="6">
        <x:v>25.803684633333333</x:v>
      </x:c>
      <x:c r="D518" s="14" t="s">
        <x:v>121</x:v>
      </x:c>
      <x:c r="E518" s="15">
        <x:v>45071.554304160556</x:v>
      </x:c>
      <x:c r="F518" t="s">
        <x:v>126</x:v>
      </x:c>
      <x:c r="G518" s="6">
        <x:v>86.72931938579617</x:v>
      </x:c>
      <x:c r="H518" t="s">
        <x:v>115</x:v>
      </x:c>
      <x:c r="I518" s="6">
        <x:v>29.18804243153818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20.942999999999998</x:v>
      </x:c>
      <x:c r="S518" s="8">
        <x:v>120483.5596940289</x:v>
      </x:c>
      <x:c r="T518" s="12">
        <x:v>253152.30615396288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340999</x:v>
      </x:c>
      <x:c r="B519" s="1">
        <x:v>45096.58889507266</x:v>
      </x:c>
      <x:c r="C519" s="6">
        <x:v>25.853295781666667</x:v>
      </x:c>
      <x:c r="D519" s="14" t="s">
        <x:v>121</x:v>
      </x:c>
      <x:c r="E519" s="15">
        <x:v>45071.554304160556</x:v>
      </x:c>
      <x:c r="F519" t="s">
        <x:v>126</x:v>
      </x:c>
      <x:c r="G519" s="6">
        <x:v>86.75984981372706</x:v>
      </x:c>
      <x:c r="H519" t="s">
        <x:v>115</x:v>
      </x:c>
      <x:c r="I519" s="6">
        <x:v>29.18804243153818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20.939</x:v>
      </x:c>
      <x:c r="S519" s="8">
        <x:v>120480.80296711756</x:v>
      </x:c>
      <x:c r="T519" s="12">
        <x:v>253152.95811620174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341010</x:v>
      </x:c>
      <x:c r="B520" s="1">
        <x:v>45096.58892944702</x:v>
      </x:c>
      <x:c r="C520" s="6">
        <x:v>25.902794851666666</x:v>
      </x:c>
      <x:c r="D520" s="14" t="s">
        <x:v>121</x:v>
      </x:c>
      <x:c r="E520" s="15">
        <x:v>45071.554304160556</x:v>
      </x:c>
      <x:c r="F520" t="s">
        <x:v>126</x:v>
      </x:c>
      <x:c r="G520" s="6">
        <x:v>86.7561757730067</x:v>
      </x:c>
      <x:c r="H520" t="s">
        <x:v>115</x:v>
      </x:c>
      <x:c r="I520" s="6">
        <x:v>29.194159955182386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20.938</x:v>
      </x:c>
      <x:c r="S520" s="8">
        <x:v>120477.57552184472</x:v>
      </x:c>
      <x:c r="T520" s="12">
        <x:v>253150.1981086032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341020</x:v>
      </x:c>
      <x:c r="B521" s="1">
        <x:v>45096.588964582916</x:v>
      </x:c>
      <x:c r="C521" s="6">
        <x:v>25.953390556666665</x:v>
      </x:c>
      <x:c r="D521" s="14" t="s">
        <x:v>121</x:v>
      </x:c>
      <x:c r="E521" s="15">
        <x:v>45071.554304160556</x:v>
      </x:c>
      <x:c r="F521" t="s">
        <x:v>126</x:v>
      </x:c>
      <x:c r="G521" s="6">
        <x:v>86.75984981372706</x:v>
      </x:c>
      <x:c r="H521" t="s">
        <x:v>115</x:v>
      </x:c>
      <x:c r="I521" s="6">
        <x:v>29.18804243153818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20.939</x:v>
      </x:c>
      <x:c r="S521" s="8">
        <x:v>120461.2865775253</x:v>
      </x:c>
      <x:c r="T521" s="12">
        <x:v>253155.4816386669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341030</x:v>
      </x:c>
      <x:c r="B522" s="1">
        <x:v>45096.588999033935</x:v>
      </x:c>
      <x:c r="C522" s="6">
        <x:v>26.003000016666668</x:v>
      </x:c>
      <x:c r="D522" s="14" t="s">
        <x:v>121</x:v>
      </x:c>
      <x:c r="E522" s="15">
        <x:v>45071.554304160556</x:v>
      </x:c>
      <x:c r="F522" t="s">
        <x:v>126</x:v>
      </x:c>
      <x:c r="G522" s="6">
        <x:v>86.78643194097099</x:v>
      </x:c>
      <x:c r="H522" t="s">
        <x:v>115</x:v>
      </x:c>
      <x:c r="I522" s="6">
        <x:v>29.18192491904938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20.936999999999998</x:v>
      </x:c>
      <x:c r="S522" s="8">
        <x:v>120460.07705152912</x:v>
      </x:c>
      <x:c r="T522" s="12">
        <x:v>253146.47240135528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341039</x:v>
      </x:c>
      <x:c r="B523" s="1">
        <x:v>45096.589034157085</x:v>
      </x:c>
      <x:c r="C523" s="6">
        <x:v>26.053577353333335</x:v>
      </x:c>
      <x:c r="D523" s="14" t="s">
        <x:v>121</x:v>
      </x:c>
      <x:c r="E523" s="15">
        <x:v>45071.554304160556</x:v>
      </x:c>
      <x:c r="F523" t="s">
        <x:v>126</x:v>
      </x:c>
      <x:c r="G523" s="6">
        <x:v>86.76748451996778</x:v>
      </x:c>
      <x:c r="H523" t="s">
        <x:v>115</x:v>
      </x:c>
      <x:c r="I523" s="6">
        <x:v>29.18804243153818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20.938</x:v>
      </x:c>
      <x:c r="S523" s="8">
        <x:v>120442.55624332716</x:v>
      </x:c>
      <x:c r="T523" s="12">
        <x:v>253134.05500462608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341050</x:v>
      </x:c>
      <x:c r="B524" s="1">
        <x:v>45096.58906847452</x:v>
      </x:c>
      <x:c r="C524" s="6">
        <x:v>26.102994456666668</x:v>
      </x:c>
      <x:c r="D524" s="14" t="s">
        <x:v>121</x:v>
      </x:c>
      <x:c r="E524" s="15">
        <x:v>45071.554304160556</x:v>
      </x:c>
      <x:c r="F524" t="s">
        <x:v>126</x:v>
      </x:c>
      <x:c r="G524" s="6">
        <x:v>86.79406931049111</x:v>
      </x:c>
      <x:c r="H524" t="s">
        <x:v>115</x:v>
      </x:c>
      <x:c r="I524" s="6">
        <x:v>29.18192491904938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20.936</x:v>
      </x:c>
      <x:c r="S524" s="8">
        <x:v>120438.73943553366</x:v>
      </x:c>
      <x:c r="T524" s="12">
        <x:v>253130.2250907991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341060</x:v>
      </x:c>
      <x:c r="B525" s="1">
        <x:v>45096.589103550454</x:v>
      </x:c>
      <x:c r="C525" s="6">
        <x:v>26.153503808333333</x:v>
      </x:c>
      <x:c r="D525" s="14" t="s">
        <x:v>121</x:v>
      </x:c>
      <x:c r="E525" s="15">
        <x:v>45071.554304160556</x:v>
      </x:c>
      <x:c r="F525" t="s">
        <x:v>126</x:v>
      </x:c>
      <x:c r="G525" s="6">
        <x:v>86.80934657061155</x:v>
      </x:c>
      <x:c r="H525" t="s">
        <x:v>115</x:v>
      </x:c>
      <x:c r="I525" s="6">
        <x:v>29.18192491904938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20.933999999999997</x:v>
      </x:c>
      <x:c r="S525" s="8">
        <x:v>120426.84835032772</x:v>
      </x:c>
      <x:c r="T525" s="12">
        <x:v>253138.99743511603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341067</x:v>
      </x:c>
      <x:c r="B526" s="1">
        <x:v>45096.58913793046</x:v>
      </x:c>
      <x:c r="C526" s="6">
        <x:v>26.203011015</x:v>
      </x:c>
      <x:c r="D526" s="14" t="s">
        <x:v>121</x:v>
      </x:c>
      <x:c r="E526" s="15">
        <x:v>45071.554304160556</x:v>
      </x:c>
      <x:c r="F526" t="s">
        <x:v>126</x:v>
      </x:c>
      <x:c r="G526" s="6">
        <x:v>86.77512006616516</x:v>
      </x:c>
      <x:c r="H526" t="s">
        <x:v>115</x:v>
      </x:c>
      <x:c r="I526" s="6">
        <x:v>29.18804243153818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20.936999999999998</x:v>
      </x:c>
      <x:c r="S526" s="8">
        <x:v>120422.81164815032</x:v>
      </x:c>
      <x:c r="T526" s="12">
        <x:v>253142.67625556662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341080</x:v>
      </x:c>
      <x:c r="B527" s="1">
        <x:v>45096.58917268202</x:v>
      </x:c>
      <x:c r="C527" s="6">
        <x:v>26.25305326333333</x:v>
      </x:c>
      <x:c r="D527" s="14" t="s">
        <x:v>121</x:v>
      </x:c>
      <x:c r="E527" s="15">
        <x:v>45071.554304160556</x:v>
      </x:c>
      <x:c r="F527" t="s">
        <x:v>126</x:v>
      </x:c>
      <x:c r="G527" s="6">
        <x:v>86.81331040094024</x:v>
      </x:c>
      <x:c r="H527" t="s">
        <x:v>115</x:v>
      </x:c>
      <x:c r="I527" s="6">
        <x:v>29.18804243153818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20.932</x:v>
      </x:c>
      <x:c r="S527" s="8">
        <x:v>120412.36712606</x:v>
      </x:c>
      <x:c r="T527" s="12">
        <x:v>253151.4254921324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341090</x:v>
      </x:c>
      <x:c r="B528" s="1">
        <x:v>45096.5892079333</x:v>
      </x:c>
      <x:c r="C528" s="6">
        <x:v>26.303815091666667</x:v>
      </x:c>
      <x:c r="D528" s="14" t="s">
        <x:v>121</x:v>
      </x:c>
      <x:c r="E528" s="15">
        <x:v>45071.554304160556</x:v>
      </x:c>
      <x:c r="F528" t="s">
        <x:v>126</x:v>
      </x:c>
      <x:c r="G528" s="6">
        <x:v>86.80934657061155</x:v>
      </x:c>
      <x:c r="H528" t="s">
        <x:v>115</x:v>
      </x:c>
      <x:c r="I528" s="6">
        <x:v>29.18192491904938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20.933999999999997</x:v>
      </x:c>
      <x:c r="S528" s="8">
        <x:v>120407.21665920918</x:v>
      </x:c>
      <x:c r="T528" s="12">
        <x:v>253155.88801901374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341100</x:v>
      </x:c>
      <x:c r="B529" s="1">
        <x:v>45096.58924224546</x:v>
      </x:c>
      <x:c r="C529" s="6">
        <x:v>26.353224615</x:v>
      </x:c>
      <x:c r="D529" s="14" t="s">
        <x:v>121</x:v>
      </x:c>
      <x:c r="E529" s="15">
        <x:v>45071.554304160556</x:v>
      </x:c>
      <x:c r="F529" t="s">
        <x:v>126</x:v>
      </x:c>
      <x:c r="G529" s="6">
        <x:v>86.84387780091892</x:v>
      </x:c>
      <x:c r="H529" t="s">
        <x:v>115</x:v>
      </x:c>
      <x:c r="I529" s="6">
        <x:v>29.18804243153818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20.927999999999997</x:v>
      </x:c>
      <x:c r="S529" s="8">
        <x:v>120391.41969084782</x:v>
      </x:c>
      <x:c r="T529" s="12">
        <x:v>253155.78261963732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341110</x:v>
      </x:c>
      <x:c r="B530" s="1">
        <x:v>45096.58927664412</x:v>
      </x:c>
      <x:c r="C530" s="6">
        <x:v>26.402758686666665</x:v>
      </x:c>
      <x:c r="D530" s="14" t="s">
        <x:v>121</x:v>
      </x:c>
      <x:c r="E530" s="15">
        <x:v>45071.554304160556</x:v>
      </x:c>
      <x:c r="F530" t="s">
        <x:v>126</x:v>
      </x:c>
      <x:c r="G530" s="6">
        <x:v>86.84755443313387</x:v>
      </x:c>
      <x:c r="H530" t="s">
        <x:v>115</x:v>
      </x:c>
      <x:c r="I530" s="6">
        <x:v>29.18192491904938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20.929</x:v>
      </x:c>
      <x:c r="S530" s="8">
        <x:v>120383.15100430393</x:v>
      </x:c>
      <x:c r="T530" s="12">
        <x:v>253162.2967818193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341120</x:v>
      </x:c>
      <x:c r="B531" s="1">
        <x:v>45096.58931177269</x:v>
      </x:c>
      <x:c r="C531" s="6">
        <x:v>26.45334382</x:v>
      </x:c>
      <x:c r="D531" s="14" t="s">
        <x:v>121</x:v>
      </x:c>
      <x:c r="E531" s="15">
        <x:v>45071.554304160556</x:v>
      </x:c>
      <x:c r="F531" t="s">
        <x:v>126</x:v>
      </x:c>
      <x:c r="G531" s="6">
        <x:v>86.81698646146548</x:v>
      </x:c>
      <x:c r="H531" t="s">
        <x:v>115</x:v>
      </x:c>
      <x:c r="I531" s="6">
        <x:v>29.18192491904938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20.933</x:v>
      </x:c>
      <x:c r="S531" s="8">
        <x:v>120373.16128566895</x:v>
      </x:c>
      <x:c r="T531" s="12">
        <x:v>253161.24792079662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341130</x:v>
      </x:c>
      <x:c r="B532" s="1">
        <x:v>45096.5893463775</x:v>
      </x:c>
      <x:c r="C532" s="6">
        <x:v>26.503174753333333</x:v>
      </x:c>
      <x:c r="D532" s="14" t="s">
        <x:v>121</x:v>
      </x:c>
      <x:c r="E532" s="15">
        <x:v>45071.554304160556</x:v>
      </x:c>
      <x:c r="F532" t="s">
        <x:v>126</x:v>
      </x:c>
      <x:c r="G532" s="6">
        <x:v>86.83226876539526</x:v>
      </x:c>
      <x:c r="H532" t="s">
        <x:v>115</x:v>
      </x:c>
      <x:c r="I532" s="6">
        <x:v>29.18192491904938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20.930999999999997</x:v>
      </x:c>
      <x:c r="S532" s="8">
        <x:v>120370.31203697935</x:v>
      </x:c>
      <x:c r="T532" s="12">
        <x:v>253161.96874547988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341139</x:v>
      </x:c>
      <x:c r="B533" s="1">
        <x:v>45096.58938084735</x:v>
      </x:c>
      <x:c r="C533" s="6">
        <x:v>26.552811333333334</x:v>
      </x:c>
      <x:c r="D533" s="14" t="s">
        <x:v>121</x:v>
      </x:c>
      <x:c r="E533" s="15">
        <x:v>45071.554304160556</x:v>
      </x:c>
      <x:c r="F533" t="s">
        <x:v>126</x:v>
      </x:c>
      <x:c r="G533" s="6">
        <x:v>86.84358868807522</x:v>
      </x:c>
      <x:c r="H533" t="s">
        <x:v>115</x:v>
      </x:c>
      <x:c r="I533" s="6">
        <x:v>29.175807417716896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20.930999999999997</x:v>
      </x:c>
      <x:c r="S533" s="8">
        <x:v>120362.20602556136</x:v>
      </x:c>
      <x:c r="T533" s="12">
        <x:v>253163.09643041433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341150</x:v>
      </x:c>
      <x:c r="B534" s="1">
        <x:v>45096.58941597517</x:v>
      </x:c>
      <x:c r="C534" s="6">
        <x:v>26.603395398333333</x:v>
      </x:c>
      <x:c r="D534" s="14" t="s">
        <x:v>121</x:v>
      </x:c>
      <x:c r="E534" s="15">
        <x:v>45071.554304160556</x:v>
      </x:c>
      <x:c r="F534" t="s">
        <x:v>126</x:v>
      </x:c>
      <x:c r="G534" s="6">
        <x:v>86.85887632406384</x:v>
      </x:c>
      <x:c r="H534" t="s">
        <x:v>115</x:v>
      </x:c>
      <x:c r="I534" s="6">
        <x:v>29.175807417716896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20.929</x:v>
      </x:c>
      <x:c r="S534" s="8">
        <x:v>120351.74795813773</x:v>
      </x:c>
      <x:c r="T534" s="12">
        <x:v>253150.44183967425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341160</x:v>
      </x:c>
      <x:c r="B535" s="1">
        <x:v>45096.58945040851</x:v>
      </x:c>
      <x:c r="C535" s="6">
        <x:v>26.652979405</x:v>
      </x:c>
      <x:c r="D535" s="14" t="s">
        <x:v>121</x:v>
      </x:c>
      <x:c r="E535" s="15">
        <x:v>45071.554304160556</x:v>
      </x:c>
      <x:c r="F535" t="s">
        <x:v>126</x:v>
      </x:c>
      <x:c r="G535" s="6">
        <x:v>86.88181408821777</x:v>
      </x:c>
      <x:c r="H535" t="s">
        <x:v>115</x:v>
      </x:c>
      <x:c r="I535" s="6">
        <x:v>29.175807417716896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20.926</x:v>
      </x:c>
      <x:c r="S535" s="8">
        <x:v>120345.03464258843</x:v>
      </x:c>
      <x:c r="T535" s="12">
        <x:v>253155.89808214523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341170</x:v>
      </x:c>
      <x:c r="B536" s="1">
        <x:v>45096.58948558792</x:v>
      </x:c>
      <x:c r="C536" s="6">
        <x:v>26.703637763333333</x:v>
      </x:c>
      <x:c r="D536" s="14" t="s">
        <x:v>121</x:v>
      </x:c>
      <x:c r="E536" s="15">
        <x:v>45071.554304160556</x:v>
      </x:c>
      <x:c r="F536" t="s">
        <x:v>126</x:v>
      </x:c>
      <x:c r="G536" s="6">
        <x:v>86.87784642737707</x:v>
      </x:c>
      <x:c r="H536" t="s">
        <x:v>115</x:v>
      </x:c>
      <x:c r="I536" s="6">
        <x:v>29.169689927540276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20.927999999999997</x:v>
      </x:c>
      <x:c r="S536" s="8">
        <x:v>120337.39693976284</x:v>
      </x:c>
      <x:c r="T536" s="12">
        <x:v>253157.21692036535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341180</x:v>
      </x:c>
      <x:c r="B537" s="1">
        <x:v>45096.589520029214</x:v>
      </x:c>
      <x:c r="C537" s="6">
        <x:v>26.753233213333335</x:v>
      </x:c>
      <x:c r="D537" s="14" t="s">
        <x:v>121</x:v>
      </x:c>
      <x:c r="E537" s="15">
        <x:v>45071.554304160556</x:v>
      </x:c>
      <x:c r="F537" t="s">
        <x:v>126</x:v>
      </x:c>
      <x:c r="G537" s="6">
        <x:v>86.90447022295899</x:v>
      </x:c>
      <x:c r="H537" t="s">
        <x:v>115</x:v>
      </x:c>
      <x:c r="I537" s="6">
        <x:v>29.163572448519062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20.926</x:v>
      </x:c>
      <x:c r="S537" s="8">
        <x:v>120332.34442016094</x:v>
      </x:c>
      <x:c r="T537" s="12">
        <x:v>253150.44409364476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341190</x:v>
      </x:c>
      <x:c r="B538" s="1">
        <x:v>45096.5895551552</x:v>
      </x:c>
      <x:c r="C538" s="6">
        <x:v>26.803814651666666</x:v>
      </x:c>
      <x:c r="D538" s="14" t="s">
        <x:v>121</x:v>
      </x:c>
      <x:c r="E538" s="15">
        <x:v>45071.554304160556</x:v>
      </x:c>
      <x:c r="F538" t="s">
        <x:v>126</x:v>
      </x:c>
      <x:c r="G538" s="6">
        <x:v>86.91977021376591</x:v>
      </x:c>
      <x:c r="H538" t="s">
        <x:v>115</x:v>
      </x:c>
      <x:c r="I538" s="6">
        <x:v>29.163572448519062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20.924</x:v>
      </x:c>
      <x:c r="S538" s="8">
        <x:v>120327.44510672404</x:v>
      </x:c>
      <x:c r="T538" s="12">
        <x:v>253155.29253401747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341197</x:v>
      </x:c>
      <x:c r="B539" s="1">
        <x:v>45096.58958962671</x:v>
      </x:c>
      <x:c r="C539" s="6">
        <x:v>26.853453621666667</x:v>
      </x:c>
      <x:c r="D539" s="14" t="s">
        <x:v>121</x:v>
      </x:c>
      <x:c r="E539" s="15">
        <x:v>45071.554304160556</x:v>
      </x:c>
      <x:c r="F539" t="s">
        <x:v>126</x:v>
      </x:c>
      <x:c r="G539" s="6">
        <x:v>86.8741673253076</x:v>
      </x:c>
      <x:c r="H539" t="s">
        <x:v>115</x:v>
      </x:c>
      <x:c r="I539" s="6">
        <x:v>29.175807417716896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20.927</x:v>
      </x:c>
      <x:c r="S539" s="8">
        <x:v>120320.46021176511</x:v>
      </x:c>
      <x:c r="T539" s="12">
        <x:v>253164.22491086955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341214</x:v>
      </x:c>
      <x:c r="B540" s="1">
        <x:v>45096.589624059176</x:v>
      </x:c>
      <x:c r="C540" s="6">
        <x:v>26.90303636166667</x:v>
      </x:c>
      <x:c r="D540" s="14" t="s">
        <x:v>121</x:v>
      </x:c>
      <x:c r="E540" s="15">
        <x:v>45071.554304160556</x:v>
      </x:c>
      <x:c r="F540" t="s">
        <x:v>126</x:v>
      </x:c>
      <x:c r="G540" s="6">
        <x:v>86.90078967030041</x:v>
      </x:c>
      <x:c r="H540" t="s">
        <x:v>115</x:v>
      </x:c>
      <x:c r="I540" s="6">
        <x:v>29.169689927540276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20.924999999999997</x:v>
      </x:c>
      <x:c r="S540" s="8">
        <x:v>120319.7851268576</x:v>
      </x:c>
      <x:c r="T540" s="12">
        <x:v>253158.7570863994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341220</x:v>
      </x:c>
      <x:c r="B541" s="1">
        <x:v>45096.58965919592</x:v>
      </x:c>
      <x:c r="C541" s="6">
        <x:v>26.953633271666668</x:v>
      </x:c>
      <x:c r="D541" s="14" t="s">
        <x:v>121</x:v>
      </x:c>
      <x:c r="E541" s="15">
        <x:v>45071.554304160556</x:v>
      </x:c>
      <x:c r="F541" t="s">
        <x:v>126</x:v>
      </x:c>
      <x:c r="G541" s="6">
        <x:v>86.88946169282282</x:v>
      </x:c>
      <x:c r="H541" t="s">
        <x:v>115</x:v>
      </x:c>
      <x:c r="I541" s="6">
        <x:v>29.175807417716896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20.924999999999997</x:v>
      </x:c>
      <x:c r="S541" s="8">
        <x:v>120312.42357164978</x:v>
      </x:c>
      <x:c r="T541" s="12">
        <x:v>253155.30531100035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341230</x:v>
      </x:c>
      <x:c r="B542" s="1">
        <x:v>45096.589693610396</x:v>
      </x:c>
      <x:c r="C542" s="6">
        <x:v>27.003190128333333</x:v>
      </x:c>
      <x:c r="D542" s="14" t="s">
        <x:v>121</x:v>
      </x:c>
      <x:c r="E542" s="15">
        <x:v>45071.554304160556</x:v>
      </x:c>
      <x:c r="F542" t="s">
        <x:v>126</x:v>
      </x:c>
      <x:c r="G542" s="6">
        <x:v>86.89711013924996</x:v>
      </x:c>
      <x:c r="H542" t="s">
        <x:v>115</x:v>
      </x:c>
      <x:c r="I542" s="6">
        <x:v>29.175807417716896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20.924</x:v>
      </x:c>
      <x:c r="S542" s="8">
        <x:v>120295.24213426645</x:v>
      </x:c>
      <x:c r="T542" s="12">
        <x:v>253145.3575234744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341238</x:v>
      </x:c>
      <x:c r="B543" s="1">
        <x:v>45096.58972817586</x:v>
      </x:c>
      <x:c r="C543" s="6">
        <x:v>27.05296439</x:v>
      </x:c>
      <x:c r="D543" s="14" t="s">
        <x:v>121</x:v>
      </x:c>
      <x:c r="E543" s="15">
        <x:v>45071.554304160556</x:v>
      </x:c>
      <x:c r="F543" t="s">
        <x:v>126</x:v>
      </x:c>
      <x:c r="G543" s="6">
        <x:v>86.91608937501951</x:v>
      </x:c>
      <x:c r="H543" t="s">
        <x:v>115</x:v>
      </x:c>
      <x:c r="I543" s="6">
        <x:v>29.169689927540276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20.923</x:v>
      </x:c>
      <x:c r="S543" s="8">
        <x:v>120293.35568494118</x:v>
      </x:c>
      <x:c r="T543" s="12">
        <x:v>253147.52964363855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341250</x:v>
      </x:c>
      <x:c r="B544" s="1">
        <x:v>45096.5897632771</x:v>
      </x:c>
      <x:c r="C544" s="6">
        <x:v>27.103510178333334</x:v>
      </x:c>
      <x:c r="D544" s="14" t="s">
        <x:v>121</x:v>
      </x:c>
      <x:c r="E544" s="15">
        <x:v>45071.554304160556</x:v>
      </x:c>
      <x:c r="F544" t="s">
        <x:v>126</x:v>
      </x:c>
      <x:c r="G544" s="6">
        <x:v>86.92374049059154</x:v>
      </x:c>
      <x:c r="H544" t="s">
        <x:v>115</x:v>
      </x:c>
      <x:c r="I544" s="6">
        <x:v>29.169689927540276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20.921999999999997</x:v>
      </x:c>
      <x:c r="S544" s="8">
        <x:v>120277.89599080158</x:v>
      </x:c>
      <x:c r="T544" s="12">
        <x:v>253156.78619999398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341257</x:v>
      </x:c>
      <x:c r="B545" s="1">
        <x:v>45096.58979764005</x:v>
      </x:c>
      <x:c r="C545" s="6">
        <x:v>27.152992826666665</x:v>
      </x:c>
      <x:c r="D545" s="14" t="s">
        <x:v>121</x:v>
      </x:c>
      <x:c r="E545" s="15">
        <x:v>45071.554304160556</x:v>
      </x:c>
      <x:c r="F545" t="s">
        <x:v>126</x:v>
      </x:c>
      <x:c r="G545" s="6">
        <x:v>86.91608937501951</x:v>
      </x:c>
      <x:c r="H545" t="s">
        <x:v>115</x:v>
      </x:c>
      <x:c r="I545" s="6">
        <x:v>29.169689927540276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20.923</x:v>
      </x:c>
      <x:c r="S545" s="8">
        <x:v>120266.98134853336</x:v>
      </x:c>
      <x:c r="T545" s="12">
        <x:v>253155.8134896329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341270</x:v>
      </x:c>
      <x:c r="B546" s="1">
        <x:v>45096.58983280742</x:v>
      </x:c>
      <x:c r="C546" s="6">
        <x:v>27.20363383</x:v>
      </x:c>
      <x:c r="D546" s="14" t="s">
        <x:v>121</x:v>
      </x:c>
      <x:c r="E546" s="15">
        <x:v>45071.554304160556</x:v>
      </x:c>
      <x:c r="F546" t="s">
        <x:v>126</x:v>
      </x:c>
      <x:c r="G546" s="6">
        <x:v>86.93904524879656</x:v>
      </x:c>
      <x:c r="H546" t="s">
        <x:v>115</x:v>
      </x:c>
      <x:c r="I546" s="6">
        <x:v>29.169689927540276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20.919999999999998</x:v>
      </x:c>
      <x:c r="S546" s="8">
        <x:v>120271.66854236089</x:v>
      </x:c>
      <x:c r="T546" s="12">
        <x:v>253179.5520137651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341280</x:v>
      </x:c>
      <x:c r="B547" s="1">
        <x:v>45096.58986721337</x:v>
      </x:c>
      <x:c r="C547" s="6">
        <x:v>27.253178398333333</x:v>
      </x:c>
      <x:c r="D547" s="14" t="s">
        <x:v>121</x:v>
      </x:c>
      <x:c r="E547" s="15">
        <x:v>45071.554304160556</x:v>
      </x:c>
      <x:c r="F547" t="s">
        <x:v>126</x:v>
      </x:c>
      <x:c r="G547" s="6">
        <x:v>86.95038030237251</x:v>
      </x:c>
      <x:c r="H547" t="s">
        <x:v>115</x:v>
      </x:c>
      <x:c r="I547" s="6">
        <x:v>29.163572448519062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20.919999999999998</x:v>
      </x:c>
      <x:c r="S547" s="8">
        <x:v>120254.2522238831</x:v>
      </x:c>
      <x:c r="T547" s="12">
        <x:v>253168.47660533566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341290</x:v>
      </x:c>
      <x:c r="B548" s="1">
        <x:v>45096.58990234243</x:v>
      </x:c>
      <x:c r="C548" s="6">
        <x:v>27.303764246666667</x:v>
      </x:c>
      <x:c r="D548" s="14" t="s">
        <x:v>121</x:v>
      </x:c>
      <x:c r="E548" s="15">
        <x:v>45071.554304160556</x:v>
      </x:c>
      <x:c r="F548" t="s">
        <x:v>126</x:v>
      </x:c>
      <x:c r="G548" s="6">
        <x:v>86.95803493088974</x:v>
      </x:c>
      <x:c r="H548" t="s">
        <x:v>115</x:v>
      </x:c>
      <x:c r="I548" s="6">
        <x:v>29.163572448519062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20.918999999999997</x:v>
      </x:c>
      <x:c r="S548" s="8">
        <x:v>120253.12187813637</x:v>
      </x:c>
      <x:c r="T548" s="12">
        <x:v>253181.06438416758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341300</x:v>
      </x:c>
      <x:c r="B549" s="1">
        <x:v>45096.58993697518</x:v>
      </x:c>
      <x:c r="C549" s="6">
        <x:v>27.353635405</x:v>
      </x:c>
      <x:c r="D549" s="14" t="s">
        <x:v>121</x:v>
      </x:c>
      <x:c r="E549" s="15">
        <x:v>45071.554304160556</x:v>
      </x:c>
      <x:c r="F549" t="s">
        <x:v>126</x:v>
      </x:c>
      <x:c r="G549" s="6">
        <x:v>86.97334671645388</x:v>
      </x:c>
      <x:c r="H549" t="s">
        <x:v>115</x:v>
      </x:c>
      <x:c r="I549" s="6">
        <x:v>29.163572448519062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20.916999999999998</x:v>
      </x:c>
      <x:c r="S549" s="8">
        <x:v>120237.06401756889</x:v>
      </x:c>
      <x:c r="T549" s="12">
        <x:v>253176.7392570631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341310</x:v>
      </x:c>
      <x:c r="B550" s="1">
        <x:v>45096.589971415386</x:v>
      </x:c>
      <x:c r="C550" s="6">
        <x:v>27.403229315</x:v>
      </x:c>
      <x:c r="D550" s="14" t="s">
        <x:v>121</x:v>
      </x:c>
      <x:c r="E550" s="15">
        <x:v>45071.554304160556</x:v>
      </x:c>
      <x:c r="F550" t="s">
        <x:v>126</x:v>
      </x:c>
      <x:c r="G550" s="6">
        <x:v>86.99234502255666</x:v>
      </x:c>
      <x:c r="H550" t="s">
        <x:v>115</x:v>
      </x:c>
      <x:c r="I550" s="6">
        <x:v>29.15745498065371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20.916</x:v>
      </x:c>
      <x:c r="S550" s="8">
        <x:v>120242.07636465522</x:v>
      </x:c>
      <x:c r="T550" s="12">
        <x:v>253176.29164266103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341320</x:v>
      </x:c>
      <x:c r="B551" s="1">
        <x:v>45096.59000585718</x:v>
      </x:c>
      <x:c r="C551" s="6">
        <x:v>27.452825488333332</x:v>
      </x:c>
      <x:c r="D551" s="14" t="s">
        <x:v>121</x:v>
      </x:c>
      <x:c r="E551" s="15">
        <x:v>45071.554304160556</x:v>
      </x:c>
      <x:c r="F551" t="s">
        <x:v>126</x:v>
      </x:c>
      <x:c r="G551" s="6">
        <x:v>86.97334671645388</x:v>
      </x:c>
      <x:c r="H551" t="s">
        <x:v>115</x:v>
      </x:c>
      <x:c r="I551" s="6">
        <x:v>29.163572448519062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20.916999999999998</x:v>
      </x:c>
      <x:c r="S551" s="8">
        <x:v>120224.09553893446</x:v>
      </x:c>
      <x:c r="T551" s="12">
        <x:v>253177.20942671693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341327</x:v>
      </x:c>
      <x:c r="B552" s="1">
        <x:v>45096.59004100345</x:v>
      </x:c>
      <x:c r="C552" s="6">
        <x:v>27.50343612</x:v>
      </x:c>
      <x:c r="D552" s="14" t="s">
        <x:v>121</x:v>
      </x:c>
      <x:c r="E552" s="15">
        <x:v>45071.554304160556</x:v>
      </x:c>
      <x:c r="F552" t="s">
        <x:v>126</x:v>
      </x:c>
      <x:c r="G552" s="6">
        <x:v>86.96569040220774</x:v>
      </x:c>
      <x:c r="H552" t="s">
        <x:v>115</x:v>
      </x:c>
      <x:c r="I552" s="6">
        <x:v>29.163572448519062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20.918</x:v>
      </x:c>
      <x:c r="S552" s="8">
        <x:v>120215.09350937286</x:v>
      </x:c>
      <x:c r="T552" s="12">
        <x:v>253170.29419230355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341339</x:v>
      </x:c>
      <x:c r="B553" s="1">
        <x:v>45096.5900753721</x:v>
      </x:c>
      <x:c r="C553" s="6">
        <x:v>27.552926978333332</x:v>
      </x:c>
      <x:c r="D553" s="14" t="s">
        <x:v>121</x:v>
      </x:c>
      <x:c r="E553" s="15">
        <x:v>45071.554304160556</x:v>
      </x:c>
      <x:c r="F553" t="s">
        <x:v>126</x:v>
      </x:c>
      <x:c r="G553" s="6">
        <x:v>87.00766383944028</x:v>
      </x:c>
      <x:c r="H553" t="s">
        <x:v>115</x:v>
      </x:c>
      <x:c r="I553" s="6">
        <x:v>29.15745498065371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20.913999999999998</x:v>
      </x:c>
      <x:c r="S553" s="8">
        <x:v>120210.3351167516</x:v>
      </x:c>
      <x:c r="T553" s="12">
        <x:v>253178.22886948084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341348</x:v>
      </x:c>
      <x:c r="B554" s="1">
        <x:v>45096.59011053743</x:v>
      </x:c>
      <x:c r="C554" s="6">
        <x:v>27.60356505</x:v>
      </x:c>
      <x:c r="D554" s="14" t="s">
        <x:v>121</x:v>
      </x:c>
      <x:c r="E554" s="15">
        <x:v>45071.554304160556</x:v>
      </x:c>
      <x:c r="F554" t="s">
        <x:v>126</x:v>
      </x:c>
      <x:c r="G554" s="6">
        <x:v>86.98866187423972</x:v>
      </x:c>
      <x:c r="H554" t="s">
        <x:v>115</x:v>
      </x:c>
      <x:c r="I554" s="6">
        <x:v>29.163572448519062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20.915</x:v>
      </x:c>
      <x:c r="S554" s="8">
        <x:v>120209.00218710875</x:v>
      </x:c>
      <x:c r="T554" s="12">
        <x:v>253179.9861103843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341360</x:v>
      </x:c>
      <x:c r="B555" s="1">
        <x:v>45096.59014493165</x:v>
      </x:c>
      <x:c r="C555" s="6">
        <x:v>27.65309273</x:v>
      </x:c>
      <x:c r="D555" s="14" t="s">
        <x:v>121</x:v>
      </x:c>
      <x:c r="E555" s="15">
        <x:v>45071.554304160556</x:v>
      </x:c>
      <x:c r="F555" t="s">
        <x:v>126</x:v>
      </x:c>
      <x:c r="G555" s="6">
        <x:v>87.00766383944028</x:v>
      </x:c>
      <x:c r="H555" t="s">
        <x:v>115</x:v>
      </x:c>
      <x:c r="I555" s="6">
        <x:v>29.15745498065371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20.913999999999998</x:v>
      </x:c>
      <x:c r="S555" s="8">
        <x:v>120193.74264050514</x:v>
      </x:c>
      <x:c r="T555" s="12">
        <x:v>253172.05651103472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341370</x:v>
      </x:c>
      <x:c r="B556" s="1">
        <x:v>45096.59018012518</x:v>
      </x:c>
      <x:c r="C556" s="6">
        <x:v>27.703771423333333</x:v>
      </x:c>
      <x:c r="D556" s="14" t="s">
        <x:v>121</x:v>
      </x:c>
      <x:c r="E556" s="15">
        <x:v>45071.554304160556</x:v>
      </x:c>
      <x:c r="F556" t="s">
        <x:v>126</x:v>
      </x:c>
      <x:c r="G556" s="6">
        <x:v>87.02667077443881</x:v>
      </x:c>
      <x:c r="H556" t="s">
        <x:v>115</x:v>
      </x:c>
      <x:c r="I556" s="6">
        <x:v>29.151337523943766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20.913</x:v>
      </x:c>
      <x:c r="S556" s="8">
        <x:v>120184.38544061048</x:v>
      </x:c>
      <x:c r="T556" s="12">
        <x:v>253162.05125714376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341380</x:v>
      </x:c>
      <x:c r="B557" s="1">
        <x:v>45096.59021460988</x:v>
      </x:c>
      <x:c r="C557" s="6">
        <x:v>27.753429373333333</x:v>
      </x:c>
      <x:c r="D557" s="14" t="s">
        <x:v>121</x:v>
      </x:c>
      <x:c r="E557" s="15">
        <x:v>45071.554304160556</x:v>
      </x:c>
      <x:c r="F557" t="s">
        <x:v>126</x:v>
      </x:c>
      <x:c r="G557" s="6">
        <x:v>87.01532451313659</x:v>
      </x:c>
      <x:c r="H557" t="s">
        <x:v>115</x:v>
      </x:c>
      <x:c r="I557" s="6">
        <x:v>29.15745498065371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20.913</x:v>
      </x:c>
      <x:c r="S557" s="8">
        <x:v>120178.80199923005</x:v>
      </x:c>
      <x:c r="T557" s="12">
        <x:v>253180.44468971793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341390</x:v>
      </x:c>
      <x:c r="B558" s="1">
        <x:v>45096.59024894544</x:v>
      </x:c>
      <x:c r="C558" s="6">
        <x:v>27.802872581666666</x:v>
      </x:c>
      <x:c r="D558" s="14" t="s">
        <x:v>121</x:v>
      </x:c>
      <x:c r="E558" s="15">
        <x:v>45071.554304160556</x:v>
      </x:c>
      <x:c r="F558" t="s">
        <x:v>126</x:v>
      </x:c>
      <x:c r="G558" s="6">
        <x:v>87.02667077443881</x:v>
      </x:c>
      <x:c r="H558" t="s">
        <x:v>115</x:v>
      </x:c>
      <x:c r="I558" s="6">
        <x:v>29.151337523943766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20.913</x:v>
      </x:c>
      <x:c r="S558" s="8">
        <x:v>120175.126590175</x:v>
      </x:c>
      <x:c r="T558" s="12">
        <x:v>253185.29748758208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341400</x:v>
      </x:c>
      <x:c r="B559" s="1">
        <x:v>45096.59028411409</x:v>
      </x:c>
      <x:c r="C559" s="6">
        <x:v>27.853515448333333</x:v>
      </x:c>
      <x:c r="D559" s="14" t="s">
        <x:v>121</x:v>
      </x:c>
      <x:c r="E559" s="15">
        <x:v>45071.554304160556</x:v>
      </x:c>
      <x:c r="F559" t="s">
        <x:v>126</x:v>
      </x:c>
      <x:c r="G559" s="6">
        <x:v>87.03064839167536</x:v>
      </x:c>
      <x:c r="H559" t="s">
        <x:v>115</x:v>
      </x:c>
      <x:c r="I559" s="6">
        <x:v>29.15745498065371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20.910999999999998</x:v>
      </x:c>
      <x:c r="S559" s="8">
        <x:v>120170.06509938986</x:v>
      </x:c>
      <x:c r="T559" s="12">
        <x:v>253175.62392073864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341408</x:v>
      </x:c>
      <x:c r="B560" s="1">
        <x:v>45096.59031854233</x:v>
      </x:c>
      <x:c r="C560" s="6">
        <x:v>27.90309211</x:v>
      </x:c>
      <x:c r="D560" s="14" t="s">
        <x:v>121</x:v>
      </x:c>
      <x:c r="E560" s="15">
        <x:v>45071.554304160556</x:v>
      </x:c>
      <x:c r="F560" t="s">
        <x:v>126</x:v>
      </x:c>
      <x:c r="G560" s="6">
        <x:v>87.0649917354417</x:v>
      </x:c>
      <x:c r="H560" t="s">
        <x:v>115</x:v>
      </x:c>
      <x:c r="I560" s="6">
        <x:v>29.151337523943766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20.907999999999998</x:v>
      </x:c>
      <x:c r="S560" s="8">
        <x:v>120164.14457945609</x:v>
      </x:c>
      <x:c r="T560" s="12">
        <x:v>253183.8037426033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341420</x:v>
      </x:c>
      <x:c r="B561" s="1">
        <x:v>45096.590353710075</x:v>
      </x:c>
      <x:c r="C561" s="6">
        <x:v>27.95373366</x:v>
      </x:c>
      <x:c r="D561" s="14" t="s">
        <x:v>121</x:v>
      </x:c>
      <x:c r="E561" s="15">
        <x:v>45071.554304160556</x:v>
      </x:c>
      <x:c r="F561" t="s">
        <x:v>126</x:v>
      </x:c>
      <x:c r="G561" s="6">
        <x:v>87.05334701614917</x:v>
      </x:c>
      <x:c r="H561" t="s">
        <x:v>115</x:v>
      </x:c>
      <x:c r="I561" s="6">
        <x:v>29.145220078390594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20.910999999999998</x:v>
      </x:c>
      <x:c r="S561" s="8">
        <x:v>120159.72076383272</x:v>
      </x:c>
      <x:c r="T561" s="12">
        <x:v>253179.3723182344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341430</x:v>
      </x:c>
      <x:c r="B562" s="1">
        <x:v>45096.5903884618</x:v>
      </x:c>
      <x:c r="C562" s="6">
        <x:v>28.00377615</x:v>
      </x:c>
      <x:c r="D562" s="14" t="s">
        <x:v>121</x:v>
      </x:c>
      <x:c r="E562" s="15">
        <x:v>45071.554304160556</x:v>
      </x:c>
      <x:c r="F562" t="s">
        <x:v>126</x:v>
      </x:c>
      <x:c r="G562" s="6">
        <x:v>87.0763450867995</x:v>
      </x:c>
      <x:c r="H562" t="s">
        <x:v>115</x:v>
      </x:c>
      <x:c r="I562" s="6">
        <x:v>29.145220078390594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20.907999999999998</x:v>
      </x:c>
      <x:c r="S562" s="8">
        <x:v>120152.50819040828</x:v>
      </x:c>
      <x:c r="T562" s="12">
        <x:v>253178.59546707556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341437</x:v>
      </x:c>
      <x:c r="B563" s="1">
        <x:v>45096.59042306611</x:v>
      </x:c>
      <x:c r="C563" s="6">
        <x:v>28.053606355</x:v>
      </x:c>
      <x:c r="D563" s="14" t="s">
        <x:v>121</x:v>
      </x:c>
      <x:c r="E563" s="15">
        <x:v>45071.554304160556</x:v>
      </x:c>
      <x:c r="F563" t="s">
        <x:v>126</x:v>
      </x:c>
      <x:c r="G563" s="6">
        <x:v>87.0763450867995</x:v>
      </x:c>
      <x:c r="H563" t="s">
        <x:v>115</x:v>
      </x:c>
      <x:c r="I563" s="6">
        <x:v>29.145220078390594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20.907999999999998</x:v>
      </x:c>
      <x:c r="S563" s="8">
        <x:v>120136.4303527183</x:v>
      </x:c>
      <x:c r="T563" s="12">
        <x:v>253168.94369541222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341450</x:v>
      </x:c>
      <x:c r="B564" s="1">
        <x:v>45096.590457504215</x:v>
      </x:c>
      <x:c r="C564" s="6">
        <x:v>28.10319721833333</x:v>
      </x:c>
      <x:c r="D564" s="14" t="s">
        <x:v>121</x:v>
      </x:c>
      <x:c r="E564" s="15">
        <x:v>45071.554304160556</x:v>
      </x:c>
      <x:c r="F564" t="s">
        <x:v>126</x:v>
      </x:c>
      <x:c r="G564" s="6">
        <x:v>87.11070922888963</x:v>
      </x:c>
      <x:c r="H564" t="s">
        <x:v>115</x:v>
      </x:c>
      <x:c r="I564" s="6">
        <x:v>29.139102643991464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20.904999999999998</x:v>
      </x:c>
      <x:c r="S564" s="8">
        <x:v>120120.74107440244</x:v>
      </x:c>
      <x:c r="T564" s="12">
        <x:v>253179.62406300858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341460</x:v>
      </x:c>
      <x:c r="B565" s="1">
        <x:v>45096.5904926477</x:v>
      </x:c>
      <x:c r="C565" s="6">
        <x:v>28.153803848333332</x:v>
      </x:c>
      <x:c r="D565" s="14" t="s">
        <x:v>121</x:v>
      </x:c>
      <x:c r="E565" s="15">
        <x:v>45071.554304160556</x:v>
      </x:c>
      <x:c r="F565" t="s">
        <x:v>126</x:v>
      </x:c>
      <x:c r="G565" s="6">
        <x:v>87.0800327386775</x:v>
      </x:c>
      <x:c r="H565" t="s">
        <x:v>115</x:v>
      </x:c>
      <x:c r="I565" s="6">
        <x:v>29.139102643991464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20.909</x:v>
      </x:c>
      <x:c r="S565" s="8">
        <x:v>120118.86665540926</x:v>
      </x:c>
      <x:c r="T565" s="12">
        <x:v>253182.2046963535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341470</x:v>
      </x:c>
      <x:c r="B566" s="1">
        <x:v>45096.59052709531</x:v>
      </x:c>
      <x:c r="C566" s="6">
        <x:v>28.203408393333333</x:v>
      </x:c>
      <x:c r="D566" s="14" t="s">
        <x:v>121</x:v>
      </x:c>
      <x:c r="E566" s="15">
        <x:v>45071.554304160556</x:v>
      </x:c>
      <x:c r="F566" t="s">
        <x:v>126</x:v>
      </x:c>
      <x:c r="G566" s="6">
        <x:v>87.09536929425904</x:v>
      </x:c>
      <x:c r="H566" t="s">
        <x:v>115</x:v>
      </x:c>
      <x:c r="I566" s="6">
        <x:v>29.139102643991464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20.907</x:v>
      </x:c>
      <x:c r="S566" s="8">
        <x:v>120116.10518037391</x:v>
      </x:c>
      <x:c r="T566" s="12">
        <x:v>253178.81958640128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341480</x:v>
      </x:c>
      <x:c r="B567" s="1">
        <x:v>45096.59056175518</x:v>
      </x:c>
      <x:c r="C567" s="6">
        <x:v>28.253318611666668</x:v>
      </x:c>
      <x:c r="D567" s="14" t="s">
        <x:v>121</x:v>
      </x:c>
      <x:c r="E567" s="15">
        <x:v>45071.554304160556</x:v>
      </x:c>
      <x:c r="F567" t="s">
        <x:v>126</x:v>
      </x:c>
      <x:c r="G567" s="6">
        <x:v>87.08770059415103</x:v>
      </x:c>
      <x:c r="H567" t="s">
        <x:v>115</x:v>
      </x:c>
      <x:c r="I567" s="6">
        <x:v>29.139102643991464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20.907999999999998</x:v>
      </x:c>
      <x:c r="S567" s="8">
        <x:v>120093.62775579798</x:v>
      </x:c>
      <x:c r="T567" s="12">
        <x:v>253171.6605108917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341490</x:v>
      </x:c>
      <x:c r="B568" s="1">
        <x:v>45096.59059679043</x:v>
      </x:c>
      <x:c r="C568" s="6">
        <x:v>28.303769383333332</x:v>
      </x:c>
      <x:c r="D568" s="14" t="s">
        <x:v>121</x:v>
      </x:c>
      <x:c r="E568" s="15">
        <x:v>45071.554304160556</x:v>
      </x:c>
      <x:c r="F568" t="s">
        <x:v>126</x:v>
      </x:c>
      <x:c r="G568" s="6">
        <x:v>87.11808875608958</x:v>
      </x:c>
      <x:c r="H568" t="s">
        <x:v>115</x:v>
      </x:c>
      <x:c r="I568" s="6">
        <x:v>29.126867808661245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20.907</x:v>
      </x:c>
      <x:c r="S568" s="8">
        <x:v>120094.14785465466</x:v>
      </x:c>
      <x:c r="T568" s="12">
        <x:v>253169.8656574273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341500</x:v>
      </x:c>
      <x:c r="B569" s="1">
        <x:v>45096.59063113072</x:v>
      </x:c>
      <x:c r="C569" s="6">
        <x:v>28.353219386666666</x:v>
      </x:c>
      <x:c r="D569" s="14" t="s">
        <x:v>121</x:v>
      </x:c>
      <x:c r="E569" s="15">
        <x:v>45071.554304160556</x:v>
      </x:c>
      <x:c r="F569" t="s">
        <x:v>126</x:v>
      </x:c>
      <x:c r="G569" s="6">
        <x:v>87.09536929425904</x:v>
      </x:c>
      <x:c r="H569" t="s">
        <x:v>115</x:v>
      </x:c>
      <x:c r="I569" s="6">
        <x:v>29.139102643991464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20.907</x:v>
      </x:c>
      <x:c r="S569" s="8">
        <x:v>120089.16457138665</x:v>
      </x:c>
      <x:c r="T569" s="12">
        <x:v>253175.9888292364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341510</x:v>
      </x:c>
      <x:c r="B570" s="1">
        <x:v>45096.59066588887</x:v>
      </x:c>
      <x:c r="C570" s="6">
        <x:v>28.403271121666666</x:v>
      </x:c>
      <x:c r="D570" s="14" t="s">
        <x:v>121</x:v>
      </x:c>
      <x:c r="E570" s="15">
        <x:v>45071.554304160556</x:v>
      </x:c>
      <x:c r="F570" t="s">
        <x:v>126</x:v>
      </x:c>
      <x:c r="G570" s="6">
        <x:v>87.08770059415103</x:v>
      </x:c>
      <x:c r="H570" t="s">
        <x:v>115</x:v>
      </x:c>
      <x:c r="I570" s="6">
        <x:v>29.139102643991464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20.907999999999998</x:v>
      </x:c>
      <x:c r="S570" s="8">
        <x:v>120078.91767787366</x:v>
      </x:c>
      <x:c r="T570" s="12">
        <x:v>253178.4583892873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341520</x:v>
      </x:c>
      <x:c r="B571" s="1">
        <x:v>45096.59070063735</x:v>
      </x:c>
      <x:c r="C571" s="6">
        <x:v>28.453308941666666</x:v>
      </x:c>
      <x:c r="D571" s="14" t="s">
        <x:v>121</x:v>
      </x:c>
      <x:c r="E571" s="15">
        <x:v>45071.554304160556</x:v>
      </x:c>
      <x:c r="F571" t="s">
        <x:v>126</x:v>
      </x:c>
      <x:c r="G571" s="6">
        <x:v>87.11439847911493</x:v>
      </x:c>
      <x:c r="H571" t="s">
        <x:v>115</x:v>
      </x:c>
      <x:c r="I571" s="6">
        <x:v>29.13298522074865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20.906</x:v>
      </x:c>
      <x:c r="S571" s="8">
        <x:v>120085.41029899231</x:v>
      </x:c>
      <x:c r="T571" s="12">
        <x:v>253189.04069883013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341527</x:v>
      </x:c>
      <x:c r="B572" s="1">
        <x:v>45096.590735038975</x:v>
      </x:c>
      <x:c r="C572" s="6">
        <x:v>28.502847275</x:v>
      </x:c>
      <x:c r="D572" s="14" t="s">
        <x:v>121</x:v>
      </x:c>
      <x:c r="E572" s="15">
        <x:v>45071.554304160556</x:v>
      </x:c>
      <x:c r="F572" t="s">
        <x:v>126</x:v>
      </x:c>
      <x:c r="G572" s="6">
        <x:v>87.11041808006816</x:v>
      </x:c>
      <x:c r="H572" t="s">
        <x:v>115</x:v>
      </x:c>
      <x:c r="I572" s="6">
        <x:v>29.126867808661245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20.907999999999998</x:v>
      </x:c>
      <x:c r="S572" s="8">
        <x:v>120072.620185954</x:v>
      </x:c>
      <x:c r="T572" s="12">
        <x:v>253173.77841973162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341540</x:v>
      </x:c>
      <x:c r="B573" s="1">
        <x:v>45096.59077018642</x:v>
      </x:c>
      <x:c r="C573" s="6">
        <x:v>28.553459596666666</x:v>
      </x:c>
      <x:c r="D573" s="14" t="s">
        <x:v>121</x:v>
      </x:c>
      <x:c r="E573" s="15">
        <x:v>45071.554304160556</x:v>
      </x:c>
      <x:c r="F573" t="s">
        <x:v>126</x:v>
      </x:c>
      <x:c r="G573" s="6">
        <x:v>87.15645481342857</x:v>
      </x:c>
      <x:c r="H573" t="s">
        <x:v>115</x:v>
      </x:c>
      <x:c r="I573" s="6">
        <x:v>29.126867808661245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20.901999999999997</x:v>
      </x:c>
      <x:c r="S573" s="8">
        <x:v>120072.10430991105</x:v>
      </x:c>
      <x:c r="T573" s="12">
        <x:v>253170.05583212187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341548</x:v>
      </x:c>
      <x:c r="B574" s="1">
        <x:v>45096.59080460619</x:v>
      </x:c>
      <x:c r="C574" s="6">
        <x:v>28.603024053333332</x:v>
      </x:c>
      <x:c r="D574" s="14" t="s">
        <x:v>121</x:v>
      </x:c>
      <x:c r="E574" s="15">
        <x:v>45071.554304160556</x:v>
      </x:c>
      <x:c r="F574" t="s">
        <x:v>126</x:v>
      </x:c>
      <x:c r="G574" s="6">
        <x:v>87.13343264319569</x:v>
      </x:c>
      <x:c r="H574" t="s">
        <x:v>115</x:v>
      </x:c>
      <x:c r="I574" s="6">
        <x:v>29.126867808661245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20.904999999999998</x:v>
      </x:c>
      <x:c r="S574" s="8">
        <x:v>120076.28295993026</x:v>
      </x:c>
      <x:c r="T574" s="12">
        <x:v>253181.5656759014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341560</x:v>
      </x:c>
      <x:c r="B575" s="1">
        <x:v>45096.59083976824</x:v>
      </x:c>
      <x:c r="C575" s="6">
        <x:v>28.653657413333335</x:v>
      </x:c>
      <x:c r="D575" s="14" t="s">
        <x:v>121</x:v>
      </x:c>
      <x:c r="E575" s="15">
        <x:v>45071.554304160556</x:v>
      </x:c>
      <x:c r="F575" t="s">
        <x:v>126</x:v>
      </x:c>
      <x:c r="G575" s="6">
        <x:v>87.12178006025893</x:v>
      </x:c>
      <x:c r="H575" t="s">
        <x:v>115</x:v>
      </x:c>
      <x:c r="I575" s="6">
        <x:v>29.120750407728792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20.907999999999998</x:v>
      </x:c>
      <x:c r="S575" s="8">
        <x:v>120068.51899396336</x:v>
      </x:c>
      <x:c r="T575" s="12">
        <x:v>253187.32475862786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341574</x:v>
      </x:c>
      <x:c r="B576" s="1">
        <x:v>45096.590874172165</x:v>
      </x:c>
      <x:c r="C576" s="6">
        <x:v>28.703199075</x:v>
      </x:c>
      <x:c r="D576" s="14" t="s">
        <x:v>121</x:v>
      </x:c>
      <x:c r="E576" s="15">
        <x:v>45071.554304160556</x:v>
      </x:c>
      <x:c r="F576" t="s">
        <x:v>126</x:v>
      </x:c>
      <x:c r="G576" s="6">
        <x:v>87.12576027708955</x:v>
      </x:c>
      <x:c r="H576" t="s">
        <x:v>115</x:v>
      </x:c>
      <x:c r="I576" s="6">
        <x:v>29.126867808661245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20.906</x:v>
      </x:c>
      <x:c r="S576" s="8">
        <x:v>120058.90575851196</x:v>
      </x:c>
      <x:c r="T576" s="12">
        <x:v>253193.2579534703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341580</x:v>
      </x:c>
      <x:c r="B577" s="1">
        <x:v>45096.59090917071</x:v>
      </x:c>
      <x:c r="C577" s="6">
        <x:v>28.753596968333333</x:v>
      </x:c>
      <x:c r="D577" s="14" t="s">
        <x:v>121</x:v>
      </x:c>
      <x:c r="E577" s="15">
        <x:v>45071.554304160556</x:v>
      </x:c>
      <x:c r="F577" t="s">
        <x:v>126</x:v>
      </x:c>
      <x:c r="G577" s="6">
        <x:v>87.12945172451901</x:v>
      </x:c>
      <x:c r="H577" t="s">
        <x:v>115</x:v>
      </x:c>
      <x:c r="I577" s="6">
        <x:v>29.120750407728792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20.907</x:v>
      </x:c>
      <x:c r="S577" s="8">
        <x:v>120063.57674754156</x:v>
      </x:c>
      <x:c r="T577" s="12">
        <x:v>253193.62351861727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341590</x:v>
      </x:c>
      <x:c r="B578" s="1">
        <x:v>45096.590943710704</x:v>
      </x:c>
      <x:c r="C578" s="6">
        <x:v>28.803334571666667</x:v>
      </x:c>
      <x:c r="D578" s="14" t="s">
        <x:v>121</x:v>
      </x:c>
      <x:c r="E578" s="15">
        <x:v>45071.554304160556</x:v>
      </x:c>
      <x:c r="F578" t="s">
        <x:v>126</x:v>
      </x:c>
      <x:c r="G578" s="6">
        <x:v>87.13712423386576</x:v>
      </x:c>
      <x:c r="H578" t="s">
        <x:v>115</x:v>
      </x:c>
      <x:c r="I578" s="6">
        <x:v>29.120750407728792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20.906</x:v>
      </x:c>
      <x:c r="S578" s="8">
        <x:v>120063.2639247817</x:v>
      </x:c>
      <x:c r="T578" s="12">
        <x:v>253208.06344950307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341600</x:v>
      </x:c>
      <x:c r="B579" s="1">
        <x:v>45096.59097871236</x:v>
      </x:c>
      <x:c r="C579" s="6">
        <x:v>28.853736948333335</x:v>
      </x:c>
      <x:c r="D579" s="14" t="s">
        <x:v>121</x:v>
      </x:c>
      <x:c r="E579" s="15">
        <x:v>45071.554304160556</x:v>
      </x:c>
      <x:c r="F579" t="s">
        <x:v>126</x:v>
      </x:c>
      <x:c r="G579" s="6">
        <x:v>87.12576027708955</x:v>
      </x:c>
      <x:c r="H579" t="s">
        <x:v>115</x:v>
      </x:c>
      <x:c r="I579" s="6">
        <x:v>29.126867808661245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20.906</x:v>
      </x:c>
      <x:c r="S579" s="8">
        <x:v>120058.72423114823</x:v>
      </x:c>
      <x:c r="T579" s="12">
        <x:v>253200.81538067706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341607</x:v>
      </x:c>
      <x:c r="B580" s="1">
        <x:v>45096.591013021694</x:v>
      </x:c>
      <x:c r="C580" s="6">
        <x:v>28.903142388333332</x:v>
      </x:c>
      <x:c r="D580" s="14" t="s">
        <x:v>121</x:v>
      </x:c>
      <x:c r="E580" s="15">
        <x:v>45071.554304160556</x:v>
      </x:c>
      <x:c r="F580" t="s">
        <x:v>126</x:v>
      </x:c>
      <x:c r="G580" s="6">
        <x:v>87.1445104991616</x:v>
      </x:c>
      <x:c r="H580" t="s">
        <x:v>115</x:v>
      </x:c>
      <x:c r="I580" s="6">
        <x:v>29.108515639330562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20.907999999999998</x:v>
      </x:c>
      <x:c r="S580" s="8">
        <x:v>120051.97398240128</x:v>
      </x:c>
      <x:c r="T580" s="12">
        <x:v>253202.1554002148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341620</x:v>
      </x:c>
      <x:c r="B581" s="1">
        <x:v>45096.5910481245</x:v>
      </x:c>
      <x:c r="C581" s="6">
        <x:v>28.953690431666665</x:v>
      </x:c>
      <x:c r="D581" s="14" t="s">
        <x:v>121</x:v>
      </x:c>
      <x:c r="E581" s="15">
        <x:v>45071.554304160556</x:v>
      </x:c>
      <x:c r="F581" t="s">
        <x:v>126</x:v>
      </x:c>
      <x:c r="G581" s="6">
        <x:v>87.1178014293863</x:v>
      </x:c>
      <x:c r="H581" t="s">
        <x:v>115</x:v>
      </x:c>
      <x:c r="I581" s="6">
        <x:v>29.114633017951746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20.91</x:v>
      </x:c>
      <x:c r="S581" s="8">
        <x:v>120057.19422541169</x:v>
      </x:c>
      <x:c r="T581" s="12">
        <x:v>253203.15881999745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341630</x:v>
      </x:c>
      <x:c r="B582" s="1">
        <x:v>45096.59108282659</x:v>
      </x:c>
      <x:c r="C582" s="6">
        <x:v>29.003661443333332</x:v>
      </x:c>
      <x:c r="D582" s="14" t="s">
        <x:v>121</x:v>
      </x:c>
      <x:c r="E582" s="15">
        <x:v>45071.554304160556</x:v>
      </x:c>
      <x:c r="F582" t="s">
        <x:v>126</x:v>
      </x:c>
      <x:c r="G582" s="6">
        <x:v>87.14849035025463</x:v>
      </x:c>
      <x:c r="H582" t="s">
        <x:v>115</x:v>
      </x:c>
      <x:c r="I582" s="6">
        <x:v>29.114633017951746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20.906</x:v>
      </x:c>
      <x:c r="S582" s="8">
        <x:v>120051.8570634862</x:v>
      </x:c>
      <x:c r="T582" s="12">
        <x:v>253199.6735596581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341637</x:v>
      </x:c>
      <x:c r="B583" s="1">
        <x:v>45096.59111722801</x:v>
      </x:c>
      <x:c r="C583" s="6">
        <x:v>29.05319948</x:v>
      </x:c>
      <x:c r="D583" s="14" t="s">
        <x:v>121</x:v>
      </x:c>
      <x:c r="E583" s="15">
        <x:v>45071.554304160556</x:v>
      </x:c>
      <x:c r="F583" t="s">
        <x:v>126</x:v>
      </x:c>
      <x:c r="G583" s="6">
        <x:v>87.12547239206667</x:v>
      </x:c>
      <x:c r="H583" t="s">
        <x:v>115</x:v>
      </x:c>
      <x:c r="I583" s="6">
        <x:v>29.114633017951746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20.909</x:v>
      </x:c>
      <x:c r="S583" s="8">
        <x:v>120055.2881935937</x:v>
      </x:c>
      <x:c r="T583" s="12">
        <x:v>253213.59770422126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341650</x:v>
      </x:c>
      <x:c r="B584" s="1">
        <x:v>45096.59115216909</x:v>
      </x:c>
      <x:c r="C584" s="6">
        <x:v>29.103514626666666</x:v>
      </x:c>
      <x:c r="D584" s="14" t="s">
        <x:v>121</x:v>
      </x:c>
      <x:c r="E584" s="15">
        <x:v>45071.554304160556</x:v>
      </x:c>
      <x:c r="F584" t="s">
        <x:v>126</x:v>
      </x:c>
      <x:c r="G584" s="6">
        <x:v>87.11382438443088</x:v>
      </x:c>
      <x:c r="H584" t="s">
        <x:v>115</x:v>
      </x:c>
      <x:c r="I584" s="6">
        <x:v>29.108515639330562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20.912</x:v>
      </x:c>
      <x:c r="S584" s="8">
        <x:v>120049.33254679464</x:v>
      </x:c>
      <x:c r="T584" s="12">
        <x:v>253209.9301783545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341660</x:v>
      </x:c>
      <x:c r="B585" s="1">
        <x:v>45096.591186593825</x:v>
      </x:c>
      <x:c r="C585" s="6">
        <x:v>29.153086255</x:v>
      </x:c>
      <x:c r="D585" s="14" t="s">
        <x:v>121</x:v>
      </x:c>
      <x:c r="E585" s="15">
        <x:v>45071.554304160556</x:v>
      </x:c>
      <x:c r="F585" t="s">
        <x:v>126</x:v>
      </x:c>
      <x:c r="G585" s="6">
        <x:v>87.1331441996864</x:v>
      </x:c>
      <x:c r="H585" t="s">
        <x:v>115</x:v>
      </x:c>
      <x:c r="I585" s="6">
        <x:v>29.114633017951746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20.907999999999998</x:v>
      </x:c>
      <x:c r="S585" s="8">
        <x:v>120051.22550285498</x:v>
      </x:c>
      <x:c r="T585" s="12">
        <x:v>253199.3292387435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341668</x:v>
      </x:c>
      <x:c r="B586" s="1">
        <x:v>45096.59122115074</x:v>
      </x:c>
      <x:c r="C586" s="6">
        <x:v>29.202848215</x:v>
      </x:c>
      <x:c r="D586" s="14" t="s">
        <x:v>121</x:v>
      </x:c>
      <x:c r="E586" s="15">
        <x:v>45071.554304160556</x:v>
      </x:c>
      <x:c r="F586" t="s">
        <x:v>126</x:v>
      </x:c>
      <x:c r="G586" s="6">
        <x:v>87.12916575195646</x:v>
      </x:c>
      <x:c r="H586" t="s">
        <x:v>115</x:v>
      </x:c>
      <x:c r="I586" s="6">
        <x:v>29.108515639330562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20.91</x:v>
      </x:c>
      <x:c r="S586" s="8">
        <x:v>120048.63702709485</x:v>
      </x:c>
      <x:c r="T586" s="12">
        <x:v>253200.07540410242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341677</x:v>
      </x:c>
      <x:c r="B587" s="1">
        <x:v>45096.591256244545</x:v>
      </x:c>
      <x:c r="C587" s="6">
        <x:v>29.253383303333333</x:v>
      </x:c>
      <x:c r="D587" s="14" t="s">
        <x:v>121</x:v>
      </x:c>
      <x:c r="E587" s="15">
        <x:v>45071.554304160556</x:v>
      </x:c>
      <x:c r="F587" t="s">
        <x:v>126</x:v>
      </x:c>
      <x:c r="G587" s="6">
        <x:v>87.10615496772871</x:v>
      </x:c>
      <x:c r="H587" t="s">
        <x:v>115</x:v>
      </x:c>
      <x:c r="I587" s="6">
        <x:v>29.108515639330562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20.913</x:v>
      </x:c>
      <x:c r="S587" s="8">
        <x:v>120056.58543403227</x:v>
      </x:c>
      <x:c r="T587" s="12">
        <x:v>253202.03076044418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341690</x:v>
      </x:c>
      <x:c r="B588" s="1">
        <x:v>45096.59129063118</x:v>
      </x:c>
      <x:c r="C588" s="6">
        <x:v>29.30290005</x:v>
      </x:c>
      <x:c r="D588" s="14" t="s">
        <x:v>121</x:v>
      </x:c>
      <x:c r="E588" s="15">
        <x:v>45071.554304160556</x:v>
      </x:c>
      <x:c r="F588" t="s">
        <x:v>126</x:v>
      </x:c>
      <x:c r="G588" s="6">
        <x:v>87.13286014037644</x:v>
      </x:c>
      <x:c r="H588" t="s">
        <x:v>115</x:v>
      </x:c>
      <x:c r="I588" s="6">
        <x:v>29.10239827186342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20.910999999999998</x:v>
      </x:c>
      <x:c r="S588" s="8">
        <x:v>120055.0728600495</x:v>
      </x:c>
      <x:c r="T588" s="12">
        <x:v>253215.2365819611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341699</x:v>
      </x:c>
      <x:c r="B589" s="1">
        <x:v>45096.59132572811</x:v>
      </x:c>
      <x:c r="C589" s="6">
        <x:v>29.353439628333334</x:v>
      </x:c>
      <x:c r="D589" s="14" t="s">
        <x:v>121</x:v>
      </x:c>
      <x:c r="E589" s="15">
        <x:v>45071.554304160556</x:v>
      </x:c>
      <x:c r="F589" t="s">
        <x:v>126</x:v>
      </x:c>
      <x:c r="G589" s="6">
        <x:v>87.09451233814198</x:v>
      </x:c>
      <x:c r="H589" t="s">
        <x:v>115</x:v>
      </x:c>
      <x:c r="I589" s="6">
        <x:v>29.10239827186342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20.916</x:v>
      </x:c>
      <x:c r="S589" s="8">
        <x:v>120061.66862345074</x:v>
      </x:c>
      <x:c r="T589" s="12">
        <x:v>253209.58793180337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341710</x:v>
      </x:c>
      <x:c r="B590" s="1">
        <x:v>45096.59136011718</x:v>
      </x:c>
      <x:c r="C590" s="6">
        <x:v>29.402959883333335</x:v>
      </x:c>
      <x:c r="D590" s="14" t="s">
        <x:v>121</x:v>
      </x:c>
      <x:c r="E590" s="15">
        <x:v>45071.554304160556</x:v>
      </x:c>
      <x:c r="F590" t="s">
        <x:v>126</x:v>
      </x:c>
      <x:c r="G590" s="6">
        <x:v>87.11382438443088</x:v>
      </x:c>
      <x:c r="H590" t="s">
        <x:v>115</x:v>
      </x:c>
      <x:c r="I590" s="6">
        <x:v>29.108515639330562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20.912</x:v>
      </x:c>
      <x:c r="S590" s="8">
        <x:v>120061.76631143277</x:v>
      </x:c>
      <x:c r="T590" s="12">
        <x:v>253210.571408181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341720</x:v>
      </x:c>
      <x:c r="B591" s="1">
        <x:v>45096.59139534402</x:v>
      </x:c>
      <x:c r="C591" s="6">
        <x:v>29.453686535</x:v>
      </x:c>
      <x:c r="D591" s="14" t="s">
        <x:v>121</x:v>
      </x:c>
      <x:c r="E591" s="15">
        <x:v>45071.554304160556</x:v>
      </x:c>
      <x:c r="F591" t="s">
        <x:v>126</x:v>
      </x:c>
      <x:c r="G591" s="6">
        <x:v>87.11354391165632</x:v>
      </x:c>
      <x:c r="H591" t="s">
        <x:v>115</x:v>
      </x:c>
      <x:c r="I591" s="6">
        <x:v>29.096280915551688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20.915</x:v>
      </x:c>
      <x:c r="S591" s="8">
        <x:v>120060.4153083422</x:v>
      </x:c>
      <x:c r="T591" s="12">
        <x:v>253199.9090734616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341730</x:v>
      </x:c>
      <x:c r="B592" s="1">
        <x:v>45096.59142975011</x:v>
      </x:c>
      <x:c r="C592" s="6">
        <x:v>29.503231316666668</x:v>
      </x:c>
      <x:c r="D592" s="14" t="s">
        <x:v>121</x:v>
      </x:c>
      <x:c r="E592" s="15">
        <x:v>45071.554304160556</x:v>
      </x:c>
      <x:c r="F592" t="s">
        <x:v>126</x:v>
      </x:c>
      <x:c r="G592" s="6">
        <x:v>87.10218020955394</x:v>
      </x:c>
      <x:c r="H592" t="s">
        <x:v>115</x:v>
      </x:c>
      <x:c r="I592" s="6">
        <x:v>29.10239827186342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20.915</x:v>
      </x:c>
      <x:c r="S592" s="8">
        <x:v>120061.62337416115</x:v>
      </x:c>
      <x:c r="T592" s="12">
        <x:v>253210.55481490496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341740</x:v>
      </x:c>
      <x:c r="B593" s="1">
        <x:v>45096.59146416726</x:v>
      </x:c>
      <x:c r="C593" s="6">
        <x:v>29.552792005</x:v>
      </x:c>
      <x:c r="D593" s="14" t="s">
        <x:v>121</x:v>
      </x:c>
      <x:c r="E593" s="15">
        <x:v>45071.554304160556</x:v>
      </x:c>
      <x:c r="F593" t="s">
        <x:v>126</x:v>
      </x:c>
      <x:c r="G593" s="6">
        <x:v>87.14025200457623</x:v>
      </x:c>
      <x:c r="H593" t="s">
        <x:v>115</x:v>
      </x:c>
      <x:c r="I593" s="6">
        <x:v>29.090163570395816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20.913</x:v>
      </x:c>
      <x:c r="S593" s="8">
        <x:v>120052.74315820236</x:v>
      </x:c>
      <x:c r="T593" s="12">
        <x:v>253209.42716026213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341750</x:v>
      </x:c>
      <x:c r="B594" s="1">
        <x:v>45096.59149927815</x:v>
      </x:c>
      <x:c r="C594" s="6">
        <x:v>29.603351691666667</x:v>
      </x:c>
      <x:c r="D594" s="14" t="s">
        <x:v>121</x:v>
      </x:c>
      <x:c r="E594" s="15">
        <x:v>45071.554304160556</x:v>
      </x:c>
      <x:c r="F594" t="s">
        <x:v>126</x:v>
      </x:c>
      <x:c r="G594" s="6">
        <x:v>87.11354391165632</x:v>
      </x:c>
      <x:c r="H594" t="s">
        <x:v>115</x:v>
      </x:c>
      <x:c r="I594" s="6">
        <x:v>29.096280915551688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20.915</x:v>
      </x:c>
      <x:c r="S594" s="8">
        <x:v>120059.30914091735</x:v>
      </x:c>
      <x:c r="T594" s="12">
        <x:v>253206.62531203043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341759</x:v>
      </x:c>
      <x:c r="B595" s="1">
        <x:v>45096.59153419517</x:v>
      </x:c>
      <x:c r="C595" s="6">
        <x:v>29.65363219</x:v>
      </x:c>
      <x:c r="D595" s="14" t="s">
        <x:v>121</x:v>
      </x:c>
      <x:c r="E595" s="15">
        <x:v>45071.554304160556</x:v>
      </x:c>
      <x:c r="F595" t="s">
        <x:v>126</x:v>
      </x:c>
      <x:c r="G595" s="6">
        <x:v>87.10587505211836</x:v>
      </x:c>
      <x:c r="H595" t="s">
        <x:v>115</x:v>
      </x:c>
      <x:c r="I595" s="6">
        <x:v>29.096280915551688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20.916</x:v>
      </x:c>
      <x:c r="S595" s="8">
        <x:v>120062.01070927666</x:v>
      </x:c>
      <x:c r="T595" s="12">
        <x:v>253193.47969494102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341770</x:v>
      </x:c>
      <x:c r="B596" s="1">
        <x:v>45096.591568553704</x:v>
      </x:c>
      <x:c r="C596" s="6">
        <x:v>29.703108488333335</x:v>
      </x:c>
      <x:c r="D596" s="14" t="s">
        <x:v>121</x:v>
      </x:c>
      <x:c r="E596" s="15">
        <x:v>45071.554304160556</x:v>
      </x:c>
      <x:c r="F596" t="s">
        <x:v>126</x:v>
      </x:c>
      <x:c r="G596" s="6">
        <x:v>87.08287353921695</x:v>
      </x:c>
      <x:c r="H596" t="s">
        <x:v>115</x:v>
      </x:c>
      <x:c r="I596" s="6">
        <x:v>29.096280915551688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20.918999999999997</x:v>
      </x:c>
      <x:c r="S596" s="8">
        <x:v>120068.62601759675</x:v>
      </x:c>
      <x:c r="T596" s="12">
        <x:v>253210.64092520953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341780</x:v>
      </x:c>
      <x:c r="B597" s="1">
        <x:v>45096.59160366568</x:v>
      </x:c>
      <x:c r="C597" s="6">
        <x:v>29.753669725</x:v>
      </x:c>
      <x:c r="D597" s="14" t="s">
        <x:v>121</x:v>
      </x:c>
      <x:c r="E597" s="15">
        <x:v>45071.554304160556</x:v>
      </x:c>
      <x:c r="F597" t="s">
        <x:v>126</x:v>
      </x:c>
      <x:c r="G597" s="6">
        <x:v>87.09423544987878</x:v>
      </x:c>
      <x:c r="H597" t="s">
        <x:v>115</x:v>
      </x:c>
      <x:c r="I597" s="6">
        <x:v>29.090163570395816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20.918999999999997</x:v>
      </x:c>
      <x:c r="S597" s="8">
        <x:v>120074.88776175377</x:v>
      </x:c>
      <x:c r="T597" s="12">
        <x:v>253223.50724295783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341790</x:v>
      </x:c>
      <x:c r="B598" s="1">
        <x:v>45096.591638047925</x:v>
      </x:c>
      <x:c r="C598" s="6">
        <x:v>29.80318017</x:v>
      </x:c>
      <x:c r="D598" s="14" t="s">
        <x:v>121</x:v>
      </x:c>
      <x:c r="E598" s="15">
        <x:v>45071.554304160556</x:v>
      </x:c>
      <x:c r="F598" t="s">
        <x:v>126</x:v>
      </x:c>
      <x:c r="G598" s="6">
        <x:v>87.08656897917552</x:v>
      </x:c>
      <x:c r="H598" t="s">
        <x:v>115</x:v>
      </x:c>
      <x:c r="I598" s="6">
        <x:v>29.090163570395816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20.919999999999998</x:v>
      </x:c>
      <x:c r="S598" s="8">
        <x:v>120077.329923065</x:v>
      </x:c>
      <x:c r="T598" s="12">
        <x:v>253214.52026868088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341800</x:v>
      </x:c>
      <x:c r="B599" s="1">
        <x:v>45096.591673207724</x:v>
      </x:c>
      <x:c r="C599" s="6">
        <x:v>29.853810268333334</x:v>
      </x:c>
      <x:c r="D599" s="14" t="s">
        <x:v>121</x:v>
      </x:c>
      <x:c r="E599" s="15">
        <x:v>45071.554304160556</x:v>
      </x:c>
      <x:c r="F599" t="s">
        <x:v>126</x:v>
      </x:c>
      <x:c r="G599" s="6">
        <x:v>87.12093697205725</x:v>
      </x:c>
      <x:c r="H599" t="s">
        <x:v>115</x:v>
      </x:c>
      <x:c r="I599" s="6">
        <x:v>29.084046236393988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20.916999999999998</x:v>
      </x:c>
      <x:c r="S599" s="8">
        <x:v>120084.13859392582</x:v>
      </x:c>
      <x:c r="T599" s="12">
        <x:v>253224.99547737293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341810</x:v>
      </x:c>
      <x:c r="B600" s="1">
        <x:v>45096.5917076252</x:v>
      </x:c>
      <x:c r="C600" s="6">
        <x:v>29.90337144</x:v>
      </x:c>
      <x:c r="D600" s="14" t="s">
        <x:v>121</x:v>
      </x:c>
      <x:c r="E600" s="15">
        <x:v>45071.554304160556</x:v>
      </x:c>
      <x:c r="F600" t="s">
        <x:v>126</x:v>
      </x:c>
      <x:c r="G600" s="6">
        <x:v>87.04455456243996</x:v>
      </x:c>
      <x:c r="H600" t="s">
        <x:v>115</x:v>
      </x:c>
      <x:c r="I600" s="6">
        <x:v>29.096280915551688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20.924</x:v>
      </x:c>
      <x:c r="S600" s="8">
        <x:v>120082.69796564292</x:v>
      </x:c>
      <x:c r="T600" s="12">
        <x:v>253200.29579377806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341820</x:v>
      </x:c>
      <x:c r="B601" s="1">
        <x:v>45096.591741994336</x:v>
      </x:c>
      <x:c r="C601" s="6">
        <x:v>29.952862986666666</x:v>
      </x:c>
      <x:c r="D601" s="14" t="s">
        <x:v>121</x:v>
      </x:c>
      <x:c r="E601" s="15">
        <x:v>45071.554304160556</x:v>
      </x:c>
      <x:c r="F601" t="s">
        <x:v>126</x:v>
      </x:c>
      <x:c r="G601" s="6">
        <x:v>87.08259967755336</x:v>
      </x:c>
      <x:c r="H601" t="s">
        <x:v>115</x:v>
      </x:c>
      <x:c r="I601" s="6">
        <x:v>29.084046236393988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20.921999999999997</x:v>
      </x:c>
      <x:c r="S601" s="8">
        <x:v>120091.16567433177</x:v>
      </x:c>
      <x:c r="T601" s="12">
        <x:v>253210.75430916713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341830</x:v>
      </x:c>
      <x:c r="B602" s="1">
        <x:v>45096.59177713973</x:v>
      </x:c>
      <x:c r="C602" s="6">
        <x:v>30.003472363333334</x:v>
      </x:c>
      <x:c r="D602" s="14" t="s">
        <x:v>121</x:v>
      </x:c>
      <x:c r="E602" s="15">
        <x:v>45071.554304160556</x:v>
      </x:c>
      <x:c r="F602" t="s">
        <x:v>126</x:v>
      </x:c>
      <x:c r="G602" s="6">
        <x:v>87.06357463036659</x:v>
      </x:c>
      <x:c r="H602" t="s">
        <x:v>115</x:v>
      </x:c>
      <x:c r="I602" s="6">
        <x:v>29.090163570395816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20.923</x:v>
      </x:c>
      <x:c r="S602" s="8">
        <x:v>120095.1136964048</x:v>
      </x:c>
      <x:c r="T602" s="12">
        <x:v>253207.53344625462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341840</x:v>
      </x:c>
      <x:c r="B603" s="1">
        <x:v>45096.59181152651</x:v>
      </x:c>
      <x:c r="C603" s="6">
        <x:v>30.05298933</x:v>
      </x:c>
      <x:c r="D603" s="14" t="s">
        <x:v>121</x:v>
      </x:c>
      <x:c r="E603" s="15">
        <x:v>45071.554304160556</x:v>
      </x:c>
      <x:c r="F603" t="s">
        <x:v>126</x:v>
      </x:c>
      <x:c r="G603" s="6">
        <x:v>87.07493475062711</x:v>
      </x:c>
      <x:c r="H603" t="s">
        <x:v>115</x:v>
      </x:c>
      <x:c r="I603" s="6">
        <x:v>29.084046236393988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20.923</x:v>
      </x:c>
      <x:c r="S603" s="8">
        <x:v>120101.22628986863</x:v>
      </x:c>
      <x:c r="T603" s="12">
        <x:v>253217.2084938031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341854</x:v>
      </x:c>
      <x:c r="B604" s="1">
        <x:v>45096.591846640724</x:v>
      </x:c>
      <x:c r="C604" s="6">
        <x:v>30.103553795</x:v>
      </x:c>
      <x:c r="D604" s="14" t="s">
        <x:v>121</x:v>
      </x:c>
      <x:c r="E604" s="15">
        <x:v>45071.554304160556</x:v>
      </x:c>
      <x:c r="F604" t="s">
        <x:v>126</x:v>
      </x:c>
      <x:c r="G604" s="6">
        <x:v>87.04058787383312</x:v>
      </x:c>
      <x:c r="H604" t="s">
        <x:v>115</x:v>
      </x:c>
      <x:c r="I604" s="6">
        <x:v>29.090163570395816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20.926</x:v>
      </x:c>
      <x:c r="S604" s="8">
        <x:v>120101.02855851082</x:v>
      </x:c>
      <x:c r="T604" s="12">
        <x:v>253215.20440956086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341860</x:v>
      </x:c>
      <x:c r="B605" s="1">
        <x:v>45096.59188121471</x:v>
      </x:c>
      <x:c r="C605" s="6">
        <x:v>30.15334032</x:v>
      </x:c>
      <x:c r="D605" s="14" t="s">
        <x:v>121</x:v>
      </x:c>
      <x:c r="E605" s="15">
        <x:v>45071.554304160556</x:v>
      </x:c>
      <x:c r="F605" t="s">
        <x:v>126</x:v>
      </x:c>
      <x:c r="G605" s="6">
        <x:v>87.0289629021889</x:v>
      </x:c>
      <x:c r="H605" t="s">
        <x:v>115</x:v>
      </x:c>
      <x:c r="I605" s="6">
        <x:v>29.084046236393988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20.929</x:v>
      </x:c>
      <x:c r="S605" s="8">
        <x:v>120107.79527853981</x:v>
      </x:c>
      <x:c r="T605" s="12">
        <x:v>253232.25446172224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341870</x:v>
      </x:c>
      <x:c r="B606" s="1">
        <x:v>45096.59191564634</x:v>
      </x:c>
      <x:c r="C606" s="6">
        <x:v>30.20292188333333</x:v>
      </x:c>
      <x:c r="D606" s="14" t="s">
        <x:v>121</x:v>
      </x:c>
      <x:c r="E606" s="15">
        <x:v>45071.554304160556</x:v>
      </x:c>
      <x:c r="F606" t="s">
        <x:v>126</x:v>
      </x:c>
      <x:c r="G606" s="6">
        <x:v>87.03689329764654</x:v>
      </x:c>
      <x:c r="H606" t="s">
        <x:v>115</x:v>
      </x:c>
      <x:c r="I606" s="6">
        <x:v>29.096280915551688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20.924999999999997</x:v>
      </x:c>
      <x:c r="S606" s="8">
        <x:v>120112.92177459331</x:v>
      </x:c>
      <x:c r="T606" s="12">
        <x:v>253223.71298253813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341880</x:v>
      </x:c>
      <x:c r="B607" s="1">
        <x:v>45096.59195079288</x:v>
      </x:c>
      <x:c r="C607" s="6">
        <x:v>30.253532898333333</x:v>
      </x:c>
      <x:c r="D607" s="14" t="s">
        <x:v>121</x:v>
      </x:c>
      <x:c r="E607" s="15">
        <x:v>45071.554304160556</x:v>
      </x:c>
      <x:c r="F607" t="s">
        <x:v>126</x:v>
      </x:c>
      <x:c r="G607" s="6">
        <x:v>87.0289629021889</x:v>
      </x:c>
      <x:c r="H607" t="s">
        <x:v>115</x:v>
      </x:c>
      <x:c r="I607" s="6">
        <x:v>29.084046236393988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20.929</x:v>
      </x:c>
      <x:c r="S607" s="8">
        <x:v>120121.7112148702</x:v>
      </x:c>
      <x:c r="T607" s="12">
        <x:v>253222.86348846933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341890</x:v>
      </x:c>
      <x:c r="B608" s="1">
        <x:v>45096.59198540215</x:v>
      </x:c>
      <x:c r="C608" s="6">
        <x:v>30.303370246666667</x:v>
      </x:c>
      <x:c r="D608" s="14" t="s">
        <x:v>121</x:v>
      </x:c>
      <x:c r="E608" s="15">
        <x:v>45071.554304160556</x:v>
      </x:c>
      <x:c r="F608" t="s">
        <x:v>126</x:v>
      </x:c>
      <x:c r="G608" s="6">
        <x:v>87.02500007947138</x:v>
      </x:c>
      <x:c r="H608" t="s">
        <x:v>115</x:v>
      </x:c>
      <x:c r="I608" s="6">
        <x:v>29.077928913547566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20.930999999999997</x:v>
      </x:c>
      <x:c r="S608" s="8">
        <x:v>120127.58540246765</x:v>
      </x:c>
      <x:c r="T608" s="12">
        <x:v>253230.62700853456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341897</x:v>
      </x:c>
      <x:c r="B609" s="1">
        <x:v>45096.59201975435</x:v>
      </x:c>
      <x:c r="C609" s="6">
        <x:v>30.352837421666667</x:v>
      </x:c>
      <x:c r="D609" s="14" t="s">
        <x:v>121</x:v>
      </x:c>
      <x:c r="E609" s="15">
        <x:v>45071.554304160556</x:v>
      </x:c>
      <x:c r="F609" t="s">
        <x:v>126</x:v>
      </x:c>
      <x:c r="G609" s="6">
        <x:v>87.01734175424568</x:v>
      </x:c>
      <x:c r="H609" t="s">
        <x:v>115</x:v>
      </x:c>
      <x:c r="I609" s="6">
        <x:v>29.077928913547566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20.932</x:v>
      </x:c>
      <x:c r="S609" s="8">
        <x:v>120134.00150859875</x:v>
      </x:c>
      <x:c r="T609" s="12">
        <x:v>253220.8632474257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341910</x:v>
      </x:c>
      <x:c r="B610" s="1">
        <x:v>45096.59205489147</x:v>
      </x:c>
      <x:c r="C610" s="6">
        <x:v>30.403434866666668</x:v>
      </x:c>
      <x:c r="D610" s="14" t="s">
        <x:v>121</x:v>
      </x:c>
      <x:c r="E610" s="15">
        <x:v>45071.554304160556</x:v>
      </x:c>
      <x:c r="F610" t="s">
        <x:v>126</x:v>
      </x:c>
      <x:c r="G610" s="6">
        <x:v>87.0516777755853</x:v>
      </x:c>
      <x:c r="H610" t="s">
        <x:v>115</x:v>
      </x:c>
      <x:c r="I610" s="6">
        <x:v>29.071811601855643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20.929</x:v>
      </x:c>
      <x:c r="S610" s="8">
        <x:v>120146.57687383844</x:v>
      </x:c>
      <x:c r="T610" s="12">
        <x:v>253221.27155063194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341920</x:v>
      </x:c>
      <x:c r="B611" s="1">
        <x:v>45096.59208965627</x:v>
      </x:c>
      <x:c r="C611" s="6">
        <x:v>30.453496183333332</x:v>
      </x:c>
      <x:c r="D611" s="14" t="s">
        <x:v>121</x:v>
      </x:c>
      <x:c r="E611" s="15">
        <x:v>45071.554304160556</x:v>
      </x:c>
      <x:c r="F611" t="s">
        <x:v>126</x:v>
      </x:c>
      <x:c r="G611" s="6">
        <x:v>87.02500007947138</x:v>
      </x:c>
      <x:c r="H611" t="s">
        <x:v>115</x:v>
      </x:c>
      <x:c r="I611" s="6">
        <x:v>29.077928913547566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20.930999999999997</x:v>
      </x:c>
      <x:c r="S611" s="8">
        <x:v>120153.63652471967</x:v>
      </x:c>
      <x:c r="T611" s="12">
        <x:v>253199.48677588682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341930</x:v>
      </x:c>
      <x:c r="B612" s="1">
        <x:v>45096.59212406003</x:v>
      </x:c>
      <x:c r="C612" s="6">
        <x:v>30.50303759</x:v>
      </x:c>
      <x:c r="D612" s="14" t="s">
        <x:v>121</x:v>
      </x:c>
      <x:c r="E612" s="15">
        <x:v>45071.554304160556</x:v>
      </x:c>
      <x:c r="F612" t="s">
        <x:v>126</x:v>
      </x:c>
      <x:c r="G612" s="6">
        <x:v>87.02500007947138</x:v>
      </x:c>
      <x:c r="H612" t="s">
        <x:v>115</x:v>
      </x:c>
      <x:c r="I612" s="6">
        <x:v>29.077928913547566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20.930999999999997</x:v>
      </x:c>
      <x:c r="S612" s="8">
        <x:v>120162.96138763364</x:v>
      </x:c>
      <x:c r="T612" s="12">
        <x:v>253219.27889284803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341940</x:v>
      </x:c>
      <x:c r="B613" s="1">
        <x:v>45096.59215914371</x:v>
      </x:c>
      <x:c r="C613" s="6">
        <x:v>30.55355808</x:v>
      </x:c>
      <x:c r="D613" s="14" t="s">
        <x:v>121</x:v>
      </x:c>
      <x:c r="E613" s="15">
        <x:v>45071.554304160556</x:v>
      </x:c>
      <x:c r="F613" t="s">
        <x:v>126</x:v>
      </x:c>
      <x:c r="G613" s="6">
        <x:v>86.9943718339976</x:v>
      </x:c>
      <x:c r="H613" t="s">
        <x:v>115</x:v>
      </x:c>
      <x:c r="I613" s="6">
        <x:v>29.077928913547566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20.935</x:v>
      </x:c>
      <x:c r="S613" s="8">
        <x:v>120169.74020062447</x:v>
      </x:c>
      <x:c r="T613" s="12">
        <x:v>253223.96953962417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341950</x:v>
      </x:c>
      <x:c r="B614" s="1">
        <x:v>45096.59219361264</x:v>
      </x:c>
      <x:c r="C614" s="6">
        <x:v>30.60319335166667</x:v>
      </x:c>
      <x:c r="D614" s="14" t="s">
        <x:v>121</x:v>
      </x:c>
      <x:c r="E614" s="15">
        <x:v>45071.554304160556</x:v>
      </x:c>
      <x:c r="F614" t="s">
        <x:v>126</x:v>
      </x:c>
      <x:c r="G614" s="6">
        <x:v>86.99806848652015</x:v>
      </x:c>
      <x:c r="H614" t="s">
        <x:v>115</x:v>
      </x:c>
      <x:c r="I614" s="6">
        <x:v>29.071811601855643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20.936</x:v>
      </x:c>
      <x:c r="S614" s="8">
        <x:v>120183.14844931112</x:v>
      </x:c>
      <x:c r="T614" s="12">
        <x:v>253214.00530027153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341960</x:v>
      </x:c>
      <x:c r="B615" s="1">
        <x:v>45096.59222805384</x:v>
      </x:c>
      <x:c r="C615" s="6">
        <x:v>30.65278868</x:v>
      </x:c>
      <x:c r="D615" s="14" t="s">
        <x:v>121</x:v>
      </x:c>
      <x:c r="E615" s="15">
        <x:v>45071.554304160556</x:v>
      </x:c>
      <x:c r="F615" t="s">
        <x:v>126</x:v>
      </x:c>
      <x:c r="G615" s="6">
        <x:v>86.97115024283184</x:v>
      </x:c>
      <x:c r="H615" t="s">
        <x:v>115</x:v>
      </x:c>
      <x:c r="I615" s="6">
        <x:v>29.06569430131958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20.941</x:v>
      </x:c>
      <x:c r="S615" s="8">
        <x:v>120189.82430504463</x:v>
      </x:c>
      <x:c r="T615" s="12">
        <x:v>253225.85160630633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341970</x:v>
      </x:c>
      <x:c r="B616" s="1">
        <x:v>45096.59226320842</x:v>
      </x:c>
      <x:c r="C616" s="6">
        <x:v>30.703411271666667</x:v>
      </x:c>
      <x:c r="D616" s="14" t="s">
        <x:v>121</x:v>
      </x:c>
      <x:c r="E616" s="15">
        <x:v>45071.554304160556</x:v>
      </x:c>
      <x:c r="F616" t="s">
        <x:v>126</x:v>
      </x:c>
      <x:c r="G616" s="6">
        <x:v>87.00942225487223</x:v>
      </x:c>
      <x:c r="H616" t="s">
        <x:v>115</x:v>
      </x:c>
      <x:c r="I616" s="6">
        <x:v>29.06569430131958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20.936</x:v>
      </x:c>
      <x:c r="S616" s="8">
        <x:v>120197.71237257613</x:v>
      </x:c>
      <x:c r="T616" s="12">
        <x:v>253242.26538109293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341980</x:v>
      </x:c>
      <x:c r="B617" s="1">
        <x:v>45096.5922976215</x:v>
      </x:c>
      <x:c r="C617" s="6">
        <x:v>30.752966108333332</x:v>
      </x:c>
      <x:c r="D617" s="14" t="s">
        <x:v>121</x:v>
      </x:c>
      <x:c r="E617" s="15">
        <x:v>45071.554304160556</x:v>
      </x:c>
      <x:c r="F617" t="s">
        <x:v>126</x:v>
      </x:c>
      <x:c r="G617" s="6">
        <x:v>86.97880296127585</x:v>
      </x:c>
      <x:c r="H617" t="s">
        <x:v>115</x:v>
      </x:c>
      <x:c r="I617" s="6">
        <x:v>29.06569430131958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20.939999999999998</x:v>
      </x:c>
      <x:c r="S617" s="8">
        <x:v>120205.23838096052</x:v>
      </x:c>
      <x:c r="T617" s="12">
        <x:v>253221.6090296814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341994</x:v>
      </x:c>
      <x:c r="B618" s="1">
        <x:v>45096.59233274691</x:v>
      </x:c>
      <x:c r="C618" s="6">
        <x:v>30.803546708333332</x:v>
      </x:c>
      <x:c r="D618" s="14" t="s">
        <x:v>121</x:v>
      </x:c>
      <x:c r="E618" s="15">
        <x:v>45071.554304160556</x:v>
      </x:c>
      <x:c r="F618" t="s">
        <x:v>126</x:v>
      </x:c>
      <x:c r="G618" s="6">
        <x:v>87.01312111089224</x:v>
      </x:c>
      <x:c r="H618" t="s">
        <x:v>115</x:v>
      </x:c>
      <x:c r="I618" s="6">
        <x:v>29.059577011937563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20.936999999999998</x:v>
      </x:c>
      <x:c r="S618" s="8">
        <x:v>120215.65936256383</x:v>
      </x:c>
      <x:c r="T618" s="12">
        <x:v>253220.40118945242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342000</x:v>
      </x:c>
      <x:c r="B619" s="1">
        <x:v>45096.59236718455</x:v>
      </x:c>
      <x:c r="C619" s="6">
        <x:v>30.853136911666667</x:v>
      </x:c>
      <x:c r="D619" s="14" t="s">
        <x:v>121</x:v>
      </x:c>
      <x:c r="E619" s="15">
        <x:v>45071.554304160556</x:v>
      </x:c>
      <x:c r="F619" t="s">
        <x:v>126</x:v>
      </x:c>
      <x:c r="G619" s="6">
        <x:v>86.99780949057003</x:v>
      </x:c>
      <x:c r="H619" t="s">
        <x:v>115</x:v>
      </x:c>
      <x:c r="I619" s="6">
        <x:v>29.059577011937563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20.939</x:v>
      </x:c>
      <x:c r="S619" s="8">
        <x:v>120213.33455548997</x:v>
      </x:c>
      <x:c r="T619" s="12">
        <x:v>253228.7560209195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342009</x:v>
      </x:c>
      <x:c r="B620" s="1">
        <x:v>45096.59240240199</x:v>
      </x:c>
      <x:c r="C620" s="6">
        <x:v>30.90385002</x:v>
      </x:c>
      <x:c r="D620" s="14" t="s">
        <x:v>121</x:v>
      </x:c>
      <x:c r="E620" s="15">
        <x:v>45071.554304160556</x:v>
      </x:c>
      <x:c r="F620" t="s">
        <x:v>126</x:v>
      </x:c>
      <x:c r="G620" s="6">
        <x:v>87.00546487962265</x:v>
      </x:c>
      <x:c r="H620" t="s">
        <x:v>115</x:v>
      </x:c>
      <x:c r="I620" s="6">
        <x:v>29.059577011937563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20.938</x:v>
      </x:c>
      <x:c r="S620" s="8">
        <x:v>120227.4232850045</x:v>
      </x:c>
      <x:c r="T620" s="12">
        <x:v>253226.47130733065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342020</x:v>
      </x:c>
      <x:c r="B621" s="1">
        <x:v>45096.59243680373</x:v>
      </x:c>
      <x:c r="C621" s="6">
        <x:v>30.95338853</x:v>
      </x:c>
      <x:c r="D621" s="14" t="s">
        <x:v>121</x:v>
      </x:c>
      <x:c r="E621" s="15">
        <x:v>45071.554304160556</x:v>
      </x:c>
      <x:c r="F621" t="s">
        <x:v>126</x:v>
      </x:c>
      <x:c r="G621" s="6">
        <x:v>86.96349836611566</x:v>
      </x:c>
      <x:c r="H621" t="s">
        <x:v>115</x:v>
      </x:c>
      <x:c r="I621" s="6">
        <x:v>29.06569430131958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20.942</x:v>
      </x:c>
      <x:c r="S621" s="8">
        <x:v>120240.87956613627</x:v>
      </x:c>
      <x:c r="T621" s="12">
        <x:v>253238.48827024194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342030</x:v>
      </x:c>
      <x:c r="B622" s="1">
        <x:v>45096.59247114344</x:v>
      </x:c>
      <x:c r="C622" s="6">
        <x:v>31.002837706666668</x:v>
      </x:c>
      <x:c r="D622" s="14" t="s">
        <x:v>121</x:v>
      </x:c>
      <x:c r="E622" s="15">
        <x:v>45071.554304160556</x:v>
      </x:c>
      <x:c r="F622" t="s">
        <x:v>126</x:v>
      </x:c>
      <x:c r="G622" s="6">
        <x:v>86.98250123860724</x:v>
      </x:c>
      <x:c r="H622" t="s">
        <x:v>115</x:v>
      </x:c>
      <x:c r="I622" s="6">
        <x:v>29.059577011937563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20.941</x:v>
      </x:c>
      <x:c r="S622" s="8">
        <x:v>120241.78757668298</x:v>
      </x:c>
      <x:c r="T622" s="12">
        <x:v>253221.18100288417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342040</x:v>
      </x:c>
      <x:c r="B623" s="1">
        <x:v>45096.59250626602</x:v>
      </x:c>
      <x:c r="C623" s="6">
        <x:v>31.053414218333334</x:v>
      </x:c>
      <x:c r="D623" s="14" t="s">
        <x:v>121</x:v>
      </x:c>
      <x:c r="E623" s="15">
        <x:v>45071.554304160556</x:v>
      </x:c>
      <x:c r="F623" t="s">
        <x:v>126</x:v>
      </x:c>
      <x:c r="G623" s="6">
        <x:v>86.95954517411344</x:v>
      </x:c>
      <x:c r="H623" t="s">
        <x:v>115</x:v>
      </x:c>
      <x:c r="I623" s="6">
        <x:v>29.059577011937563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20.944</x:v>
      </x:c>
      <x:c r="S623" s="8">
        <x:v>120253.10968683814</x:v>
      </x:c>
      <x:c r="T623" s="12">
        <x:v>253233.41589513508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342050</x:v>
      </x:c>
      <x:c r="B624" s="1">
        <x:v>45096.59254070296</x:v>
      </x:c>
      <x:c r="C624" s="6">
        <x:v>31.103003408333333</x:v>
      </x:c>
      <x:c r="D624" s="14" t="s">
        <x:v>121</x:v>
      </x:c>
      <x:c r="E624" s="15">
        <x:v>45071.554304160556</x:v>
      </x:c>
      <x:c r="F624" t="s">
        <x:v>126</x:v>
      </x:c>
      <x:c r="G624" s="6">
        <x:v>86.95559356342798</x:v>
      </x:c>
      <x:c r="H624" t="s">
        <x:v>115</x:v>
      </x:c>
      <x:c r="I624" s="6">
        <x:v>29.053459733709587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20.945999999999998</x:v>
      </x:c>
      <x:c r="S624" s="8">
        <x:v>120267.27676450298</x:v>
      </x:c>
      <x:c r="T624" s="12">
        <x:v>253239.77993258278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342060</x:v>
      </x:c>
      <x:c r="B625" s="1">
        <x:v>45096.592575790244</x:v>
      </x:c>
      <x:c r="C625" s="6">
        <x:v>31.153529093333333</x:v>
      </x:c>
      <x:c r="D625" s="14" t="s">
        <x:v>121</x:v>
      </x:c>
      <x:c r="E625" s="15">
        <x:v>45071.554304160556</x:v>
      </x:c>
      <x:c r="F625" t="s">
        <x:v>126</x:v>
      </x:c>
      <x:c r="G625" s="6">
        <x:v>86.93264716088188</x:v>
      </x:c>
      <x:c r="H625" t="s">
        <x:v>115</x:v>
      </x:c>
      <x:c r="I625" s="6">
        <x:v>29.053459733709587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20.948999999999998</x:v>
      </x:c>
      <x:c r="S625" s="8">
        <x:v>120275.4283048312</x:v>
      </x:c>
      <x:c r="T625" s="12">
        <x:v>253230.631159941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342070</x:v>
      </x:c>
      <x:c r="B626" s="1">
        <x:v>45096.59261015497</x:v>
      </x:c>
      <x:c r="C626" s="6">
        <x:v>31.20301431</x:v>
      </x:c>
      <x:c r="D626" s="14" t="s">
        <x:v>121</x:v>
      </x:c>
      <x:c r="E626" s="15">
        <x:v>45071.554304160556</x:v>
      </x:c>
      <x:c r="F626" t="s">
        <x:v>126</x:v>
      </x:c>
      <x:c r="G626" s="6">
        <x:v>86.93264716088188</x:v>
      </x:c>
      <x:c r="H626" t="s">
        <x:v>115</x:v>
      </x:c>
      <x:c r="I626" s="6">
        <x:v>29.053459733709587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20.948999999999998</x:v>
      </x:c>
      <x:c r="S626" s="8">
        <x:v>120286.61944118352</x:v>
      </x:c>
      <x:c r="T626" s="12">
        <x:v>253258.84061433084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342080</x:v>
      </x:c>
      <x:c r="B627" s="1">
        <x:v>45096.592644745404</x:v>
      </x:c>
      <x:c r="C627" s="6">
        <x:v>31.252824538333332</x:v>
      </x:c>
      <x:c r="D627" s="14" t="s">
        <x:v>121</x:v>
      </x:c>
      <x:c r="E627" s="15">
        <x:v>45071.554304160556</x:v>
      </x:c>
      <x:c r="F627" t="s">
        <x:v>126</x:v>
      </x:c>
      <x:c r="G627" s="6">
        <x:v>86.9402951206335</x:v>
      </x:c>
      <x:c r="H627" t="s">
        <x:v>115</x:v>
      </x:c>
      <x:c r="I627" s="6">
        <x:v>29.053459733709587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20.948</x:v>
      </x:c>
      <x:c r="S627" s="8">
        <x:v>120294.14349293865</x:v>
      </x:c>
      <x:c r="T627" s="12">
        <x:v>253256.71730680388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342090</x:v>
      </x:c>
      <x:c r="B628" s="1">
        <x:v>45096.59267987526</x:v>
      </x:c>
      <x:c r="C628" s="6">
        <x:v>31.30341153</x:v>
      </x:c>
      <x:c r="D628" s="14" t="s">
        <x:v>121</x:v>
      </x:c>
      <x:c r="E628" s="15">
        <x:v>45071.554304160556</x:v>
      </x:c>
      <x:c r="F628" t="s">
        <x:v>126</x:v>
      </x:c>
      <x:c r="G628" s="6">
        <x:v>86.92130189402575</x:v>
      </x:c>
      <x:c r="H628" t="s">
        <x:v>115</x:v>
      </x:c>
      <x:c r="I628" s="6">
        <x:v>29.059577011937563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20.948999999999998</x:v>
      </x:c>
      <x:c r="S628" s="8">
        <x:v>120295.39945780527</x:v>
      </x:c>
      <x:c r="T628" s="12">
        <x:v>253264.03610238555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342100</x:v>
      </x:c>
      <x:c r="B629" s="1">
        <x:v>45096.59271426606</x:v>
      </x:c>
      <x:c r="C629" s="6">
        <x:v>31.352934273333332</x:v>
      </x:c>
      <x:c r="D629" s="14" t="s">
        <x:v>121</x:v>
      </x:c>
      <x:c r="E629" s="15">
        <x:v>45071.554304160556</x:v>
      </x:c>
      <x:c r="F629" t="s">
        <x:v>126</x:v>
      </x:c>
      <x:c r="G629" s="6">
        <x:v>86.90601046862012</x:v>
      </x:c>
      <x:c r="H629" t="s">
        <x:v>115</x:v>
      </x:c>
      <x:c r="I629" s="6">
        <x:v>29.059577011937563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20.950999999999997</x:v>
      </x:c>
      <x:c r="S629" s="8">
        <x:v>120316.69070172554</x:v>
      </x:c>
      <x:c r="T629" s="12">
        <x:v>253281.50962906174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342110</x:v>
      </x:c>
      <x:c r="B630" s="1">
        <x:v>45096.592749408126</x:v>
      </x:c>
      <x:c r="C630" s="6">
        <x:v>31.403538853333334</x:v>
      </x:c>
      <x:c r="D630" s="14" t="s">
        <x:v>121</x:v>
      </x:c>
      <x:c r="E630" s="15">
        <x:v>45071.554304160556</x:v>
      </x:c>
      <x:c r="F630" t="s">
        <x:v>126</x:v>
      </x:c>
      <x:c r="G630" s="6">
        <x:v>86.90206372988537</x:v>
      </x:c>
      <x:c r="H630" t="s">
        <x:v>115</x:v>
      </x:c>
      <x:c r="I630" s="6">
        <x:v>29.053459733709587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20.953</x:v>
      </x:c>
      <x:c r="S630" s="8">
        <x:v>120328.01583789273</x:v>
      </x:c>
      <x:c r="T630" s="12">
        <x:v>253277.18314220852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342119</x:v>
      </x:c>
      <x:c r="B631" s="1">
        <x:v>45096.592783775224</x:v>
      </x:c>
      <x:c r="C631" s="6">
        <x:v>31.453027465</x:v>
      </x:c>
      <x:c r="D631" s="14" t="s">
        <x:v>121</x:v>
      </x:c>
      <x:c r="E631" s="15">
        <x:v>45071.554304160556</x:v>
      </x:c>
      <x:c r="F631" t="s">
        <x:v>126</x:v>
      </x:c>
      <x:c r="G631" s="6">
        <x:v>86.90206372988537</x:v>
      </x:c>
      <x:c r="H631" t="s">
        <x:v>115</x:v>
      </x:c>
      <x:c r="I631" s="6">
        <x:v>29.053459733709587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20.953</x:v>
      </x:c>
      <x:c r="S631" s="8">
        <x:v>120325.66773964396</x:v>
      </x:c>
      <x:c r="T631" s="12">
        <x:v>253263.12703295675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342130</x:v>
      </x:c>
      <x:c r="B632" s="1">
        <x:v>45096.59281890484</x:v>
      </x:c>
      <x:c r="C632" s="6">
        <x:v>31.50361412333333</x:v>
      </x:c>
      <x:c r="D632" s="14" t="s">
        <x:v>121</x:v>
      </x:c>
      <x:c r="E632" s="15">
        <x:v>45071.554304160556</x:v>
      </x:c>
      <x:c r="F632" t="s">
        <x:v>126</x:v>
      </x:c>
      <x:c r="G632" s="6">
        <x:v>86.886777057418</x:v>
      </x:c>
      <x:c r="H632" t="s">
        <x:v>115</x:v>
      </x:c>
      <x:c r="I632" s="6">
        <x:v>29.053459733709587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20.955</x:v>
      </x:c>
      <x:c r="S632" s="8">
        <x:v>120341.22242382039</x:v>
      </x:c>
      <x:c r="T632" s="12">
        <x:v>253258.90297983738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342140</x:v>
      </x:c>
      <x:c r="B633" s="1">
        <x:v>45096.592853324364</x:v>
      </x:c>
      <x:c r="C633" s="6">
        <x:v>31.553178228333334</x:v>
      </x:c>
      <x:c r="D633" s="14" t="s">
        <x:v>121</x:v>
      </x:c>
      <x:c r="E633" s="15">
        <x:v>45071.554304160556</x:v>
      </x:c>
      <x:c r="F633" t="s">
        <x:v>126</x:v>
      </x:c>
      <x:c r="G633" s="6">
        <x:v>86.87519190718369</x:v>
      </x:c>
      <x:c r="H633" t="s">
        <x:v>115</x:v>
      </x:c>
      <x:c r="I633" s="6">
        <x:v>29.047342466636564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20.958</x:v>
      </x:c>
      <x:c r="S633" s="8">
        <x:v>120348.51645764423</x:v>
      </x:c>
      <x:c r="T633" s="12">
        <x:v>253275.6499158781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342150</x:v>
      </x:c>
      <x:c r="B634" s="1">
        <x:v>45096.59288847528</x:v>
      </x:c>
      <x:c r="C634" s="6">
        <x:v>31.603795551666668</x:v>
      </x:c>
      <x:c r="D634" s="14" t="s">
        <x:v>121</x:v>
      </x:c>
      <x:c r="E634" s="15">
        <x:v>45071.554304160556</x:v>
      </x:c>
      <x:c r="F634" t="s">
        <x:v>126</x:v>
      </x:c>
      <x:c r="G634" s="6">
        <x:v>86.8944199735048</x:v>
      </x:c>
      <x:c r="H634" t="s">
        <x:v>115</x:v>
      </x:c>
      <x:c r="I634" s="6">
        <x:v>29.053459733709587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20.953999999999997</x:v>
      </x:c>
      <x:c r="S634" s="8">
        <x:v>120349.51484727993</x:v>
      </x:c>
      <x:c r="T634" s="12">
        <x:v>253274.75412736027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342160</x:v>
      </x:c>
      <x:c r="B635" s="1">
        <x:v>45096.59292296007</x:v>
      </x:c>
      <x:c r="C635" s="6">
        <x:v>31.653453663333334</x:v>
      </x:c>
      <x:c r="D635" s="14" t="s">
        <x:v>121</x:v>
      </x:c>
      <x:c r="E635" s="15">
        <x:v>45071.554304160556</x:v>
      </x:c>
      <x:c r="F635" t="s">
        <x:v>126</x:v>
      </x:c>
      <x:c r="G635" s="6">
        <x:v>86.90181819713294</x:v>
      </x:c>
      <x:c r="H635" t="s">
        <x:v>115</x:v>
      </x:c>
      <x:c r="I635" s="6">
        <x:v>29.04122521071895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20.956</x:v>
      </x:c>
      <x:c r="S635" s="8">
        <x:v>120363.47548696355</x:v>
      </x:c>
      <x:c r="T635" s="12">
        <x:v>253271.75939444944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342170</x:v>
      </x:c>
      <x:c r="B636" s="1">
        <x:v>45096.592957325294</x:v>
      </x:c>
      <x:c r="C636" s="6">
        <x:v>31.702939581666666</x:v>
      </x:c>
      <x:c r="D636" s="14" t="s">
        <x:v>121</x:v>
      </x:c>
      <x:c r="E636" s="15">
        <x:v>45071.554304160556</x:v>
      </x:c>
      <x:c r="F636" t="s">
        <x:v>126</x:v>
      </x:c>
      <x:c r="G636" s="6">
        <x:v>86.86755136601164</x:v>
      </x:c>
      <x:c r="H636" t="s">
        <x:v>115</x:v>
      </x:c>
      <x:c r="I636" s="6">
        <x:v>29.047342466636564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20.959</x:v>
      </x:c>
      <x:c r="S636" s="8">
        <x:v>120371.65178243547</x:v>
      </x:c>
      <x:c r="T636" s="12">
        <x:v>253265.07470047608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342180</x:v>
      </x:c>
      <x:c r="B637" s="1">
        <x:v>45096.59299197832</x:v>
      </x:c>
      <x:c r="C637" s="6">
        <x:v>31.752839936666668</x:v>
      </x:c>
      <x:c r="D637" s="14" t="s">
        <x:v>121</x:v>
      </x:c>
      <x:c r="E637" s="15">
        <x:v>45071.554304160556</x:v>
      </x:c>
      <x:c r="F637" t="s">
        <x:v>126</x:v>
      </x:c>
      <x:c r="G637" s="6">
        <x:v>86.86361056473169</x:v>
      </x:c>
      <x:c r="H637" t="s">
        <x:v>115</x:v>
      </x:c>
      <x:c r="I637" s="6">
        <x:v>29.04122521071895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20.961</x:v>
      </x:c>
      <x:c r="S637" s="8">
        <x:v>120384.22754268997</x:v>
      </x:c>
      <x:c r="T637" s="12">
        <x:v>253267.23951225117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342190</x:v>
      </x:c>
      <x:c r="B638" s="1">
        <x:v>45096.593027247065</x:v>
      </x:c>
      <x:c r="C638" s="6">
        <x:v>31.80362693</x:v>
      </x:c>
      <x:c r="D638" s="14" t="s">
        <x:v>121</x:v>
      </x:c>
      <x:c r="E638" s="15">
        <x:v>45071.554304160556</x:v>
      </x:c>
      <x:c r="F638" t="s">
        <x:v>126</x:v>
      </x:c>
      <x:c r="G638" s="6">
        <x:v>86.88653262429243</x:v>
      </x:c>
      <x:c r="H638" t="s">
        <x:v>115</x:v>
      </x:c>
      <x:c r="I638" s="6">
        <x:v>29.04122521071895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20.958</x:v>
      </x:c>
      <x:c r="S638" s="8">
        <x:v>120389.62099486303</x:v>
      </x:c>
      <x:c r="T638" s="12">
        <x:v>253264.548092628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342200</x:v>
      </x:c>
      <x:c r="B639" s="1">
        <x:v>45096.59306152352</x:v>
      </x:c>
      <x:c r="C639" s="6">
        <x:v>31.85298502</x:v>
      </x:c>
      <x:c r="D639" s="14" t="s">
        <x:v>121</x:v>
      </x:c>
      <x:c r="E639" s="15">
        <x:v>45071.554304160556</x:v>
      </x:c>
      <x:c r="F639" t="s">
        <x:v>126</x:v>
      </x:c>
      <x:c r="G639" s="6">
        <x:v>86.85227280284488</x:v>
      </x:c>
      <x:c r="H639" t="s">
        <x:v>115</x:v>
      </x:c>
      <x:c r="I639" s="6">
        <x:v>29.047342466636564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20.961</x:v>
      </x:c>
      <x:c r="S639" s="8">
        <x:v>120397.81514069586</x:v>
      </x:c>
      <x:c r="T639" s="12">
        <x:v>253275.2771866668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342208</x:v>
      </x:c>
      <x:c r="B640" s="1">
        <x:v>45096.593096609475</x:v>
      </x:c>
      <x:c r="C640" s="6">
        <x:v>31.903508786666666</x:v>
      </x:c>
      <x:c r="D640" s="14" t="s">
        <x:v>121</x:v>
      </x:c>
      <x:c r="E640" s="15">
        <x:v>45071.554304160556</x:v>
      </x:c>
      <x:c r="F640" t="s">
        <x:v>126</x:v>
      </x:c>
      <x:c r="G640" s="6">
        <x:v>86.86731049429395</x:v>
      </x:c>
      <x:c r="H640" t="s">
        <x:v>115</x:v>
      </x:c>
      <x:c r="I640" s="6">
        <x:v>29.035107965955376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20.962</x:v>
      </x:c>
      <x:c r="S640" s="8">
        <x:v>120414.7009654031</x:v>
      </x:c>
      <x:c r="T640" s="12">
        <x:v>253271.33736186143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342220</x:v>
      </x:c>
      <x:c r="B641" s="1">
        <x:v>45096.59313101353</x:v>
      </x:c>
      <x:c r="C641" s="6">
        <x:v>31.953050626666666</x:v>
      </x:c>
      <x:c r="D641" s="14" t="s">
        <x:v>121</x:v>
      </x:c>
      <x:c r="E641" s="15">
        <x:v>45071.554304160556</x:v>
      </x:c>
      <x:c r="F641" t="s">
        <x:v>126</x:v>
      </x:c>
      <x:c r="G641" s="6">
        <x:v>86.84833339001383</x:v>
      </x:c>
      <x:c r="H641" t="s">
        <x:v>115</x:v>
      </x:c>
      <x:c r="I641" s="6">
        <x:v>29.04122521071895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20.962999999999997</x:v>
      </x:c>
      <x:c r="S641" s="8">
        <x:v>120421.70125821659</x:v>
      </x:c>
      <x:c r="T641" s="12">
        <x:v>253266.84327741395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342230</x:v>
      </x:c>
      <x:c r="B642" s="1">
        <x:v>45096.59316565046</x:v>
      </x:c>
      <x:c r="C642" s="6">
        <x:v>32.002927815</x:v>
      </x:c>
      <x:c r="D642" s="14" t="s">
        <x:v>121</x:v>
      </x:c>
      <x:c r="E642" s="15">
        <x:v>45071.554304160556</x:v>
      </x:c>
      <x:c r="F642" t="s">
        <x:v>126</x:v>
      </x:c>
      <x:c r="G642" s="6">
        <x:v>86.84439555494644</x:v>
      </x:c>
      <x:c r="H642" t="s">
        <x:v>115</x:v>
      </x:c>
      <x:c r="I642" s="6">
        <x:v>29.035107965955376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20.965</x:v>
      </x:c>
      <x:c r="S642" s="8">
        <x:v>120433.9058632637</x:v>
      </x:c>
      <x:c r="T642" s="12">
        <x:v>253281.35480822198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342240</x:v>
      </x:c>
      <x:c r="B643" s="1">
        <x:v>45096.59320078505</x:v>
      </x:c>
      <x:c r="C643" s="6">
        <x:v>32.053521618333335</x:v>
      </x:c>
      <x:c r="D643" s="14" t="s">
        <x:v>121</x:v>
      </x:c>
      <x:c r="E643" s="15">
        <x:v>45071.554304160556</x:v>
      </x:c>
      <x:c r="F643" t="s">
        <x:v>126</x:v>
      </x:c>
      <x:c r="G643" s="6">
        <x:v>86.85573369700904</x:v>
      </x:c>
      <x:c r="H643" t="s">
        <x:v>115</x:v>
      </x:c>
      <x:c r="I643" s="6">
        <x:v>29.028990732345846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20.965</x:v>
      </x:c>
      <x:c r="S643" s="8">
        <x:v>120438.17513496433</x:v>
      </x:c>
      <x:c r="T643" s="12">
        <x:v>253275.90560874858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342250</x:v>
      </x:c>
      <x:c r="B644" s="1">
        <x:v>45096.59323536296</x:v>
      </x:c>
      <x:c r="C644" s="6">
        <x:v>32.10331382166667</x:v>
      </x:c>
      <x:c r="D644" s="14" t="s">
        <x:v>121</x:v>
      </x:c>
      <x:c r="E644" s="15">
        <x:v>45071.554304160556</x:v>
      </x:c>
      <x:c r="F644" t="s">
        <x:v>126</x:v>
      </x:c>
      <x:c r="G644" s="6">
        <x:v>86.85203302866998</x:v>
      </x:c>
      <x:c r="H644" t="s">
        <x:v>115</x:v>
      </x:c>
      <x:c r="I644" s="6">
        <x:v>29.035107965955376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20.964</x:v>
      </x:c>
      <x:c r="S644" s="8">
        <x:v>120452.87603514276</x:v>
      </x:c>
      <x:c r="T644" s="12">
        <x:v>253273.31265724974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342260</x:v>
      </x:c>
      <x:c r="B645" s="1">
        <x:v>45096.59327010441</x:v>
      </x:c>
      <x:c r="C645" s="6">
        <x:v>32.153341505</x:v>
      </x:c>
      <x:c r="D645" s="14" t="s">
        <x:v>121</x:v>
      </x:c>
      <x:c r="E645" s="15">
        <x:v>45071.554304160556</x:v>
      </x:c>
      <x:c r="F645" t="s">
        <x:v>126</x:v>
      </x:c>
      <x:c r="G645" s="6">
        <x:v>86.81778911199554</x:v>
      </x:c>
      <x:c r="H645" t="s">
        <x:v>115</x:v>
      </x:c>
      <x:c r="I645" s="6">
        <x:v>29.04122521071895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20.967</x:v>
      </x:c>
      <x:c r="S645" s="8">
        <x:v>120463.49040038465</x:v>
      </x:c>
      <x:c r="T645" s="12">
        <x:v>253278.059439014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342270</x:v>
      </x:c>
      <x:c r="B646" s="1">
        <x:v>45096.593304477516</x:v>
      </x:c>
      <x:c r="C646" s="6">
        <x:v>32.202838775</x:v>
      </x:c>
      <x:c r="D646" s="14" t="s">
        <x:v>121</x:v>
      </x:c>
      <x:c r="E646" s="15">
        <x:v>45071.554304160556</x:v>
      </x:c>
      <x:c r="F646" t="s">
        <x:v>126</x:v>
      </x:c>
      <x:c r="G646" s="6">
        <x:v>86.80992056672055</x:v>
      </x:c>
      <x:c r="H646" t="s">
        <x:v>115</x:v>
      </x:c>
      <x:c r="I646" s="6">
        <x:v>29.028990732345846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20.971</x:v>
      </x:c>
      <x:c r="S646" s="8">
        <x:v>120468.33775688923</x:v>
      </x:c>
      <x:c r="T646" s="12">
        <x:v>253278.90720224442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342280</x:v>
      </x:c>
      <x:c r="B647" s="1">
        <x:v>45096.59333960515</x:v>
      </x:c>
      <x:c r="C647" s="6">
        <x:v>32.25342256333333</x:v>
      </x:c>
      <x:c r="D647" s="14" t="s">
        <x:v>121</x:v>
      </x:c>
      <x:c r="E647" s="15">
        <x:v>45071.554304160556</x:v>
      </x:c>
      <x:c r="F647" t="s">
        <x:v>126</x:v>
      </x:c>
      <x:c r="G647" s="6">
        <x:v>86.79095673005874</x:v>
      </x:c>
      <x:c r="H647" t="s">
        <x:v>115</x:v>
      </x:c>
      <x:c r="I647" s="6">
        <x:v>29.035107965955376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20.971999999999998</x:v>
      </x:c>
      <x:c r="S647" s="8">
        <x:v>120474.68295846519</x:v>
      </x:c>
      <x:c r="T647" s="12">
        <x:v>253274.93025501014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342290</x:v>
      </x:c>
      <x:c r="B648" s="1">
        <x:v>45096.59337404332</x:v>
      </x:c>
      <x:c r="C648" s="6">
        <x:v>32.30301352833333</x:v>
      </x:c>
      <x:c r="D648" s="14" t="s">
        <x:v>121</x:v>
      </x:c>
      <x:c r="E648" s="15">
        <x:v>45071.554304160556</x:v>
      </x:c>
      <x:c r="F648" t="s">
        <x:v>126</x:v>
      </x:c>
      <x:c r="G648" s="6">
        <x:v>86.81755399126715</x:v>
      </x:c>
      <x:c r="H648" t="s">
        <x:v>115</x:v>
      </x:c>
      <x:c r="I648" s="6">
        <x:v>29.028990732345846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20.97</x:v>
      </x:c>
      <x:c r="S648" s="8">
        <x:v>120493.28345261475</x:v>
      </x:c>
      <x:c r="T648" s="12">
        <x:v>253289.8425996169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342300</x:v>
      </x:c>
      <x:c r="B649" s="1">
        <x:v>45096.5934092124</x:v>
      </x:c>
      <x:c r="C649" s="6">
        <x:v>32.35365700166667</x:v>
      </x:c>
      <x:c r="D649" s="14" t="s">
        <x:v>121</x:v>
      </x:c>
      <x:c r="E649" s="15">
        <x:v>45071.554304160556</x:v>
      </x:c>
      <x:c r="F649" t="s">
        <x:v>126</x:v>
      </x:c>
      <x:c r="G649" s="6">
        <x:v>86.82125496114107</x:v>
      </x:c>
      <x:c r="H649" t="s">
        <x:v>115</x:v>
      </x:c>
      <x:c r="I649" s="6">
        <x:v>29.02287350989036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20.971</x:v>
      </x:c>
      <x:c r="S649" s="8">
        <x:v>120497.33572372184</x:v>
      </x:c>
      <x:c r="T649" s="12">
        <x:v>253300.4154391986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342310</x:v>
      </x:c>
      <x:c r="B650" s="1">
        <x:v>45096.59344366184</x:v>
      </x:c>
      <x:c r="C650" s="6">
        <x:v>32.403264203333336</x:v>
      </x:c>
      <x:c r="D650" s="14" t="s">
        <x:v>121</x:v>
      </x:c>
      <x:c r="E650" s="15">
        <x:v>45071.554304160556</x:v>
      </x:c>
      <x:c r="F650" t="s">
        <x:v>126</x:v>
      </x:c>
      <x:c r="G650" s="6">
        <x:v>86.80992056672055</x:v>
      </x:c>
      <x:c r="H650" t="s">
        <x:v>115</x:v>
      </x:c>
      <x:c r="I650" s="6">
        <x:v>29.028990732345846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20.971</x:v>
      </x:c>
      <x:c r="S650" s="8">
        <x:v>120502.05573081599</x:v>
      </x:c>
      <x:c r="T650" s="12">
        <x:v>253313.17013304797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342320</x:v>
      </x:c>
      <x:c r="B651" s="1">
        <x:v>45096.593478096955</x:v>
      </x:c>
      <x:c r="C651" s="6">
        <x:v>32.452850765</x:v>
      </x:c>
      <x:c r="D651" s="14" t="s">
        <x:v>121</x:v>
      </x:c>
      <x:c r="E651" s="15">
        <x:v>45071.554304160556</x:v>
      </x:c>
      <x:c r="F651" t="s">
        <x:v>126</x:v>
      </x:c>
      <x:c r="G651" s="6">
        <x:v>86.78332596658271</x:v>
      </x:c>
      <x:c r="H651" t="s">
        <x:v>115</x:v>
      </x:c>
      <x:c r="I651" s="6">
        <x:v>29.035107965955376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20.973</x:v>
      </x:c>
      <x:c r="S651" s="8">
        <x:v>120512.78446584997</x:v>
      </x:c>
      <x:c r="T651" s="12">
        <x:v>253307.70833027485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342330</x:v>
      </x:c>
      <x:c r="B652" s="1">
        <x:v>45096.59351316956</x:v>
      </x:c>
      <x:c r="C652" s="6">
        <x:v>32.503355318333334</x:v>
      </x:c>
      <x:c r="D652" s="14" t="s">
        <x:v>121</x:v>
      </x:c>
      <x:c r="E652" s="15">
        <x:v>45071.554304160556</x:v>
      </x:c>
      <x:c r="F652" t="s">
        <x:v>126</x:v>
      </x:c>
      <x:c r="G652" s="6">
        <x:v>86.74888334833679</x:v>
      </x:c>
      <x:c r="H652" t="s">
        <x:v>115</x:v>
      </x:c>
      <x:c r="I652" s="6">
        <x:v>29.028990732345846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20.979</x:v>
      </x:c>
      <x:c r="S652" s="8">
        <x:v>120524.15466404984</x:v>
      </x:c>
      <x:c r="T652" s="12">
        <x:v>253293.8606502844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342340</x:v>
      </x:c>
      <x:c r="B653" s="1">
        <x:v>45096.59354748373</x:v>
      </x:c>
      <x:c r="C653" s="6">
        <x:v>32.552767726666666</x:v>
      </x:c>
      <x:c r="D653" s="14" t="s">
        <x:v>121</x:v>
      </x:c>
      <x:c r="E653" s="15">
        <x:v>45071.554304160556</x:v>
      </x:c>
      <x:c r="F653" t="s">
        <x:v>126</x:v>
      </x:c>
      <x:c r="G653" s="6">
        <x:v>86.72231002380502</x:v>
      </x:c>
      <x:c r="H653" t="s">
        <x:v>115</x:v>
      </x:c>
      <x:c r="I653" s="6">
        <x:v>29.035107965955376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20.980999999999998</x:v>
      </x:c>
      <x:c r="S653" s="8">
        <x:v>120524.99726123558</x:v>
      </x:c>
      <x:c r="T653" s="12">
        <x:v>253296.5573984773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342350</x:v>
      </x:c>
      <x:c r="B654" s="1">
        <x:v>45096.593582860434</x:v>
      </x:c>
      <x:c r="C654" s="6">
        <x:v>32.60371018</x:v>
      </x:c>
      <x:c r="D654" s="14" t="s">
        <x:v>121</x:v>
      </x:c>
      <x:c r="E654" s="15">
        <x:v>45071.554304160556</x:v>
      </x:c>
      <x:c r="F654" t="s">
        <x:v>126</x:v>
      </x:c>
      <x:c r="G654" s="6">
        <x:v>86.74125746639295</x:v>
      </x:c>
      <x:c r="H654" t="s">
        <x:v>115</x:v>
      </x:c>
      <x:c r="I654" s="6">
        <x:v>29.028990732345846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20.98</x:v>
      </x:c>
      <x:c r="S654" s="8">
        <x:v>120538.4588158592</x:v>
      </x:c>
      <x:c r="T654" s="12">
        <x:v>253301.27942679668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342360</x:v>
      </x:c>
      <x:c r="B655" s="1">
        <x:v>45096.59361718039</x:v>
      </x:c>
      <x:c r="C655" s="6">
        <x:v>32.653130915</x:v>
      </x:c>
      <x:c r="D655" s="14" t="s">
        <x:v>121</x:v>
      </x:c>
      <x:c r="E655" s="15">
        <x:v>45071.554304160556</x:v>
      </x:c>
      <x:c r="F655" t="s">
        <x:v>126</x:v>
      </x:c>
      <x:c r="G655" s="6">
        <x:v>86.75628369194072</x:v>
      </x:c>
      <x:c r="H655" t="s">
        <x:v>115</x:v>
      </x:c>
      <x:c r="I655" s="6">
        <x:v>29.01675629859028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20.980999999999998</x:v>
      </x:c>
      <x:c r="S655" s="8">
        <x:v>120546.27747609775</x:v>
      </x:c>
      <x:c r="T655" s="12">
        <x:v>253307.62272491236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342370</x:v>
      </x:c>
      <x:c r="B656" s="1">
        <x:v>45096.59365233148</x:v>
      </x:c>
      <x:c r="C656" s="6">
        <x:v>32.703748483333335</x:v>
      </x:c>
      <x:c r="D656" s="14" t="s">
        <x:v>121</x:v>
      </x:c>
      <x:c r="E656" s="15">
        <x:v>45071.554304160556</x:v>
      </x:c>
      <x:c r="F656" t="s">
        <x:v>126</x:v>
      </x:c>
      <x:c r="G656" s="6">
        <x:v>86.72970743400568</x:v>
      </x:c>
      <x:c r="H656" t="s">
        <x:v>115</x:v>
      </x:c>
      <x:c r="I656" s="6">
        <x:v>29.02287350989036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20.982999999999997</x:v>
      </x:c>
      <x:c r="S656" s="8">
        <x:v>120551.5934187462</x:v>
      </x:c>
      <x:c r="T656" s="12">
        <x:v>253314.17565051003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342380</x:v>
      </x:c>
      <x:c r="B657" s="1">
        <x:v>45096.59368681854</x:v>
      </x:c>
      <x:c r="C657" s="6">
        <x:v>32.75340985</x:v>
      </x:c>
      <x:c r="D657" s="14" t="s">
        <x:v>121</x:v>
      </x:c>
      <x:c r="E657" s="15">
        <x:v>45071.554304160556</x:v>
      </x:c>
      <x:c r="F657" t="s">
        <x:v>126</x:v>
      </x:c>
      <x:c r="G657" s="6">
        <x:v>86.73733178718787</x:v>
      </x:c>
      <x:c r="H657" t="s">
        <x:v>115</x:v>
      </x:c>
      <x:c r="I657" s="6">
        <x:v>29.02287350989036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20.982</x:v>
      </x:c>
      <x:c r="S657" s="8">
        <x:v>120561.70336553475</x:v>
      </x:c>
      <x:c r="T657" s="12">
        <x:v>253310.37506316399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342390</x:v>
      </x:c>
      <x:c r="B658" s="1">
        <x:v>45096.593721206766</x:v>
      </x:c>
      <x:c r="C658" s="6">
        <x:v>32.802928896666664</x:v>
      </x:c>
      <x:c r="D658" s="14" t="s">
        <x:v>121</x:v>
      </x:c>
      <x:c r="E658" s="15">
        <x:v>45071.554304160556</x:v>
      </x:c>
      <x:c r="F658" t="s">
        <x:v>126</x:v>
      </x:c>
      <x:c r="G658" s="6">
        <x:v>86.70683939694166</x:v>
      </x:c>
      <x:c r="H658" t="s">
        <x:v>115</x:v>
      </x:c>
      <x:c r="I658" s="6">
        <x:v>29.02287350989036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20.985999999999997</x:v>
      </x:c>
      <x:c r="S658" s="8">
        <x:v>120570.98253376815</x:v>
      </x:c>
      <x:c r="T658" s="12">
        <x:v>253287.54703653368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342400</x:v>
      </x:c>
      <x:c r="B659" s="1">
        <x:v>45096.593756412876</x:v>
      </x:c>
      <x:c r="C659" s="6">
        <x:v>32.853625695</x:v>
      </x:c>
      <x:c r="D659" s="14" t="s">
        <x:v>121</x:v>
      </x:c>
      <x:c r="E659" s="15">
        <x:v>45071.554304160556</x:v>
      </x:c>
      <x:c r="F659" t="s">
        <x:v>126</x:v>
      </x:c>
      <x:c r="G659" s="6">
        <x:v>86.74865751800594</x:v>
      </x:c>
      <x:c r="H659" t="s">
        <x:v>115</x:v>
      </x:c>
      <x:c r="I659" s="6">
        <x:v>29.01675629859028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20.982</x:v>
      </x:c>
      <x:c r="S659" s="8">
        <x:v>120584.73247571706</x:v>
      </x:c>
      <x:c r="T659" s="12">
        <x:v>253297.93454349335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342410</x:v>
      </x:c>
      <x:c r="B660" s="1">
        <x:v>45096.59379082917</x:v>
      </x:c>
      <x:c r="C660" s="6">
        <x:v>32.903185158333336</x:v>
      </x:c>
      <x:c r="D660" s="14" t="s">
        <x:v>121</x:v>
      </x:c>
      <x:c r="E660" s="15">
        <x:v>45071.554304160556</x:v>
      </x:c>
      <x:c r="F660" t="s">
        <x:v>126</x:v>
      </x:c>
      <x:c r="G660" s="6">
        <x:v>86.72578402008473</x:v>
      </x:c>
      <x:c r="H660" t="s">
        <x:v>115</x:v>
      </x:c>
      <x:c r="I660" s="6">
        <x:v>29.01675629859028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20.985</x:v>
      </x:c>
      <x:c r="S660" s="8">
        <x:v>120589.9521236866</x:v>
      </x:c>
      <x:c r="T660" s="12">
        <x:v>253296.27919191177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342420</x:v>
      </x:c>
      <x:c r="B661" s="1">
        <x:v>45096.593826030534</x:v>
      </x:c>
      <x:c r="C661" s="6">
        <x:v>32.95387512</x:v>
      </x:c>
      <x:c r="D661" s="14" t="s">
        <x:v>121</x:v>
      </x:c>
      <x:c r="E661" s="15">
        <x:v>45071.554304160556</x:v>
      </x:c>
      <x:c r="F661" t="s">
        <x:v>126</x:v>
      </x:c>
      <x:c r="G661" s="6">
        <x:v>86.72208391798796</x:v>
      </x:c>
      <x:c r="H661" t="s">
        <x:v>115</x:v>
      </x:c>
      <x:c r="I661" s="6">
        <x:v>29.02287350989036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20.983999999999998</x:v>
      </x:c>
      <x:c r="S661" s="8">
        <x:v>120596.43763488937</x:v>
      </x:c>
      <x:c r="T661" s="12">
        <x:v>253296.63228140483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342430</x:v>
      </x:c>
      <x:c r="B662" s="1">
        <x:v>45096.59386039067</x:v>
      </x:c>
      <x:c r="C662" s="6">
        <x:v>33.00335371833334</x:v>
      </x:c>
      <x:c r="D662" s="14" t="s">
        <x:v>121</x:v>
      </x:c>
      <x:c r="E662" s="15">
        <x:v>45071.554304160556</x:v>
      </x:c>
      <x:c r="F662" t="s">
        <x:v>126</x:v>
      </x:c>
      <x:c r="G662" s="6">
        <x:v>86.71053920677839</x:v>
      </x:c>
      <x:c r="H662" t="s">
        <x:v>115</x:v>
      </x:c>
      <x:c r="I662" s="6">
        <x:v>29.01675629859028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20.987</x:v>
      </x:c>
      <x:c r="S662" s="8">
        <x:v>120602.1087726112</x:v>
      </x:c>
      <x:c r="T662" s="12">
        <x:v>253300.34249281388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342440</x:v>
      </x:c>
      <x:c r="B663" s="1">
        <x:v>45096.59389481368</x:v>
      </x:c>
      <x:c r="C663" s="6">
        <x:v>33.05292285833333</x:v>
      </x:c>
      <x:c r="D663" s="14" t="s">
        <x:v>121</x:v>
      </x:c>
      <x:c r="E663" s="15">
        <x:v>45071.554304160556</x:v>
      </x:c>
      <x:c r="F663" t="s">
        <x:v>126</x:v>
      </x:c>
      <x:c r="G663" s="6">
        <x:v>86.71424004564393</x:v>
      </x:c>
      <x:c r="H663" t="s">
        <x:v>115</x:v>
      </x:c>
      <x:c r="I663" s="6">
        <x:v>29.010639098443335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20.988</x:v>
      </x:c>
      <x:c r="S663" s="8">
        <x:v>120617.71126612378</x:v>
      </x:c>
      <x:c r="T663" s="12">
        <x:v>253319.36089705434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342450</x:v>
      </x:c>
      <x:c r="B664" s="1">
        <x:v>45096.59392990072</x:v>
      </x:c>
      <x:c r="C664" s="6">
        <x:v>33.10344819666667</x:v>
      </x:c>
      <x:c r="D664" s="14" t="s">
        <x:v>121</x:v>
      </x:c>
      <x:c r="E664" s="15">
        <x:v>45071.554304160556</x:v>
      </x:c>
      <x:c r="F664" t="s">
        <x:v>126</x:v>
      </x:c>
      <x:c r="G664" s="6">
        <x:v>86.69529774054176</x:v>
      </x:c>
      <x:c r="H664" t="s">
        <x:v>115</x:v>
      </x:c>
      <x:c r="I664" s="6">
        <x:v>29.01675629859028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20.988999999999997</x:v>
      </x:c>
      <x:c r="S664" s="8">
        <x:v>120622.45519054231</x:v>
      </x:c>
      <x:c r="T664" s="12">
        <x:v>253314.12666685166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342459</x:v>
      </x:c>
      <x:c r="B665" s="1">
        <x:v>45096.59396424176</x:v>
      </x:c>
      <x:c r="C665" s="6">
        <x:v>33.152899291666664</x:v>
      </x:c>
      <x:c r="D665" s="14" t="s">
        <x:v>121</x:v>
      </x:c>
      <x:c r="E665" s="15">
        <x:v>45071.554304160556</x:v>
      </x:c>
      <x:c r="F665" t="s">
        <x:v>126</x:v>
      </x:c>
      <x:c r="G665" s="6">
        <x:v>86.68005962036649</x:v>
      </x:c>
      <x:c r="H665" t="s">
        <x:v>115</x:v>
      </x:c>
      <x:c r="I665" s="6">
        <x:v>29.01675629859028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20.991</x:v>
      </x:c>
      <x:c r="S665" s="8">
        <x:v>120634.82577684808</x:v>
      </x:c>
      <x:c r="T665" s="12">
        <x:v>253316.23790754678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342470</x:v>
      </x:c>
      <x:c r="B666" s="1">
        <x:v>45096.5939996304</x:v>
      </x:c>
      <x:c r="C666" s="6">
        <x:v>33.20385892</x:v>
      </x:c>
      <x:c r="D666" s="14" t="s">
        <x:v>121</x:v>
      </x:c>
      <x:c r="E666" s="15">
        <x:v>45071.554304160556</x:v>
      </x:c>
      <x:c r="F666" t="s">
        <x:v>126</x:v>
      </x:c>
      <x:c r="G666" s="6">
        <x:v>86.68005962036649</x:v>
      </x:c>
      <x:c r="H666" t="s">
        <x:v>115</x:v>
      </x:c>
      <x:c r="I666" s="6">
        <x:v>29.01675629859028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20.991</x:v>
      </x:c>
      <x:c r="S666" s="8">
        <x:v>120637.49445689487</x:v>
      </x:c>
      <x:c r="T666" s="12">
        <x:v>253318.1244596994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342480</x:v>
      </x:c>
      <x:c r="B667" s="1">
        <x:v>45096.594033985166</x:v>
      </x:c>
      <x:c r="C667" s="6">
        <x:v>33.25332979833333</x:v>
      </x:c>
      <x:c r="D667" s="14" t="s">
        <x:v>121</x:v>
      </x:c>
      <x:c r="E667" s="15">
        <x:v>45071.554304160556</x:v>
      </x:c>
      <x:c r="F667" t="s">
        <x:v>126</x:v>
      </x:c>
      <x:c r="G667" s="6">
        <x:v>86.65720871176467</x:v>
      </x:c>
      <x:c r="H667" t="s">
        <x:v>115</x:v>
      </x:c>
      <x:c r="I667" s="6">
        <x:v>29.01675629859028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20.994</x:v>
      </x:c>
      <x:c r="S667" s="8">
        <x:v>120659.63736354458</x:v>
      </x:c>
      <x:c r="T667" s="12">
        <x:v>253325.88921413076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342490</x:v>
      </x:c>
      <x:c r="B668" s="1">
        <x:v>45096.59406903788</x:v>
      </x:c>
      <x:c r="C668" s="6">
        <x:v>33.30380569333333</x:v>
      </x:c>
      <x:c r="D668" s="14" t="s">
        <x:v>121</x:v>
      </x:c>
      <x:c r="E668" s="15">
        <x:v>45071.554304160556</x:v>
      </x:c>
      <x:c r="F668" t="s">
        <x:v>126</x:v>
      </x:c>
      <x:c r="G668" s="6">
        <x:v>86.69508009150421</x:v>
      </x:c>
      <x:c r="H668" t="s">
        <x:v>115</x:v>
      </x:c>
      <x:c r="I668" s="6">
        <x:v>29.004521909450887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20.991999999999997</x:v>
      </x:c>
      <x:c r="S668" s="8">
        <x:v>120662.05464987257</x:v>
      </x:c>
      <x:c r="T668" s="12">
        <x:v>253317.31496775456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342500</x:v>
      </x:c>
      <x:c r="B669" s="1">
        <x:v>45096.594103647585</x:v>
      </x:c>
      <x:c r="C669" s="6">
        <x:v>33.353643675</x:v>
      </x:c>
      <x:c r="D669" s="14" t="s">
        <x:v>121</x:v>
      </x:c>
      <x:c r="E669" s="15">
        <x:v>45071.554304160556</x:v>
      </x:c>
      <x:c r="F669" t="s">
        <x:v>126</x:v>
      </x:c>
      <x:c r="G669" s="6">
        <x:v>86.64567847420615</x:v>
      </x:c>
      <x:c r="H669" t="s">
        <x:v>115</x:v>
      </x:c>
      <x:c r="I669" s="6">
        <x:v>29.010639098443335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20.997</x:v>
      </x:c>
      <x:c r="S669" s="8">
        <x:v>120669.57474810033</x:v>
      </x:c>
      <x:c r="T669" s="12">
        <x:v>253308.4263593946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342510</x:v>
      </x:c>
      <x:c r="B670" s="1">
        <x:v>45096.59413844972</x:v>
      </x:c>
      <x:c r="C670" s="6">
        <x:v>33.40375875</x:v>
      </x:c>
      <x:c r="D670" s="14" t="s">
        <x:v>121</x:v>
      </x:c>
      <x:c r="E670" s="15">
        <x:v>45071.554304160556</x:v>
      </x:c>
      <x:c r="F670" t="s">
        <x:v>126</x:v>
      </x:c>
      <x:c r="G670" s="6">
        <x:v>86.6380647015786</x:v>
      </x:c>
      <x:c r="H670" t="s">
        <x:v>115</x:v>
      </x:c>
      <x:c r="I670" s="6">
        <x:v>29.010639098443335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20.997999999999998</x:v>
      </x:c>
      <x:c r="S670" s="8">
        <x:v>120678.4707720986</x:v>
      </x:c>
      <x:c r="T670" s="12">
        <x:v>253309.34224650444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342520</x:v>
      </x:c>
      <x:c r="B671" s="1">
        <x:v>45096.5941728656</x:v>
      </x:c>
      <x:c r="C671" s="6">
        <x:v>33.453317615</x:v>
      </x:c>
      <x:c r="D671" s="14" t="s">
        <x:v>121</x:v>
      </x:c>
      <x:c r="E671" s="15">
        <x:v>45071.554304160556</x:v>
      </x:c>
      <x:c r="F671" t="s">
        <x:v>126</x:v>
      </x:c>
      <x:c r="G671" s="6">
        <x:v>86.67984305849</x:v>
      </x:c>
      <x:c r="H671" t="s">
        <x:v>115</x:v>
      </x:c>
      <x:c r="I671" s="6">
        <x:v>29.004521909450887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20.994</x:v>
      </x:c>
      <x:c r="S671" s="8">
        <x:v>120682.1502109865</x:v>
      </x:c>
      <x:c r="T671" s="12">
        <x:v>253309.19783984724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342530</x:v>
      </x:c>
      <x:c r="B672" s="1">
        <x:v>45096.59420728847</x:v>
      </x:c>
      <x:c r="C672" s="6">
        <x:v>33.50288655</x:v>
      </x:c>
      <x:c r="D672" s="14" t="s">
        <x:v>121</x:v>
      </x:c>
      <x:c r="E672" s="15">
        <x:v>45071.554304160556</x:v>
      </x:c>
      <x:c r="F672" t="s">
        <x:v>126</x:v>
      </x:c>
      <x:c r="G672" s="6">
        <x:v>86.63415202181767</x:v>
      </x:c>
      <x:c r="H672" t="s">
        <x:v>115</x:v>
      </x:c>
      <x:c r="I672" s="6">
        <x:v>29.004521909450887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</x:v>
      </x:c>
      <x:c r="S672" s="8">
        <x:v>120694.55738505367</x:v>
      </x:c>
      <x:c r="T672" s="12">
        <x:v>253319.85342168243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342540</x:v>
      </x:c>
      <x:c r="B673" s="1">
        <x:v>45096.59424248917</x:v>
      </x:c>
      <x:c r="C673" s="6">
        <x:v>33.55357555333333</x:v>
      </x:c>
      <x:c r="D673" s="14" t="s">
        <x:v>121</x:v>
      </x:c>
      <x:c r="E673" s="15">
        <x:v>45071.554304160556</x:v>
      </x:c>
      <x:c r="F673" t="s">
        <x:v>126</x:v>
      </x:c>
      <x:c r="G673" s="6">
        <x:v>86.64176510550028</x:v>
      </x:c>
      <x:c r="H673" t="s">
        <x:v>115</x:v>
      </x:c>
      <x:c r="I673" s="6">
        <x:v>29.004521909450887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20.999</x:v>
      </x:c>
      <x:c r="S673" s="8">
        <x:v>120699.37573995201</x:v>
      </x:c>
      <x:c r="T673" s="12">
        <x:v>253312.57332827686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342550</x:v>
      </x:c>
      <x:c r="B674" s="1">
        <x:v>45096.594276928525</x:v>
      </x:c>
      <x:c r="C674" s="6">
        <x:v>33.60316822666667</x:v>
      </x:c>
      <x:c r="D674" s="14" t="s">
        <x:v>121</x:v>
      </x:c>
      <x:c r="E674" s="15">
        <x:v>45071.554304160556</x:v>
      </x:c>
      <x:c r="F674" t="s">
        <x:v>126</x:v>
      </x:c>
      <x:c r="G674" s="6">
        <x:v>86.645466538341</x:v>
      </x:c>
      <x:c r="H674" t="s">
        <x:v>115</x:v>
      </x:c>
      <x:c r="I674" s="6">
        <x:v>28.99840473161339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</x:v>
      </x:c>
      <x:c r="S674" s="8">
        <x:v>120709.48255213683</x:v>
      </x:c>
      <x:c r="T674" s="12">
        <x:v>253319.23293637103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342560</x:v>
      </x:c>
      <x:c r="B675" s="1">
        <x:v>45096.59431207485</x:v>
      </x:c>
      <x:c r="C675" s="6">
        <x:v>33.653778933333335</x:v>
      </x:c>
      <x:c r="D675" s="14" t="s">
        <x:v>121</x:v>
      </x:c>
      <x:c r="E675" s="15">
        <x:v>45071.554304160556</x:v>
      </x:c>
      <x:c r="F675" t="s">
        <x:v>126</x:v>
      </x:c>
      <x:c r="G675" s="6">
        <x:v>86.61131778233626</x:v>
      </x:c>
      <x:c r="H675" t="s">
        <x:v>115</x:v>
      </x:c>
      <x:c r="I675" s="6">
        <x:v>29.004521909450887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21.003</x:v>
      </x:c>
      <x:c r="S675" s="8">
        <x:v>120715.05880890158</x:v>
      </x:c>
      <x:c r="T675" s="12">
        <x:v>253319.25049793776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342568</x:v>
      </x:c>
      <x:c r="B676" s="1">
        <x:v>45096.594346535196</x:v>
      </x:c>
      <x:c r="C676" s="6">
        <x:v>33.703401836666664</x:v>
      </x:c>
      <x:c r="D676" s="14" t="s">
        <x:v>121</x:v>
      </x:c>
      <x:c r="E676" s="15">
        <x:v>45071.554304160556</x:v>
      </x:c>
      <x:c r="F676" t="s">
        <x:v>126</x:v>
      </x:c>
      <x:c r="G676" s="6">
        <x:v>86.63024091301457</x:v>
      </x:c>
      <x:c r="H676" t="s">
        <x:v>115</x:v>
      </x:c>
      <x:c r="I676" s="6">
        <x:v>28.99840473161339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21.002</x:v>
      </x:c>
      <x:c r="S676" s="8">
        <x:v>120724.11224629883</x:v>
      </x:c>
      <x:c r="T676" s="12">
        <x:v>253319.25558096287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342580</x:v>
      </x:c>
      <x:c r="B677" s="1">
        <x:v>45096.59438103122</x:v>
      </x:c>
      <x:c r="C677" s="6">
        <x:v>33.753076103333335</x:v>
      </x:c>
      <x:c r="D677" s="14" t="s">
        <x:v>121</x:v>
      </x:c>
      <x:c r="E677" s="15">
        <x:v>45071.554304160556</x:v>
      </x:c>
      <x:c r="F677" t="s">
        <x:v>126</x:v>
      </x:c>
      <x:c r="G677" s="6">
        <x:v>86.58849105756455</x:v>
      </x:c>
      <x:c r="H677" t="s">
        <x:v>115</x:v>
      </x:c>
      <x:c r="I677" s="6">
        <x:v>29.004521909450887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21.006</x:v>
      </x:c>
      <x:c r="S677" s="8">
        <x:v>120727.77816194612</x:v>
      </x:c>
      <x:c r="T677" s="12">
        <x:v>253316.35659103942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342590</x:v>
      </x:c>
      <x:c r="B678" s="1">
        <x:v>45096.59441617393</x:v>
      </x:c>
      <x:c r="C678" s="6">
        <x:v>33.80368162333333</x:v>
      </x:c>
      <x:c r="D678" s="14" t="s">
        <x:v>121</x:v>
      </x:c>
      <x:c r="E678" s="15">
        <x:v>45071.554304160556</x:v>
      </x:c>
      <x:c r="F678" t="s">
        <x:v>126</x:v>
      </x:c>
      <x:c r="G678" s="6">
        <x:v>86.58849105756455</x:v>
      </x:c>
      <x:c r="H678" t="s">
        <x:v>115</x:v>
      </x:c>
      <x:c r="I678" s="6">
        <x:v>29.004521909450887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21.006</x:v>
      </x:c>
      <x:c r="S678" s="8">
        <x:v>120742.66714966632</x:v>
      </x:c>
      <x:c r="T678" s="12">
        <x:v>253313.55389689657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342598</x:v>
      </x:c>
      <x:c r="B679" s="1">
        <x:v>45096.5944509773</x:v>
      </x:c>
      <x:c r="C679" s="6">
        <x:v>33.853798475</x:v>
      </x:c>
      <x:c r="D679" s="14" t="s">
        <x:v>121</x:v>
      </x:c>
      <x:c r="E679" s="15">
        <x:v>45071.554304160556</x:v>
      </x:c>
      <x:c r="F679" t="s">
        <x:v>126</x:v>
      </x:c>
      <x:c r="G679" s="6">
        <x:v>86.5580671082205</x:v>
      </x:c>
      <x:c r="H679" t="s">
        <x:v>115</x:v>
      </x:c>
      <x:c r="I679" s="6">
        <x:v>29.004521909450887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21.009999999999998</x:v>
      </x:c>
      <x:c r="S679" s="8">
        <x:v>120745.5854548216</x:v>
      </x:c>
      <x:c r="T679" s="12">
        <x:v>253322.64784271922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342610</x:v>
      </x:c>
      <x:c r="B680" s="1">
        <x:v>45096.59448533983</x:v>
      </x:c>
      <x:c r="C680" s="6">
        <x:v>33.90328051</x:v>
      </x:c>
      <x:c r="D680" s="14" t="s">
        <x:v>121</x:v>
      </x:c>
      <x:c r="E680" s="15">
        <x:v>45071.554304160556</x:v>
      </x:c>
      <x:c r="F680" t="s">
        <x:v>126</x:v>
      </x:c>
      <x:c r="G680" s="6">
        <x:v>86.59979968376142</x:v>
      </x:c>
      <x:c r="H680" t="s">
        <x:v>115</x:v>
      </x:c>
      <x:c r="I680" s="6">
        <x:v>28.99840473161339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21.006</x:v>
      </x:c>
      <x:c r="S680" s="8">
        <x:v>120757.50997414318</x:v>
      </x:c>
      <x:c r="T680" s="12">
        <x:v>253320.9401457704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342620</x:v>
      </x:c>
      <x:c r="B681" s="1">
        <x:v>45096.59451973082</x:v>
      </x:c>
      <x:c r="C681" s="6">
        <x:v>33.95280352333333</x:v>
      </x:c>
      <x:c r="D681" s="14" t="s">
        <x:v>121</x:v>
      </x:c>
      <x:c r="E681" s="15">
        <x:v>45071.554304160556</x:v>
      </x:c>
      <x:c r="F681" t="s">
        <x:v>126</x:v>
      </x:c>
      <x:c r="G681" s="6">
        <x:v>86.5847916798477</x:v>
      </x:c>
      <x:c r="H681" t="s">
        <x:v>115</x:v>
      </x:c>
      <x:c r="I681" s="6">
        <x:v>29.010639098443335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21.005</x:v>
      </x:c>
      <x:c r="S681" s="8">
        <x:v>120764.4471030577</x:v>
      </x:c>
      <x:c r="T681" s="12">
        <x:v>253327.35984023992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342630</x:v>
      </x:c>
      <x:c r="B682" s="1">
        <x:v>45096.594554948846</x:v>
      </x:c>
      <x:c r="C682" s="6">
        <x:v>34.00351749</x:v>
      </x:c>
      <x:c r="D682" s="14" t="s">
        <x:v>121</x:v>
      </x:c>
      <x:c r="E682" s="15">
        <x:v>45071.554304160556</x:v>
      </x:c>
      <x:c r="F682" t="s">
        <x:v>126</x:v>
      </x:c>
      <x:c r="G682" s="6">
        <x:v>86.60350126522899</x:v>
      </x:c>
      <x:c r="H682" t="s">
        <x:v>115</x:v>
      </x:c>
      <x:c r="I682" s="6">
        <x:v>28.992287564929484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21.006999999999998</x:v>
      </x:c>
      <x:c r="S682" s="8">
        <x:v>120774.74546749122</x:v>
      </x:c>
      <x:c r="T682" s="12">
        <x:v>253334.61550043192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342640</x:v>
      </x:c>
      <x:c r="B683" s="1">
        <x:v>45096.59458958678</x:v>
      </x:c>
      <x:c r="C683" s="6">
        <x:v>34.05339611833333</x:v>
      </x:c>
      <x:c r="D683" s="14" t="s">
        <x:v>121</x:v>
      </x:c>
      <x:c r="E683" s="15">
        <x:v>45071.554304160556</x:v>
      </x:c>
      <x:c r="F683" t="s">
        <x:v>126</x:v>
      </x:c>
      <x:c r="G683" s="6">
        <x:v>86.5465596635961</x:v>
      </x:c>
      <x:c r="H683" t="s">
        <x:v>115</x:v>
      </x:c>
      <x:c r="I683" s="6">
        <x:v>28.99840473161339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21.012999999999998</x:v>
      </x:c>
      <x:c r="S683" s="8">
        <x:v>120784.68022473433</x:v>
      </x:c>
      <x:c r="T683" s="12">
        <x:v>253327.61404121656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342650</x:v>
      </x:c>
      <x:c r="B684" s="1">
        <x:v>45096.59462406221</x:v>
      </x:c>
      <x:c r="C684" s="6">
        <x:v>34.103040721666666</x:v>
      </x:c>
      <x:c r="D684" s="14" t="s">
        <x:v>121</x:v>
      </x:c>
      <x:c r="E684" s="15">
        <x:v>45071.554304160556</x:v>
      </x:c>
      <x:c r="F684" t="s">
        <x:v>126</x:v>
      </x:c>
      <x:c r="G684" s="6">
        <x:v>86.5617669269521</x:v>
      </x:c>
      <x:c r="H684" t="s">
        <x:v>115</x:v>
      </x:c>
      <x:c r="I684" s="6">
        <x:v>28.99840473161339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21.011</x:v>
      </x:c>
      <x:c r="S684" s="8">
        <x:v>120798.10753116096</x:v>
      </x:c>
      <x:c r="T684" s="12">
        <x:v>253347.05632800361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342660</x:v>
      </x:c>
      <x:c r="B685" s="1">
        <x:v>45096.59465920059</x:v>
      </x:c>
      <x:c r="C685" s="6">
        <x:v>34.153640001666666</x:v>
      </x:c>
      <x:c r="D685" s="14" t="s">
        <x:v>121</x:v>
      </x:c>
      <x:c r="E685" s="15">
        <x:v>45071.554304160556</x:v>
      </x:c>
      <x:c r="F685" t="s">
        <x:v>126</x:v>
      </x:c>
      <x:c r="G685" s="6">
        <x:v>86.53505599461656</x:v>
      </x:c>
      <x:c r="H685" t="s">
        <x:v>115</x:v>
      </x:c>
      <x:c r="I685" s="6">
        <x:v>28.992287564929484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21.016</x:v>
      </x:c>
      <x:c r="S685" s="8">
        <x:v>120806.31687055164</x:v>
      </x:c>
      <x:c r="T685" s="12">
        <x:v>253320.84856579112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342674</x:v>
      </x:c>
      <x:c r="B686" s="1">
        <x:v>45096.594693672945</x:v>
      </x:c>
      <x:c r="C686" s="6">
        <x:v>34.203280195</x:v>
      </x:c>
      <x:c r="D686" s="14" t="s">
        <x:v>121</x:v>
      </x:c>
      <x:c r="E686" s="15">
        <x:v>45071.554304160556</x:v>
      </x:c>
      <x:c r="F686" t="s">
        <x:v>126</x:v>
      </x:c>
      <x:c r="G686" s="6">
        <x:v>86.51985510674392</x:v>
      </x:c>
      <x:c r="H686" t="s">
        <x:v>115</x:v>
      </x:c>
      <x:c r="I686" s="6">
        <x:v>28.992287564929484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21.017999999999997</x:v>
      </x:c>
      <x:c r="S686" s="8">
        <x:v>120812.38928348171</x:v>
      </x:c>
      <x:c r="T686" s="12">
        <x:v>253348.33751804745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342680</x:v>
      </x:c>
      <x:c r="B687" s="1">
        <x:v>45096.59472804115</x:v>
      </x:c>
      <x:c r="C687" s="6">
        <x:v>34.252770403333336</x:v>
      </x:c>
      <x:c r="D687" s="14" t="s">
        <x:v>121</x:v>
      </x:c>
      <x:c r="E687" s="15">
        <x:v>45071.554304160556</x:v>
      </x:c>
      <x:c r="F687" t="s">
        <x:v>126</x:v>
      </x:c>
      <x:c r="G687" s="6">
        <x:v>86.54635912333784</x:v>
      </x:c>
      <x:c r="H687" t="s">
        <x:v>115</x:v>
      </x:c>
      <x:c r="I687" s="6">
        <x:v>28.98617040939962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21.016</x:v>
      </x:c>
      <x:c r="S687" s="8">
        <x:v>120823.29281344103</x:v>
      </x:c>
      <x:c r="T687" s="12">
        <x:v>253330.82230662173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342690</x:v>
      </x:c>
      <x:c r="B688" s="1">
        <x:v>45096.59476325409</x:v>
      </x:c>
      <x:c r="C688" s="6">
        <x:v>34.303477045</x:v>
      </x:c>
      <x:c r="D688" s="14" t="s">
        <x:v>121</x:v>
      </x:c>
      <x:c r="E688" s="15">
        <x:v>45071.554304160556</x:v>
      </x:c>
      <x:c r="F688" t="s">
        <x:v>126</x:v>
      </x:c>
      <x:c r="G688" s="6">
        <x:v>86.51225591281812</x:v>
      </x:c>
      <x:c r="H688" t="s">
        <x:v>115</x:v>
      </x:c>
      <x:c r="I688" s="6">
        <x:v>28.992287564929484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21.019</x:v>
      </x:c>
      <x:c r="S688" s="8">
        <x:v>120835.17405627549</x:v>
      </x:c>
      <x:c r="T688" s="12">
        <x:v>253332.33832371276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342700</x:v>
      </x:c>
      <x:c r="B689" s="1">
        <x:v>45096.59479766842</x:v>
      </x:c>
      <x:c r="C689" s="6">
        <x:v>34.35303366833333</x:v>
      </x:c>
      <x:c r="D689" s="14" t="s">
        <x:v>121</x:v>
      </x:c>
      <x:c r="E689" s="15">
        <x:v>45071.554304160556</x:v>
      </x:c>
      <x:c r="F689" t="s">
        <x:v>126</x:v>
      </x:c>
      <x:c r="G689" s="6">
        <x:v>86.53505599461656</x:v>
      </x:c>
      <x:c r="H689" t="s">
        <x:v>115</x:v>
      </x:c>
      <x:c r="I689" s="6">
        <x:v>28.992287564929484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21.016</x:v>
      </x:c>
      <x:c r="S689" s="8">
        <x:v>120835.9535665433</x:v>
      </x:c>
      <x:c r="T689" s="12">
        <x:v>253333.48804848522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342710</x:v>
      </x:c>
      <x:c r="B690" s="1">
        <x:v>45096.59483283897</x:v>
      </x:c>
      <x:c r="C690" s="6">
        <x:v>34.40367927166667</x:v>
      </x:c>
      <x:c r="D690" s="14" t="s">
        <x:v>121</x:v>
      </x:c>
      <x:c r="E690" s="15">
        <x:v>45071.554304160556</x:v>
      </x:c>
      <x:c r="F690" t="s">
        <x:v>126</x:v>
      </x:c>
      <x:c r="G690" s="6">
        <x:v>86.50835825088748</x:v>
      </x:c>
      <x:c r="H690" t="s">
        <x:v>115</x:v>
      </x:c>
      <x:c r="I690" s="6">
        <x:v>28.98617040939962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21.020999999999997</x:v>
      </x:c>
      <x:c r="S690" s="8">
        <x:v>120845.51217903517</x:v>
      </x:c>
      <x:c r="T690" s="12">
        <x:v>253339.1093273949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342720</x:v>
      </x:c>
      <x:c r="B691" s="1">
        <x:v>45096.59486746527</x:v>
      </x:c>
      <x:c r="C691" s="6">
        <x:v>34.453541136666665</x:v>
      </x:c>
      <x:c r="D691" s="14" t="s">
        <x:v>121</x:v>
      </x:c>
      <x:c r="E691" s="15">
        <x:v>45071.554304160556</x:v>
      </x:c>
      <x:c r="F691" t="s">
        <x:v>126</x:v>
      </x:c>
      <x:c r="G691" s="6">
        <x:v>86.52355609990221</x:v>
      </x:c>
      <x:c r="H691" t="s">
        <x:v>115</x:v>
      </x:c>
      <x:c r="I691" s="6">
        <x:v>28.98617040939962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21.019</x:v>
      </x:c>
      <x:c r="S691" s="8">
        <x:v>120846.36158489977</x:v>
      </x:c>
      <x:c r="T691" s="12">
        <x:v>253338.37092179558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342728</x:v>
      </x:c>
      <x:c r="B692" s="1">
        <x:v>45096.59490171906</x:v>
      </x:c>
      <x:c r="C692" s="6">
        <x:v>34.502866595</x:v>
      </x:c>
      <x:c r="D692" s="14" t="s">
        <x:v>121</x:v>
      </x:c>
      <x:c r="E692" s="15">
        <x:v>45071.554304160556</x:v>
      </x:c>
      <x:c r="F692" t="s">
        <x:v>126</x:v>
      </x:c>
      <x:c r="G692" s="6">
        <x:v>86.50076057598683</x:v>
      </x:c>
      <x:c r="H692" t="s">
        <x:v>115</x:v>
      </x:c>
      <x:c r="I692" s="6">
        <x:v>28.98617040939962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21.022</x:v>
      </x:c>
      <x:c r="S692" s="8">
        <x:v>120860.51236785816</x:v>
      </x:c>
      <x:c r="T692" s="12">
        <x:v>253333.55992303797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342740</x:v>
      </x:c>
      <x:c r="B693" s="1">
        <x:v>45096.59493666885</x:v>
      </x:c>
      <x:c r="C693" s="6">
        <x:v>34.553194303333335</x:v>
      </x:c>
      <x:c r="D693" s="14" t="s">
        <x:v>121</x:v>
      </x:c>
      <x:c r="E693" s="15">
        <x:v>45071.554304160556</x:v>
      </x:c>
      <x:c r="F693" t="s">
        <x:v>126</x:v>
      </x:c>
      <x:c r="G693" s="6">
        <x:v>86.49316373399013</x:v>
      </x:c>
      <x:c r="H693" t="s">
        <x:v>115</x:v>
      </x:c>
      <x:c r="I693" s="6">
        <x:v>28.98617040939962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21.023</x:v>
      </x:c>
      <x:c r="S693" s="8">
        <x:v>120871.10961781199</x:v>
      </x:c>
      <x:c r="T693" s="12">
        <x:v>253339.8831418195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342750</x:v>
      </x:c>
      <x:c r="B694" s="1">
        <x:v>45096.59497174377</x:v>
      </x:c>
      <x:c r="C694" s="6">
        <x:v>34.603702175</x:v>
      </x:c>
      <x:c r="D694" s="14" t="s">
        <x:v>121</x:v>
      </x:c>
      <x:c r="E694" s="15">
        <x:v>45071.554304160556</x:v>
      </x:c>
      <x:c r="F694" t="s">
        <x:v>126</x:v>
      </x:c>
      <x:c r="G694" s="6">
        <x:v>86.49316373399013</x:v>
      </x:c>
      <x:c r="H694" t="s">
        <x:v>115</x:v>
      </x:c>
      <x:c r="I694" s="6">
        <x:v>28.98617040939962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21.023</x:v>
      </x:c>
      <x:c r="S694" s="8">
        <x:v>120877.79746839618</x:v>
      </x:c>
      <x:c r="T694" s="12">
        <x:v>253354.3791194058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342760</x:v>
      </x:c>
      <x:c r="B695" s="1">
        <x:v>45096.59500609524</x:v>
      </x:c>
      <x:c r="C695" s="6">
        <x:v>34.6531683</x:v>
      </x:c>
      <x:c r="D695" s="14" t="s">
        <x:v>121</x:v>
      </x:c>
      <x:c r="E695" s="15">
        <x:v>45071.554304160556</x:v>
      </x:c>
      <x:c r="F695" t="s">
        <x:v>126</x:v>
      </x:c>
      <x:c r="G695" s="6">
        <x:v>86.48946332957895</x:v>
      </x:c>
      <x:c r="H695" t="s">
        <x:v>115</x:v>
      </x:c>
      <x:c r="I695" s="6">
        <x:v>28.992287564929484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21.022</x:v>
      </x:c>
      <x:c r="S695" s="8">
        <x:v>120884.16403537116</x:v>
      </x:c>
      <x:c r="T695" s="12">
        <x:v>253347.81364974752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342770</x:v>
      </x:c>
      <x:c r="B696" s="1">
        <x:v>45096.595041200075</x:v>
      </x:c>
      <x:c r="C696" s="6">
        <x:v>34.70371926333333</x:v>
      </x:c>
      <x:c r="D696" s="14" t="s">
        <x:v>121</x:v>
      </x:c>
      <x:c r="E696" s="15">
        <x:v>45071.554304160556</x:v>
      </x:c>
      <x:c r="F696" t="s">
        <x:v>126</x:v>
      </x:c>
      <x:c r="G696" s="6">
        <x:v>86.47797254820811</x:v>
      </x:c>
      <x:c r="H696" t="s">
        <x:v>115</x:v>
      </x:c>
      <x:c r="I696" s="6">
        <x:v>28.98617040939962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21.025</x:v>
      </x:c>
      <x:c r="S696" s="8">
        <x:v>120900.28850206702</x:v>
      </x:c>
      <x:c r="T696" s="12">
        <x:v>253355.81221855705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342780</x:v>
      </x:c>
      <x:c r="B697" s="1">
        <x:v>45096.59507553736</x:v>
      </x:c>
      <x:c r="C697" s="6">
        <x:v>34.75316495333333</x:v>
      </x:c>
      <x:c r="D697" s="14" t="s">
        <x:v>121</x:v>
      </x:c>
      <x:c r="E697" s="15">
        <x:v>45071.554304160556</x:v>
      </x:c>
      <x:c r="F697" t="s">
        <x:v>126</x:v>
      </x:c>
      <x:c r="G697" s="6">
        <x:v>86.4703782041721</x:v>
      </x:c>
      <x:c r="H697" t="s">
        <x:v>115</x:v>
      </x:c>
      <x:c r="I697" s="6">
        <x:v>28.98617040939962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21.026</x:v>
      </x:c>
      <x:c r="S697" s="8">
        <x:v>120902.51567937569</x:v>
      </x:c>
      <x:c r="T697" s="12">
        <x:v>253350.2429701213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342790</x:v>
      </x:c>
      <x:c r="B698" s="1">
        <x:v>45096.59511070297</x:v>
      </x:c>
      <x:c r="C698" s="6">
        <x:v>34.80380343666667</x:v>
      </x:c>
      <x:c r="D698" s="14" t="s">
        <x:v>121</x:v>
      </x:c>
      <x:c r="E698" s="15">
        <x:v>45071.554304160556</x:v>
      </x:c>
      <x:c r="F698" t="s">
        <x:v>126</x:v>
      </x:c>
      <x:c r="G698" s="6">
        <x:v>86.4363097774171</x:v>
      </x:c>
      <x:c r="H698" t="s">
        <x:v>115</x:v>
      </x:c>
      <x:c r="I698" s="6">
        <x:v>28.992287564929484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21.029</x:v>
      </x:c>
      <x:c r="S698" s="8">
        <x:v>120912.81192146853</x:v>
      </x:c>
      <x:c r="T698" s="12">
        <x:v>253340.86769867255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342800</x:v>
      </x:c>
      <x:c r="B699" s="1">
        <x:v>45096.59514528211</x:v>
      </x:c>
      <x:c r="C699" s="6">
        <x:v>34.853597385</x:v>
      </x:c>
      <x:c r="D699" s="14" t="s">
        <x:v>121</x:v>
      </x:c>
      <x:c r="E699" s="15">
        <x:v>45071.554304160556</x:v>
      </x:c>
      <x:c r="F699" t="s">
        <x:v>126</x:v>
      </x:c>
      <x:c r="G699" s="6">
        <x:v>86.45889270891814</x:v>
      </x:c>
      <x:c r="H699" t="s">
        <x:v>115</x:v>
      </x:c>
      <x:c r="I699" s="6">
        <x:v>28.980053265023344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21.029</x:v>
      </x:c>
      <x:c r="S699" s="8">
        <x:v>120921.9406944729</x:v>
      </x:c>
      <x:c r="T699" s="12">
        <x:v>253349.23427448876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342809</x:v>
      </x:c>
      <x:c r="B700" s="1">
        <x:v>45096.59517964873</x:v>
      </x:c>
      <x:c r="C700" s="6">
        <x:v>34.90308532</x:v>
      </x:c>
      <x:c r="D700" s="14" t="s">
        <x:v>121</x:v>
      </x:c>
      <x:c r="E700" s="15">
        <x:v>45071.554304160556</x:v>
      </x:c>
      <x:c r="F700" t="s">
        <x:v>126</x:v>
      </x:c>
      <x:c r="G700" s="6">
        <x:v>86.45519201318434</x:v>
      </x:c>
      <x:c r="H700" t="s">
        <x:v>115</x:v>
      </x:c>
      <x:c r="I700" s="6">
        <x:v>28.98617040939962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21.028</x:v>
      </x:c>
      <x:c r="S700" s="8">
        <x:v>120929.1968842341</x:v>
      </x:c>
      <x:c r="T700" s="12">
        <x:v>253341.65418560078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342820</x:v>
      </x:c>
      <x:c r="B701" s="1">
        <x:v>45096.59521478476</x:v>
      </x:c>
      <x:c r="C701" s="6">
        <x:v>34.953681208333336</x:v>
      </x:c>
      <x:c r="D701" s="14" t="s">
        <x:v>121</x:v>
      </x:c>
      <x:c r="E701" s="15">
        <x:v>45071.554304160556</x:v>
      </x:c>
      <x:c r="F701" t="s">
        <x:v>126</x:v>
      </x:c>
      <x:c r="G701" s="6">
        <x:v>86.42852972196543</x:v>
      </x:c>
      <x:c r="H701" t="s">
        <x:v>115</x:v>
      </x:c>
      <x:c r="I701" s="6">
        <x:v>28.980053265023344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21.032999999999998</x:v>
      </x:c>
      <x:c r="S701" s="8">
        <x:v>120937.0330581846</x:v>
      </x:c>
      <x:c r="T701" s="12">
        <x:v>253337.88976268153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342827</x:v>
      </x:c>
      <x:c r="B702" s="1">
        <x:v>45096.595249066035</x:v>
      </x:c>
      <x:c r="C702" s="6">
        <x:v>35.00304624</x:v>
      </x:c>
      <x:c r="D702" s="14" t="s">
        <x:v>121</x:v>
      </x:c>
      <x:c r="E702" s="15">
        <x:v>45071.554304160556</x:v>
      </x:c>
      <x:c r="F702" t="s">
        <x:v>126</x:v>
      </x:c>
      <x:c r="G702" s="6">
        <x:v>86.42852972196543</x:v>
      </x:c>
      <x:c r="H702" t="s">
        <x:v>115</x:v>
      </x:c>
      <x:c r="I702" s="6">
        <x:v>28.980053265023344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21.032999999999998</x:v>
      </x:c>
      <x:c r="S702" s="8">
        <x:v>120940.73058152618</x:v>
      </x:c>
      <x:c r="T702" s="12">
        <x:v>253334.12047543316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342840</x:v>
      </x:c>
      <x:c r="B703" s="1">
        <x:v>45096.59528396228</x:v>
      </x:c>
      <x:c r="C703" s="6">
        <x:v>35.053296833333334</x:v>
      </x:c>
      <x:c r="D703" s="14" t="s">
        <x:v>121</x:v>
      </x:c>
      <x:c r="E703" s="15">
        <x:v>45071.554304160556</x:v>
      </x:c>
      <x:c r="F703" t="s">
        <x:v>126</x:v>
      </x:c>
      <x:c r="G703" s="6">
        <x:v>86.42094105462475</x:v>
      </x:c>
      <x:c r="H703" t="s">
        <x:v>115</x:v>
      </x:c>
      <x:c r="I703" s="6">
        <x:v>28.980053265023344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21.034</x:v>
      </x:c>
      <x:c r="S703" s="8">
        <x:v>120952.86756652092</x:v>
      </x:c>
      <x:c r="T703" s="12">
        <x:v>253343.02135270028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342850</x:v>
      </x:c>
      <x:c r="B704" s="1">
        <x:v>45096.595318928026</x:v>
      </x:c>
      <x:c r="C704" s="6">
        <x:v>35.10364751666667</x:v>
      </x:c>
      <x:c r="D704" s="14" t="s">
        <x:v>121</x:v>
      </x:c>
      <x:c r="E704" s="15">
        <x:v>45071.554304160556</x:v>
      </x:c>
      <x:c r="F704" t="s">
        <x:v>126</x:v>
      </x:c>
      <x:c r="G704" s="6">
        <x:v>86.40206655097171</x:v>
      </x:c>
      <x:c r="H704" t="s">
        <x:v>115</x:v>
      </x:c>
      <x:c r="I704" s="6">
        <x:v>28.98617040939962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21.035</x:v>
      </x:c>
      <x:c r="S704" s="8">
        <x:v>120952.63170881466</x:v>
      </x:c>
      <x:c r="T704" s="12">
        <x:v>253340.25205268944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342860</x:v>
      </x:c>
      <x:c r="B705" s="1">
        <x:v>45096.5953532721</x:v>
      </x:c>
      <x:c r="C705" s="6">
        <x:v>35.15310298333333</x:v>
      </x:c>
      <x:c r="D705" s="14" t="s">
        <x:v>121</x:v>
      </x:c>
      <x:c r="E705" s="15">
        <x:v>45071.554304160556</x:v>
      </x:c>
      <x:c r="F705" t="s">
        <x:v>126</x:v>
      </x:c>
      <x:c r="G705" s="6">
        <x:v>86.44352281164451</x:v>
      </x:c>
      <x:c r="H705" t="s">
        <x:v>115</x:v>
      </x:c>
      <x:c r="I705" s="6">
        <x:v>28.96781900973292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21.034</x:v>
      </x:c>
      <x:c r="S705" s="8">
        <x:v>120960.45618277411</x:v>
      </x:c>
      <x:c r="T705" s="12">
        <x:v>253339.33584617192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342870</x:v>
      </x:c>
      <x:c r="B706" s="1">
        <x:v>45096.59538822937</x:v>
      </x:c>
      <x:c r="C706" s="6">
        <x:v>35.20344144166667</x:v>
      </x:c>
      <x:c r="D706" s="14" t="s">
        <x:v>121</x:v>
      </x:c>
      <x:c r="E706" s="15">
        <x:v>45071.554304160556</x:v>
      </x:c>
      <x:c r="F706" t="s">
        <x:v>126</x:v>
      </x:c>
      <x:c r="G706" s="6">
        <x:v>86.42464204067048</x:v>
      </x:c>
      <x:c r="H706" t="s">
        <x:v>115</x:v>
      </x:c>
      <x:c r="I706" s="6">
        <x:v>28.97393613180111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21.035</x:v>
      </x:c>
      <x:c r="S706" s="8">
        <x:v>120972.68684755289</x:v>
      </x:c>
      <x:c r="T706" s="12">
        <x:v>253333.45087173465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342880</x:v>
      </x:c>
      <x:c r="B707" s="1">
        <x:v>45096.59542315884</x:v>
      </x:c>
      <x:c r="C707" s="6">
        <x:v>35.25373988</x:v>
      </x:c>
      <x:c r="D707" s="14" t="s">
        <x:v>121</x:v>
      </x:c>
      <x:c r="E707" s="15">
        <x:v>45071.554304160556</x:v>
      </x:c>
      <x:c r="F707" t="s">
        <x:v>126</x:v>
      </x:c>
      <x:c r="G707" s="6">
        <x:v>86.4170540572229</x:v>
      </x:c>
      <x:c r="H707" t="s">
        <x:v>115</x:v>
      </x:c>
      <x:c r="I707" s="6">
        <x:v>28.97393613180111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21.035999999999998</x:v>
      </x:c>
      <x:c r="S707" s="8">
        <x:v>120980.74627755831</x:v>
      </x:c>
      <x:c r="T707" s="12">
        <x:v>253339.3689724072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342890</x:v>
      </x:c>
      <x:c r="B708" s="1">
        <x:v>45096.59545751911</x:v>
      </x:c>
      <x:c r="C708" s="6">
        <x:v>35.303218665</x:v>
      </x:c>
      <x:c r="D708" s="14" t="s">
        <x:v>121</x:v>
      </x:c>
      <x:c r="E708" s="15">
        <x:v>45071.554304160556</x:v>
      </x:c>
      <x:c r="F708" t="s">
        <x:v>126</x:v>
      </x:c>
      <x:c r="G708" s="6">
        <x:v>86.3867104358374</x:v>
      </x:c>
      <x:c r="H708" t="s">
        <x:v>115</x:v>
      </x:c>
      <x:c r="I708" s="6">
        <x:v>28.97393613180111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21.04</x:v>
      </x:c>
      <x:c r="S708" s="8">
        <x:v>120983.44746794953</x:v>
      </x:c>
      <x:c r="T708" s="12">
        <x:v>253331.17568087985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342900</x:v>
      </x:c>
      <x:c r="B709" s="1">
        <x:v>45096.59549257047</x:v>
      </x:c>
      <x:c r="C709" s="6">
        <x:v>35.35369263</x:v>
      </x:c>
      <x:c r="D709" s="14" t="s">
        <x:v>121</x:v>
      </x:c>
      <x:c r="E709" s="15">
        <x:v>45071.554304160556</x:v>
      </x:c>
      <x:c r="F709" t="s">
        <x:v>126</x:v>
      </x:c>
      <x:c r="G709" s="6">
        <x:v>86.401880584299</x:v>
      </x:c>
      <x:c r="H709" t="s">
        <x:v>115</x:v>
      </x:c>
      <x:c r="I709" s="6">
        <x:v>28.97393613180111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21.038</x:v>
      </x:c>
      <x:c r="S709" s="8">
        <x:v>120995.81466965949</x:v>
      </x:c>
      <x:c r="T709" s="12">
        <x:v>253332.10805861824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342910</x:v>
      </x:c>
      <x:c r="B710" s="1">
        <x:v>45096.59552697241</x:v>
      </x:c>
      <x:c r="C710" s="6">
        <x:v>35.40323141166667</x:v>
      </x:c>
      <x:c r="D710" s="14" t="s">
        <x:v>121</x:v>
      </x:c>
      <x:c r="E710" s="15">
        <x:v>45071.554304160556</x:v>
      </x:c>
      <x:c r="F710" t="s">
        <x:v>126</x:v>
      </x:c>
      <x:c r="G710" s="6">
        <x:v>86.37912660796768</x:v>
      </x:c>
      <x:c r="H710" t="s">
        <x:v>115</x:v>
      </x:c>
      <x:c r="I710" s="6">
        <x:v>28.97393613180111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21.041</x:v>
      </x:c>
      <x:c r="S710" s="8">
        <x:v>121006.09680630983</x:v>
      </x:c>
      <x:c r="T710" s="12">
        <x:v>253341.20170097097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342920</x:v>
      </x:c>
      <x:c r="B711" s="1">
        <x:v>45096.595561392554</x:v>
      </x:c>
      <x:c r="C711" s="6">
        <x:v>35.45279643166667</x:v>
      </x:c>
      <x:c r="D711" s="14" t="s">
        <x:v>121</x:v>
      </x:c>
      <x:c r="E711" s="15">
        <x:v>45071.554304160556</x:v>
      </x:c>
      <x:c r="F711" t="s">
        <x:v>126</x:v>
      </x:c>
      <x:c r="G711" s="6">
        <x:v>86.35250013878034</x:v>
      </x:c>
      <x:c r="H711" t="s">
        <x:v>115</x:v>
      </x:c>
      <x:c r="I711" s="6">
        <x:v>28.96781900973292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21.046</x:v>
      </x:c>
      <x:c r="S711" s="8">
        <x:v>121004.16781341497</x:v>
      </x:c>
      <x:c r="T711" s="12">
        <x:v>253349.7722698452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342930</x:v>
      </x:c>
      <x:c r="B712" s="1">
        <x:v>45096.59559657064</x:v>
      </x:c>
      <x:c r="C712" s="6">
        <x:v>35.50345286833333</x:v>
      </x:c>
      <x:c r="D712" s="14" t="s">
        <x:v>121</x:v>
      </x:c>
      <x:c r="E712" s="15">
        <x:v>45071.554304160556</x:v>
      </x:c>
      <x:c r="F712" t="s">
        <x:v>126</x:v>
      </x:c>
      <x:c r="G712" s="6">
        <x:v>86.360080792316</x:v>
      </x:c>
      <x:c r="H712" t="s">
        <x:v>115</x:v>
      </x:c>
      <x:c r="I712" s="6">
        <x:v>28.96781900973292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21.044999999999998</x:v>
      </x:c>
      <x:c r="S712" s="8">
        <x:v>121019.4168569154</x:v>
      </x:c>
      <x:c r="T712" s="12">
        <x:v>253354.95132638395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342940</x:v>
      </x:c>
      <x:c r="B713" s="1">
        <x:v>45096.59563091763</x:v>
      </x:c>
      <x:c r="C713" s="6">
        <x:v>35.552912541666664</x:v>
      </x:c>
      <x:c r="D713" s="14" t="s">
        <x:v>121</x:v>
      </x:c>
      <x:c r="E713" s="15">
        <x:v>45071.554304160556</x:v>
      </x:c>
      <x:c r="F713" t="s">
        <x:v>126</x:v>
      </x:c>
      <x:c r="G713" s="6">
        <x:v>86.34121992723512</x:v>
      </x:c>
      <x:c r="H713" t="s">
        <x:v>115</x:v>
      </x:c>
      <x:c r="I713" s="6">
        <x:v>28.97393613180111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21.046</x:v>
      </x:c>
      <x:c r="S713" s="8">
        <x:v>121023.71854723356</x:v>
      </x:c>
      <x:c r="T713" s="12">
        <x:v>253352.20470750076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342950</x:v>
      </x:c>
      <x:c r="B714" s="1">
        <x:v>45096.59566603527</x:v>
      </x:c>
      <x:c r="C714" s="6">
        <x:v>35.60348193833333</x:v>
      </x:c>
      <x:c r="D714" s="14" t="s">
        <x:v>121</x:v>
      </x:c>
      <x:c r="E714" s="15">
        <x:v>45071.554304160556</x:v>
      </x:c>
      <x:c r="F714" t="s">
        <x:v>126</x:v>
      </x:c>
      <x:c r="G714" s="6">
        <x:v>86.35250013878034</x:v>
      </x:c>
      <x:c r="H714" t="s">
        <x:v>115</x:v>
      </x:c>
      <x:c r="I714" s="6">
        <x:v>28.96781900973292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21.046</x:v>
      </x:c>
      <x:c r="S714" s="8">
        <x:v>121038.92177354138</x:v>
      </x:c>
      <x:c r="T714" s="12">
        <x:v>253358.65846901762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342960</x:v>
      </x:c>
      <x:c r="B715" s="1">
        <x:v>45096.59570043712</x:v>
      </x:c>
      <x:c r="C715" s="6">
        <x:v>35.65302061</x:v>
      </x:c>
      <x:c r="D715" s="14" t="s">
        <x:v>121</x:v>
      </x:c>
      <x:c r="E715" s="15">
        <x:v>45071.554304160556</x:v>
      </x:c>
      <x:c r="F715" t="s">
        <x:v>126</x:v>
      </x:c>
      <x:c r="G715" s="6">
        <x:v>86.36766227619971</x:v>
      </x:c>
      <x:c r="H715" t="s">
        <x:v>115</x:v>
      </x:c>
      <x:c r="I715" s="6">
        <x:v>28.96781900973292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21.043999999999997</x:v>
      </x:c>
      <x:c r="S715" s="8">
        <x:v>121038.61795382574</x:v>
      </x:c>
      <x:c r="T715" s="12">
        <x:v>253374.06664131914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342970</x:v>
      </x:c>
      <x:c r="B716" s="1">
        <x:v>45096.59573559922</x:v>
      </x:c>
      <x:c r="C716" s="6">
        <x:v>35.70365403833333</x:v>
      </x:c>
      <x:c r="D716" s="14" t="s">
        <x:v>121</x:v>
      </x:c>
      <x:c r="E716" s="15">
        <x:v>45071.554304160556</x:v>
      </x:c>
      <x:c r="F716" t="s">
        <x:v>126</x:v>
      </x:c>
      <x:c r="G716" s="6">
        <x:v>86.3562017024281</x:v>
      </x:c>
      <x:c r="H716" t="s">
        <x:v>115</x:v>
      </x:c>
      <x:c r="I716" s="6">
        <x:v>28.961701898817864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21.046999999999997</x:v>
      </x:c>
      <x:c r="S716" s="8">
        <x:v>121052.38003821953</x:v>
      </x:c>
      <x:c r="T716" s="12">
        <x:v>253365.11780423642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342980</x:v>
      </x:c>
      <x:c r="B717" s="1">
        <x:v>45096.59576997325</x:v>
      </x:c>
      <x:c r="C717" s="6">
        <x:v>35.753152631666666</x:v>
      </x:c>
      <x:c r="D717" s="14" t="s">
        <x:v>121</x:v>
      </x:c>
      <x:c r="E717" s="15">
        <x:v>45071.554304160556</x:v>
      </x:c>
      <x:c r="F717" t="s">
        <x:v>126</x:v>
      </x:c>
      <x:c r="G717" s="6">
        <x:v>86.32976315901377</x:v>
      </x:c>
      <x:c r="H717" t="s">
        <x:v>115</x:v>
      </x:c>
      <x:c r="I717" s="6">
        <x:v>28.96781900973292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21.049</x:v>
      </x:c>
      <x:c r="S717" s="8">
        <x:v>121063.13309268693</x:v>
      </x:c>
      <x:c r="T717" s="12">
        <x:v>253357.67274435813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342990</x:v>
      </x:c>
      <x:c r="B718" s="1">
        <x:v>45096.595804452154</x:v>
      </x:c>
      <x:c r="C718" s="6">
        <x:v>35.802802255</x:v>
      </x:c>
      <x:c r="D718" s="14" t="s">
        <x:v>121</x:v>
      </x:c>
      <x:c r="E718" s="15">
        <x:v>45071.554304160556</x:v>
      </x:c>
      <x:c r="F718" t="s">
        <x:v>126</x:v>
      </x:c>
      <x:c r="G718" s="6">
        <x:v>86.34862173111813</x:v>
      </x:c>
      <x:c r="H718" t="s">
        <x:v>115</x:v>
      </x:c>
      <x:c r="I718" s="6">
        <x:v>28.961701898817864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21.048</x:v>
      </x:c>
      <x:c r="S718" s="8">
        <x:v>121064.36210813923</x:v>
      </x:c>
      <x:c r="T718" s="12">
        <x:v>253352.8197047202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343000</x:v>
      </x:c>
      <x:c r="B719" s="1">
        <x:v>45096.595839814916</x:v>
      </x:c>
      <x:c r="C719" s="6">
        <x:v>35.85372463</x:v>
      </x:c>
      <x:c r="D719" s="14" t="s">
        <x:v>121</x:v>
      </x:c>
      <x:c r="E719" s="15">
        <x:v>45071.554304160556</x:v>
      </x:c>
      <x:c r="F719" t="s">
        <x:v>126</x:v>
      </x:c>
      <x:c r="G719" s="6">
        <x:v>86.33346427861399</x:v>
      </x:c>
      <x:c r="H719" t="s">
        <x:v>115</x:v>
      </x:c>
      <x:c r="I719" s="6">
        <x:v>28.961701898817864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21.049999999999997</x:v>
      </x:c>
      <x:c r="S719" s="8">
        <x:v>121069.39025591628</x:v>
      </x:c>
      <x:c r="T719" s="12">
        <x:v>253349.5743804713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343010</x:v>
      </x:c>
      <x:c r="B720" s="1">
        <x:v>45096.59587420041</x:v>
      </x:c>
      <x:c r="C720" s="6">
        <x:v>35.90323973666667</x:v>
      </x:c>
      <x:c r="D720" s="14" t="s">
        <x:v>121</x:v>
      </x:c>
      <x:c r="E720" s="15">
        <x:v>45071.554304160556</x:v>
      </x:c>
      <x:c r="F720" t="s">
        <x:v>126</x:v>
      </x:c>
      <x:c r="G720" s="6">
        <x:v>86.30686088512141</x:v>
      </x:c>
      <x:c r="H720" t="s">
        <x:v>115</x:v>
      </x:c>
      <x:c r="I720" s="6">
        <x:v>28.955584799057306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21.055</x:v>
      </x:c>
      <x:c r="S720" s="8">
        <x:v>121084.64129283743</x:v>
      </x:c>
      <x:c r="T720" s="12">
        <x:v>253350.94536409457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343017</x:v>
      </x:c>
      <x:c r="B721" s="1">
        <x:v>45096.595908663825</x:v>
      </x:c>
      <x:c r="C721" s="6">
        <x:v>35.952867061666666</x:v>
      </x:c>
      <x:c r="D721" s="14" t="s">
        <x:v>121</x:v>
      </x:c>
      <x:c r="E721" s="15">
        <x:v>45071.554304160556</x:v>
      </x:c>
      <x:c r="F721" t="s">
        <x:v>126</x:v>
      </x:c>
      <x:c r="G721" s="6">
        <x:v>86.31073432327676</x:v>
      </x:c>
      <x:c r="H721" t="s">
        <x:v>115</x:v>
      </x:c>
      <x:c r="I721" s="6">
        <x:v>28.961701898817864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21.052999999999997</x:v>
      </x:c>
      <x:c r="S721" s="8">
        <x:v>121083.37038194449</x:v>
      </x:c>
      <x:c r="T721" s="12">
        <x:v>253349.12745485673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343028</x:v>
      </x:c>
      <x:c r="B722" s="1">
        <x:v>45096.59594399749</x:v>
      </x:c>
      <x:c r="C722" s="6">
        <x:v>36.003747535</x:v>
      </x:c>
      <x:c r="D722" s="14" t="s">
        <x:v>121</x:v>
      </x:c>
      <x:c r="E722" s="15">
        <x:v>45071.554304160556</x:v>
      </x:c>
      <x:c r="F722" t="s">
        <x:v>126</x:v>
      </x:c>
      <x:c r="G722" s="6">
        <x:v>86.31813875658287</x:v>
      </x:c>
      <x:c r="H722" t="s">
        <x:v>115</x:v>
      </x:c>
      <x:c r="I722" s="6">
        <x:v>28.949467710450335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21.055</x:v>
      </x:c>
      <x:c r="S722" s="8">
        <x:v>121088.09581411601</x:v>
      </x:c>
      <x:c r="T722" s="12">
        <x:v>253336.47170638558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343039</x:v>
      </x:c>
      <x:c r="B723" s="1">
        <x:v>45096.59597841553</x:v>
      </x:c>
      <x:c r="C723" s="6">
        <x:v>36.05330951333333</x:v>
      </x:c>
      <x:c r="D723" s="14" t="s">
        <x:v>121</x:v>
      </x:c>
      <x:c r="E723" s="15">
        <x:v>45071.554304160556</x:v>
      </x:c>
      <x:c r="F723" t="s">
        <x:v>126</x:v>
      </x:c>
      <x:c r="G723" s="6">
        <x:v>86.2841404377902</x:v>
      </x:c>
      <x:c r="H723" t="s">
        <x:v>115</x:v>
      </x:c>
      <x:c r="I723" s="6">
        <x:v>28.955584799057306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21.058</x:v>
      </x:c>
      <x:c r="S723" s="8">
        <x:v>121103.77513188646</x:v>
      </x:c>
      <x:c r="T723" s="12">
        <x:v>253333.07199710194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343050</x:v>
      </x:c>
      <x:c r="B724" s="1">
        <x:v>45096.59601284855</x:v>
      </x:c>
      <x:c r="C724" s="6">
        <x:v>36.10289306666667</x:v>
      </x:c>
      <x:c r="D724" s="14" t="s">
        <x:v>121</x:v>
      </x:c>
      <x:c r="E724" s="15">
        <x:v>45071.554304160556</x:v>
      </x:c>
      <x:c r="F724" t="s">
        <x:v>126</x:v>
      </x:c>
      <x:c r="G724" s="6">
        <x:v>86.29928657352986</x:v>
      </x:c>
      <x:c r="H724" t="s">
        <x:v>115</x:v>
      </x:c>
      <x:c r="I724" s="6">
        <x:v>28.955584799057306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21.055999999999997</x:v>
      </x:c>
      <x:c r="S724" s="8">
        <x:v>121112.94811529409</x:v>
      </x:c>
      <x:c r="T724" s="12">
        <x:v>253340.49211964803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343060</x:v>
      </x:c>
      <x:c r="B725" s="1">
        <x:v>45096.59604786536</x:v>
      </x:c>
      <x:c r="C725" s="6">
        <x:v>36.153317273333336</x:v>
      </x:c>
      <x:c r="D725" s="14" t="s">
        <x:v>121</x:v>
      </x:c>
      <x:c r="E725" s="15">
        <x:v>45071.554304160556</x:v>
      </x:c>
      <x:c r="F725" t="s">
        <x:v>126</x:v>
      </x:c>
      <x:c r="G725" s="6">
        <x:v>86.2841404377902</x:v>
      </x:c>
      <x:c r="H725" t="s">
        <x:v>115</x:v>
      </x:c>
      <x:c r="I725" s="6">
        <x:v>28.955584799057306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21.058</x:v>
      </x:c>
      <x:c r="S725" s="8">
        <x:v>121120.72067632676</x:v>
      </x:c>
      <x:c r="T725" s="12">
        <x:v>253351.94808497795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343067</x:v>
      </x:c>
      <x:c r="B726" s="1">
        <x:v>45096.59608290701</x:v>
      </x:c>
      <x:c r="C726" s="6">
        <x:v>36.20377724</x:v>
      </x:c>
      <x:c r="D726" s="14" t="s">
        <x:v>121</x:v>
      </x:c>
      <x:c r="E726" s="15">
        <x:v>45071.554304160556</x:v>
      </x:c>
      <x:c r="F726" t="s">
        <x:v>126</x:v>
      </x:c>
      <x:c r="G726" s="6">
        <x:v>86.29928657352986</x:v>
      </x:c>
      <x:c r="H726" t="s">
        <x:v>115</x:v>
      </x:c>
      <x:c r="I726" s="6">
        <x:v>28.955584799057306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21.055999999999997</x:v>
      </x:c>
      <x:c r="S726" s="8">
        <x:v>121126.4794175362</x:v>
      </x:c>
      <x:c r="T726" s="12">
        <x:v>253338.78009530436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343079</x:v>
      </x:c>
      <x:c r="B727" s="1">
        <x:v>45096.59611751935</x:v>
      </x:c>
      <x:c r="C727" s="6">
        <x:v>36.253619013333335</x:v>
      </x:c>
      <x:c r="D727" s="14" t="s">
        <x:v>121</x:v>
      </x:c>
      <x:c r="E727" s="15">
        <x:v>45071.554304160556</x:v>
      </x:c>
      <x:c r="F727" t="s">
        <x:v>126</x:v>
      </x:c>
      <x:c r="G727" s="6">
        <x:v>86.2726994582638</x:v>
      </x:c>
      <x:c r="H727" t="s">
        <x:v>115</x:v>
      </x:c>
      <x:c r="I727" s="6">
        <x:v>28.949467710450335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21.061</x:v>
      </x:c>
      <x:c r="S727" s="8">
        <x:v>121127.14094973294</x:v>
      </x:c>
      <x:c r="T727" s="12">
        <x:v>253346.25745691307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343090</x:v>
      </x:c>
      <x:c r="B728" s="1">
        <x:v>45096.59615196286</x:v>
      </x:c>
      <x:c r="C728" s="6">
        <x:v>36.30321766666667</x:v>
      </x:c>
      <x:c r="D728" s="14" t="s">
        <x:v>121</x:v>
      </x:c>
      <x:c r="E728" s="15">
        <x:v>45071.554304160556</x:v>
      </x:c>
      <x:c r="F728" t="s">
        <x:v>126</x:v>
      </x:c>
      <x:c r="G728" s="6">
        <x:v>86.28784257501646</x:v>
      </x:c>
      <x:c r="H728" t="s">
        <x:v>115</x:v>
      </x:c>
      <x:c r="I728" s="6">
        <x:v>28.949467710450335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21.058999999999997</x:v>
      </x:c>
      <x:c r="S728" s="8">
        <x:v>121149.72981377508</x:v>
      </x:c>
      <x:c r="T728" s="12">
        <x:v>253362.93357282985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343098</x:v>
      </x:c>
      <x:c r="B729" s="1">
        <x:v>45096.59618639901</x:v>
      </x:c>
      <x:c r="C729" s="6">
        <x:v>36.35280573</x:v>
      </x:c>
      <x:c r="D729" s="14" t="s">
        <x:v>121</x:v>
      </x:c>
      <x:c r="E729" s="15">
        <x:v>45071.554304160556</x:v>
      </x:c>
      <x:c r="F729" t="s">
        <x:v>126</x:v>
      </x:c>
      <x:c r="G729" s="6">
        <x:v>86.2915457400945</x:v>
      </x:c>
      <x:c r="H729" t="s">
        <x:v>115</x:v>
      </x:c>
      <x:c r="I729" s="6">
        <x:v>28.943350632996953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21.06</x:v>
      </x:c>
      <x:c r="S729" s="8">
        <x:v>121142.39883289165</x:v>
      </x:c>
      <x:c r="T729" s="12">
        <x:v>253352.06020593923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343110</x:v>
      </x:c>
      <x:c r="B730" s="1">
        <x:v>45096.59622156853</x:v>
      </x:c>
      <x:c r="C730" s="6">
        <x:v>36.40344983333333</x:v>
      </x:c>
      <x:c r="D730" s="14" t="s">
        <x:v>121</x:v>
      </x:c>
      <x:c r="E730" s="15">
        <x:v>45071.554304160556</x:v>
      </x:c>
      <x:c r="F730" t="s">
        <x:v>126</x:v>
      </x:c>
      <x:c r="G730" s="6">
        <x:v>86.24628960271814</x:v>
      </x:c>
      <x:c r="H730" t="s">
        <x:v>115</x:v>
      </x:c>
      <x:c r="I730" s="6">
        <x:v>28.955584799057306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21.063</x:v>
      </x:c>
      <x:c r="S730" s="8">
        <x:v>121162.96646096876</x:v>
      </x:c>
      <x:c r="T730" s="12">
        <x:v>253351.4090385351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343118</x:v>
      </x:c>
      <x:c r="B731" s="1">
        <x:v>45096.59625599621</x:v>
      </x:c>
      <x:c r="C731" s="6">
        <x:v>36.453025696666664</x:v>
      </x:c>
      <x:c r="D731" s="14" t="s">
        <x:v>121</x:v>
      </x:c>
      <x:c r="E731" s="15">
        <x:v>45071.554304160556</x:v>
      </x:c>
      <x:c r="F731" t="s">
        <x:v>126</x:v>
      </x:c>
      <x:c r="G731" s="6">
        <x:v>86.24999099787203</x:v>
      </x:c>
      <x:c r="H731" t="s">
        <x:v>115</x:v>
      </x:c>
      <x:c r="I731" s="6">
        <x:v>28.949467710450335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21.064</x:v>
      </x:c>
      <x:c r="S731" s="8">
        <x:v>121169.91565503225</x:v>
      </x:c>
      <x:c r="T731" s="12">
        <x:v>253361.4746991584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343130</x:v>
      </x:c>
      <x:c r="B732" s="1">
        <x:v>45096.59629097788</x:v>
      </x:c>
      <x:c r="C732" s="6">
        <x:v>36.50339930166667</x:v>
      </x:c>
      <x:c r="D732" s="14" t="s">
        <x:v>121</x:v>
      </x:c>
      <x:c r="E732" s="15">
        <x:v>45071.554304160556</x:v>
      </x:c>
      <x:c r="F732" t="s">
        <x:v>126</x:v>
      </x:c>
      <x:c r="G732" s="6">
        <x:v>86.23485616598413</x:v>
      </x:c>
      <x:c r="H732" t="s">
        <x:v>115</x:v>
      </x:c>
      <x:c r="I732" s="6">
        <x:v>28.949467710450335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21.066</x:v>
      </x:c>
      <x:c r="S732" s="8">
        <x:v>121177.7174853414</x:v>
      </x:c>
      <x:c r="T732" s="12">
        <x:v>253353.42562599838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343140</x:v>
      </x:c>
      <x:c r="B733" s="1">
        <x:v>45096.59632536991</x:v>
      </x:c>
      <x:c r="C733" s="6">
        <x:v>36.552923811666666</x:v>
      </x:c>
      <x:c r="D733" s="14" t="s">
        <x:v>121</x:v>
      </x:c>
      <x:c r="E733" s="15">
        <x:v>45071.554304160556</x:v>
      </x:c>
      <x:c r="F733" t="s">
        <x:v>126</x:v>
      </x:c>
      <x:c r="G733" s="6">
        <x:v>86.26126222726488</x:v>
      </x:c>
      <x:c r="H733" t="s">
        <x:v>115</x:v>
      </x:c>
      <x:c r="I733" s="6">
        <x:v>28.943350632996953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21.064</x:v>
      </x:c>
      <x:c r="S733" s="8">
        <x:v>121181.56681325632</x:v>
      </x:c>
      <x:c r="T733" s="12">
        <x:v>253354.35833581342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343150</x:v>
      </x:c>
      <x:c r="B734" s="1">
        <x:v>45096.59636049238</x:v>
      </x:c>
      <x:c r="C734" s="6">
        <x:v>36.60350018166667</x:v>
      </x:c>
      <x:c r="D734" s="14" t="s">
        <x:v>121</x:v>
      </x:c>
      <x:c r="E734" s="15">
        <x:v>45071.554304160556</x:v>
      </x:c>
      <x:c r="F734" t="s">
        <x:v>126</x:v>
      </x:c>
      <x:c r="G734" s="6">
        <x:v>86.22728999217905</x:v>
      </x:c>
      <x:c r="H734" t="s">
        <x:v>115</x:v>
      </x:c>
      <x:c r="I734" s="6">
        <x:v>28.949467710450335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21.067</x:v>
      </x:c>
      <x:c r="S734" s="8">
        <x:v>121191.2864541565</x:v>
      </x:c>
      <x:c r="T734" s="12">
        <x:v>253352.6600464819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343157</x:v>
      </x:c>
      <x:c r="B735" s="1">
        <x:v>45096.59639491161</x:v>
      </x:c>
      <x:c r="C735" s="6">
        <x:v>36.653063876666664</x:v>
      </x:c>
      <x:c r="D735" s="14" t="s">
        <x:v>121</x:v>
      </x:c>
      <x:c r="E735" s="15">
        <x:v>45071.554304160556</x:v>
      </x:c>
      <x:c r="F735" t="s">
        <x:v>126</x:v>
      </x:c>
      <x:c r="G735" s="6">
        <x:v>86.21972464630078</x:v>
      </x:c>
      <x:c r="H735" t="s">
        <x:v>115</x:v>
      </x:c>
      <x:c r="I735" s="6">
        <x:v>28.949467710450335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21.067999999999998</x:v>
      </x:c>
      <x:c r="S735" s="8">
        <x:v>121204.05827189624</x:v>
      </x:c>
      <x:c r="T735" s="12">
        <x:v>253369.0170201458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343170</x:v>
      </x:c>
      <x:c r="B736" s="1">
        <x:v>45096.59643005968</x:v>
      </x:c>
      <x:c r="C736" s="6">
        <x:v>36.703677095</x:v>
      </x:c>
      <x:c r="D736" s="14" t="s">
        <x:v>121</x:v>
      </x:c>
      <x:c r="E736" s="15">
        <x:v>45071.554304160556</x:v>
      </x:c>
      <x:c r="F736" t="s">
        <x:v>126</x:v>
      </x:c>
      <x:c r="G736" s="6">
        <x:v>86.20459643782738</x:v>
      </x:c>
      <x:c r="H736" t="s">
        <x:v>115</x:v>
      </x:c>
      <x:c r="I736" s="6">
        <x:v>28.949467710450335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21.07</x:v>
      </x:c>
      <x:c r="S736" s="8">
        <x:v>121207.87035348428</x:v>
      </x:c>
      <x:c r="T736" s="12">
        <x:v>253372.98283193226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343180</x:v>
      </x:c>
      <x:c r="B737" s="1">
        <x:v>45096.59646446442</x:v>
      </x:c>
      <x:c r="C737" s="6">
        <x:v>36.753219915</x:v>
      </x:c>
      <x:c r="D737" s="14" t="s">
        <x:v>121</x:v>
      </x:c>
      <x:c r="E737" s="15">
        <x:v>45071.554304160556</x:v>
      </x:c>
      <x:c r="F737" t="s">
        <x:v>126</x:v>
      </x:c>
      <x:c r="G737" s="6">
        <x:v>86.20845947559815</x:v>
      </x:c>
      <x:c r="H737" t="s">
        <x:v>115</x:v>
      </x:c>
      <x:c r="I737" s="6">
        <x:v>28.955584799057306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21.067999999999998</x:v>
      </x:c>
      <x:c r="S737" s="8">
        <x:v>121218.95917349873</x:v>
      </x:c>
      <x:c r="T737" s="12">
        <x:v>253361.27360791792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343190</x:v>
      </x:c>
      <x:c r="B738" s="1">
        <x:v>45096.59649893426</x:v>
      </x:c>
      <x:c r="C738" s="6">
        <x:v>36.802856485</x:v>
      </x:c>
      <x:c r="D738" s="14" t="s">
        <x:v>121</x:v>
      </x:c>
      <x:c r="E738" s="15">
        <x:v>45071.554304160556</x:v>
      </x:c>
      <x:c r="F738" t="s">
        <x:v>126</x:v>
      </x:c>
      <x:c r="G738" s="6">
        <x:v>86.15923166972775</x:v>
      </x:c>
      <x:c r="H738" t="s">
        <x:v>115</x:v>
      </x:c>
      <x:c r="I738" s="6">
        <x:v>28.949467710450335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21.075999999999997</x:v>
      </x:c>
      <x:c r="S738" s="8">
        <x:v>121224.70973624759</x:v>
      </x:c>
      <x:c r="T738" s="12">
        <x:v>253359.4208759144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343197</x:v>
      </x:c>
      <x:c r="B739" s="1">
        <x:v>45096.596534113065</x:v>
      </x:c>
      <x:c r="C739" s="6">
        <x:v>36.85351396833333</x:v>
      </x:c>
      <x:c r="D739" s="14" t="s">
        <x:v>121</x:v>
      </x:c>
      <x:c r="E739" s="15">
        <x:v>45071.554304160556</x:v>
      </x:c>
      <x:c r="F739" t="s">
        <x:v>126</x:v>
      </x:c>
      <x:c r="G739" s="6">
        <x:v>86.20443736640289</x:v>
      </x:c>
      <x:c r="H739" t="s">
        <x:v>115</x:v>
      </x:c>
      <x:c r="I739" s="6">
        <x:v>28.937233566696705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21.073</x:v>
      </x:c>
      <x:c r="S739" s="8">
        <x:v>121225.46156238591</x:v>
      </x:c>
      <x:c r="T739" s="12">
        <x:v>253362.63984970126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343210</x:v>
      </x:c>
      <x:c r="B740" s="1">
        <x:v>45096.596568518165</x:v>
      </x:c>
      <x:c r="C740" s="6">
        <x:v>36.903057313333335</x:v>
      </x:c>
      <x:c r="D740" s="14" t="s">
        <x:v>121</x:v>
      </x:c>
      <x:c r="E740" s="15">
        <x:v>45071.554304160556</x:v>
      </x:c>
      <x:c r="F740" t="s">
        <x:v>126</x:v>
      </x:c>
      <x:c r="G740" s="6">
        <x:v>86.17049118393174</x:v>
      </x:c>
      <x:c r="H740" t="s">
        <x:v>115</x:v>
      </x:c>
      <x:c r="I740" s="6">
        <x:v>28.943350632996953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21.075999999999997</x:v>
      </x:c>
      <x:c r="S740" s="8">
        <x:v>121234.78380751862</x:v>
      </x:c>
      <x:c r="T740" s="12">
        <x:v>253354.37535892517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343220</x:v>
      </x:c>
      <x:c r="B741" s="1">
        <x:v>45096.59660364196</x:v>
      </x:c>
      <x:c r="C741" s="6">
        <x:v>36.95363557333334</x:v>
      </x:c>
      <x:c r="D741" s="14" t="s">
        <x:v>121</x:v>
      </x:c>
      <x:c r="E741" s="15">
        <x:v>45071.554304160556</x:v>
      </x:c>
      <x:c r="F741" t="s">
        <x:v>126</x:v>
      </x:c>
      <x:c r="G741" s="6">
        <x:v>86.18175284937942</x:v>
      </x:c>
      <x:c r="H741" t="s">
        <x:v>115</x:v>
      </x:c>
      <x:c r="I741" s="6">
        <x:v>28.937233566696705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21.075999999999997</x:v>
      </x:c>
      <x:c r="S741" s="8">
        <x:v>121244.6913050519</x:v>
      </x:c>
      <x:c r="T741" s="12">
        <x:v>253352.76124122247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343230</x:v>
      </x:c>
      <x:c r="B742" s="1">
        <x:v>45096.59663792331</x:v>
      </x:c>
      <x:c r="C742" s="6">
        <x:v>37.00300070833333</x:v>
      </x:c>
      <x:c r="D742" s="14" t="s">
        <x:v>121</x:v>
      </x:c>
      <x:c r="E742" s="15">
        <x:v>45071.554304160556</x:v>
      </x:c>
      <x:c r="F742" t="s">
        <x:v>126</x:v>
      </x:c>
      <x:c r="G742" s="6">
        <x:v>86.18175284937942</x:v>
      </x:c>
      <x:c r="H742" t="s">
        <x:v>115</x:v>
      </x:c>
      <x:c r="I742" s="6">
        <x:v>28.937233566696705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21.075999999999997</x:v>
      </x:c>
      <x:c r="S742" s="8">
        <x:v>121249.60980381204</x:v>
      </x:c>
      <x:c r="T742" s="12">
        <x:v>253339.90016947134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343240</x:v>
      </x:c>
      <x:c r="B743" s="1">
        <x:v>45096.596672951935</x:v>
      </x:c>
      <x:c r="C743" s="6">
        <x:v>37.05344194</x:v>
      </x:c>
      <x:c r="D743" s="14" t="s">
        <x:v>121</x:v>
      </x:c>
      <x:c r="E743" s="15">
        <x:v>45071.554304160556</x:v>
      </x:c>
      <x:c r="F743" t="s">
        <x:v>126</x:v>
      </x:c>
      <x:c r="G743" s="6">
        <x:v>86.15907577554498</x:v>
      </x:c>
      <x:c r="H743" t="s">
        <x:v>115</x:v>
      </x:c>
      <x:c r="I743" s="6">
        <x:v>28.937233566696705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21.078999999999997</x:v>
      </x:c>
      <x:c r="S743" s="8">
        <x:v>121265.47959560569</x:v>
      </x:c>
      <x:c r="T743" s="12">
        <x:v>253339.59440543535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343250</x:v>
      </x:c>
      <x:c r="B744" s="1">
        <x:v>45096.59670785111</x:v>
      </x:c>
      <x:c r="C744" s="6">
        <x:v>37.10369675333333</x:v>
      </x:c>
      <x:c r="D744" s="14" t="s">
        <x:v>121</x:v>
      </x:c>
      <x:c r="E744" s="15">
        <x:v>45071.554304160556</x:v>
      </x:c>
      <x:c r="F744" t="s">
        <x:v>126</x:v>
      </x:c>
      <x:c r="G744" s="6">
        <x:v>86.1516737695999</x:v>
      </x:c>
      <x:c r="H744" t="s">
        <x:v>115</x:v>
      </x:c>
      <x:c r="I744" s="6">
        <x:v>28.949467710450335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21.076999999999998</x:v>
      </x:c>
      <x:c r="S744" s="8">
        <x:v>121269.82222781051</x:v>
      </x:c>
      <x:c r="T744" s="12">
        <x:v>253342.93815413478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343260</x:v>
      </x:c>
      <x:c r="B745" s="1">
        <x:v>45096.59674216171</x:v>
      </x:c>
      <x:c r="C745" s="6">
        <x:v>37.153104021666664</x:v>
      </x:c>
      <x:c r="D745" s="14" t="s">
        <x:v>121</x:v>
      </x:c>
      <x:c r="E745" s="15">
        <x:v>45071.554304160556</x:v>
      </x:c>
      <x:c r="F745" t="s">
        <x:v>126</x:v>
      </x:c>
      <x:c r="G745" s="6">
        <x:v>86.17033666551146</x:v>
      </x:c>
      <x:c r="H745" t="s">
        <x:v>115</x:v>
      </x:c>
      <x:c r="I745" s="6">
        <x:v>28.9311165115505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21.078999999999997</x:v>
      </x:c>
      <x:c r="S745" s="8">
        <x:v>121275.5803633511</x:v>
      </x:c>
      <x:c r="T745" s="12">
        <x:v>253334.55725822024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343270</x:v>
      </x:c>
      <x:c r="B746" s="1">
        <x:v>45096.59677723826</x:v>
      </x:c>
      <x:c r="C746" s="6">
        <x:v>37.20361424833333</x:v>
      </x:c>
      <x:c r="D746" s="14" t="s">
        <x:v>121</x:v>
      </x:c>
      <x:c r="E746" s="15">
        <x:v>45071.554304160556</x:v>
      </x:c>
      <x:c r="F746" t="s">
        <x:v>126</x:v>
      </x:c>
      <x:c r="G746" s="6">
        <x:v>86.14010823767855</x:v>
      </x:c>
      <x:c r="H746" t="s">
        <x:v>115</x:v>
      </x:c>
      <x:c r="I746" s="6">
        <x:v>28.9311165115505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21.083</x:v>
      </x:c>
      <x:c r="S746" s="8">
        <x:v>121278.77547580296</x:v>
      </x:c>
      <x:c r="T746" s="12">
        <x:v>253333.30181348926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343280</x:v>
      </x:c>
      <x:c r="B747" s="1">
        <x:v>45096.59681161735</x:v>
      </x:c>
      <x:c r="C747" s="6">
        <x:v>37.25312013166667</x:v>
      </x:c>
      <x:c r="D747" s="14" t="s">
        <x:v>121</x:v>
      </x:c>
      <x:c r="E747" s="15">
        <x:v>45071.554304160556</x:v>
      </x:c>
      <x:c r="F747" t="s">
        <x:v>126</x:v>
      </x:c>
      <x:c r="G747" s="6">
        <x:v>86.1137439440423</x:v>
      </x:c>
      <x:c r="H747" t="s">
        <x:v>115</x:v>
      </x:c>
      <x:c r="I747" s="6">
        <x:v>28.937233566696705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21.084999999999997</x:v>
      </x:c>
      <x:c r="S747" s="8">
        <x:v>121283.66981773295</x:v>
      </x:c>
      <x:c r="T747" s="12">
        <x:v>253347.17566368278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343290</x:v>
      </x:c>
      <x:c r="B748" s="1">
        <x:v>45096.596846751636</x:v>
      </x:c>
      <x:c r="C748" s="6">
        <x:v>37.303713515</x:v>
      </x:c>
      <x:c r="D748" s="14" t="s">
        <x:v>121</x:v>
      </x:c>
      <x:c r="E748" s="15">
        <x:v>45071.554304160556</x:v>
      </x:c>
      <x:c r="F748" t="s">
        <x:v>126</x:v>
      </x:c>
      <x:c r="G748" s="6">
        <x:v>86.15136737730796</x:v>
      </x:c>
      <x:c r="H748" t="s">
        <x:v>115</x:v>
      </x:c>
      <x:c r="I748" s="6">
        <x:v>28.924999467556518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21.083</x:v>
      </x:c>
      <x:c r="S748" s="8">
        <x:v>121303.43875929374</x:v>
      </x:c>
      <x:c r="T748" s="12">
        <x:v>253354.33101274687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343300</x:v>
      </x:c>
      <x:c r="B749" s="1">
        <x:v>45096.596881154815</x:v>
      </x:c>
      <x:c r="C749" s="6">
        <x:v>37.35325408</x:v>
      </x:c>
      <x:c r="D749" s="14" t="s">
        <x:v>121</x:v>
      </x:c>
      <x:c r="E749" s="15">
        <x:v>45071.554304160556</x:v>
      </x:c>
      <x:c r="F749" t="s">
        <x:v>126</x:v>
      </x:c>
      <x:c r="G749" s="6">
        <x:v>86.143811360912</x:v>
      </x:c>
      <x:c r="H749" t="s">
        <x:v>115</x:v>
      </x:c>
      <x:c r="I749" s="6">
        <x:v>28.924999467556518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21.084</x:v>
      </x:c>
      <x:c r="S749" s="8">
        <x:v>121304.34493986379</x:v>
      </x:c>
      <x:c r="T749" s="12">
        <x:v>253354.5128813359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343310</x:v>
      </x:c>
      <x:c r="B750" s="1">
        <x:v>45096.59691557301</x:v>
      </x:c>
      <x:c r="C750" s="6">
        <x:v>37.40281628333334</x:v>
      </x:c>
      <x:c r="D750" s="14" t="s">
        <x:v>121</x:v>
      </x:c>
      <x:c r="E750" s="15">
        <x:v>45071.554304160556</x:v>
      </x:c>
      <x:c r="F750" t="s">
        <x:v>126</x:v>
      </x:c>
      <x:c r="G750" s="6">
        <x:v>86.13255319667677</x:v>
      </x:c>
      <x:c r="H750" t="s">
        <x:v>115</x:v>
      </x:c>
      <x:c r="I750" s="6">
        <x:v>28.9311165115505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21.084</x:v>
      </x:c>
      <x:c r="S750" s="8">
        <x:v>121318.42459773282</x:v>
      </x:c>
      <x:c r="T750" s="12">
        <x:v>253346.71375370916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343320</x:v>
      </x:c>
      <x:c r="B751" s="1">
        <x:v>45096.59695073887</x:v>
      </x:c>
      <x:c r="C751" s="6">
        <x:v>37.453455121666664</x:v>
      </x:c>
      <x:c r="D751" s="14" t="s">
        <x:v>121</x:v>
      </x:c>
      <x:c r="E751" s="15">
        <x:v>45071.554304160556</x:v>
      </x:c>
      <x:c r="F751" t="s">
        <x:v>126</x:v>
      </x:c>
      <x:c r="G751" s="6">
        <x:v>86.10604367006157</x:v>
      </x:c>
      <x:c r="H751" t="s">
        <x:v>115</x:v>
      </x:c>
      <x:c r="I751" s="6">
        <x:v>28.924999467556518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21.089</x:v>
      </x:c>
      <x:c r="S751" s="8">
        <x:v>121326.17736664417</x:v>
      </x:c>
      <x:c r="T751" s="12">
        <x:v>253351.58333955312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343330</x:v>
      </x:c>
      <x:c r="B752" s="1">
        <x:v>45096.59698511721</x:v>
      </x:c>
      <x:c r="C752" s="6">
        <x:v>37.50295993333334</x:v>
      </x:c>
      <x:c r="D752" s="14" t="s">
        <x:v>121</x:v>
      </x:c>
      <x:c r="E752" s="15">
        <x:v>45071.554304160556</x:v>
      </x:c>
      <x:c r="F752" t="s">
        <x:v>126</x:v>
      </x:c>
      <x:c r="G752" s="6">
        <x:v>86.11744559295309</x:v>
      </x:c>
      <x:c r="H752" t="s">
        <x:v>115</x:v>
      </x:c>
      <x:c r="I752" s="6">
        <x:v>28.9311165115505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21.086</x:v>
      </x:c>
      <x:c r="S752" s="8">
        <x:v>121331.58414596185</x:v>
      </x:c>
      <x:c r="T752" s="12">
        <x:v>253344.78485049857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343340</x:v>
      </x:c>
      <x:c r="B753" s="1">
        <x:v>45096.59702028966</x:v>
      </x:c>
      <x:c r="C753" s="6">
        <x:v>37.55360826333333</x:v>
      </x:c>
      <x:c r="D753" s="14" t="s">
        <x:v>121</x:v>
      </x:c>
      <x:c r="E753" s="15">
        <x:v>45071.554304160556</x:v>
      </x:c>
      <x:c r="F753" t="s">
        <x:v>126</x:v>
      </x:c>
      <x:c r="G753" s="6">
        <x:v>86.12870180671776</x:v>
      </x:c>
      <x:c r="H753" t="s">
        <x:v>115</x:v>
      </x:c>
      <x:c r="I753" s="6">
        <x:v>28.924999467556518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21.086</x:v>
      </x:c>
      <x:c r="S753" s="8">
        <x:v>121336.26153618029</x:v>
      </x:c>
      <x:c r="T753" s="12">
        <x:v>253361.32215081304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343350</x:v>
      </x:c>
      <x:c r="B754" s="1">
        <x:v>45096.597054768965</x:v>
      </x:c>
      <x:c r="C754" s="6">
        <x:v>37.603258465</x:v>
      </x:c>
      <x:c r="D754" s="14" t="s">
        <x:v>121</x:v>
      </x:c>
      <x:c r="E754" s="15">
        <x:v>45071.554304160556</x:v>
      </x:c>
      <x:c r="F754" t="s">
        <x:v>126</x:v>
      </x:c>
      <x:c r="G754" s="6">
        <x:v>86.10604367006157</x:v>
      </x:c>
      <x:c r="H754" t="s">
        <x:v>115</x:v>
      </x:c>
      <x:c r="I754" s="6">
        <x:v>28.924999467556518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21.089</x:v>
      </x:c>
      <x:c r="S754" s="8">
        <x:v>121346.68608655238</x:v>
      </x:c>
      <x:c r="T754" s="12">
        <x:v>253368.49427467913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343360</x:v>
      </x:c>
      <x:c r="B755" s="1">
        <x:v>45096.5970898698</x:v>
      </x:c>
      <x:c r="C755" s="6">
        <x:v>37.653803655</x:v>
      </x:c>
      <x:c r="D755" s="14" t="s">
        <x:v>121</x:v>
      </x:c>
      <x:c r="E755" s="15">
        <x:v>45071.554304160556</x:v>
      </x:c>
      <x:c r="F755" t="s">
        <x:v>126</x:v>
      </x:c>
      <x:c r="G755" s="6">
        <x:v>86.09094237393548</x:v>
      </x:c>
      <x:c r="H755" t="s">
        <x:v>115</x:v>
      </x:c>
      <x:c r="I755" s="6">
        <x:v>28.924999467556518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21.090999999999998</x:v>
      </x:c>
      <x:c r="S755" s="8">
        <x:v>121346.45363891254</x:v>
      </x:c>
      <x:c r="T755" s="12">
        <x:v>253362.25731106327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343370</x:v>
      </x:c>
      <x:c r="B756" s="1">
        <x:v>45096.597124286425</x:v>
      </x:c>
      <x:c r="C756" s="6">
        <x:v>37.703363605</x:v>
      </x:c>
      <x:c r="D756" s="14" t="s">
        <x:v>121</x:v>
      </x:c>
      <x:c r="E756" s="15">
        <x:v>45071.554304160556</x:v>
      </x:c>
      <x:c r="F756" t="s">
        <x:v>126</x:v>
      </x:c>
      <x:c r="G756" s="6">
        <x:v>86.08709592024694</x:v>
      </x:c>
      <x:c r="H756" t="s">
        <x:v>115</x:v>
      </x:c>
      <x:c r="I756" s="6">
        <x:v>28.91888243471658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21.093</x:v>
      </x:c>
      <x:c r="S756" s="8">
        <x:v>121352.54363130631</x:v>
      </x:c>
      <x:c r="T756" s="12">
        <x:v>253350.62226218553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343380</x:v>
      </x:c>
      <x:c r="B757" s="1">
        <x:v>45096.59715872624</x:v>
      </x:c>
      <x:c r="C757" s="6">
        <x:v>37.75295693333333</x:v>
      </x:c>
      <x:c r="D757" s="14" t="s">
        <x:v>121</x:v>
      </x:c>
      <x:c r="E757" s="15">
        <x:v>45071.554304160556</x:v>
      </x:c>
      <x:c r="F757" t="s">
        <x:v>126</x:v>
      </x:c>
      <x:c r="G757" s="6">
        <x:v>86.0833929639943</x:v>
      </x:c>
      <x:c r="H757" t="s">
        <x:v>115</x:v>
      </x:c>
      <x:c r="I757" s="6">
        <x:v>28.924999467556518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21.092</x:v>
      </x:c>
      <x:c r="S757" s="8">
        <x:v>121359.7254498044</x:v>
      </x:c>
      <x:c r="T757" s="12">
        <x:v>253366.64050687588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343390</x:v>
      </x:c>
      <x:c r="B758" s="1">
        <x:v>45096.59719386359</x:v>
      </x:c>
      <x:c r="C758" s="6">
        <x:v>37.803554725</x:v>
      </x:c>
      <x:c r="D758" s="14" t="s">
        <x:v>121</x:v>
      </x:c>
      <x:c r="E758" s="15">
        <x:v>45071.554304160556</x:v>
      </x:c>
      <x:c r="F758" t="s">
        <x:v>126</x:v>
      </x:c>
      <x:c r="G758" s="6">
        <x:v>86.07954718615905</x:v>
      </x:c>
      <x:c r="H758" t="s">
        <x:v>115</x:v>
      </x:c>
      <x:c r="I758" s="6">
        <x:v>28.91888243471658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21.093999999999998</x:v>
      </x:c>
      <x:c r="S758" s="8">
        <x:v>121366.5883593921</x:v>
      </x:c>
      <x:c r="T758" s="12">
        <x:v>253364.3797358755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343400</x:v>
      </x:c>
      <x:c r="B759" s="1">
        <x:v>45096.59722843696</x:v>
      </x:c>
      <x:c r="C759" s="6">
        <x:v>37.85334038333333</x:v>
      </x:c>
      <x:c r="D759" s="14" t="s">
        <x:v>121</x:v>
      </x:c>
      <x:c r="E759" s="15">
        <x:v>45071.554304160556</x:v>
      </x:c>
      <x:c r="F759" t="s">
        <x:v>126</x:v>
      </x:c>
      <x:c r="G759" s="6">
        <x:v>86.0607496851725</x:v>
      </x:c>
      <x:c r="H759" t="s">
        <x:v>115</x:v>
      </x:c>
      <x:c r="I759" s="6">
        <x:v>28.924999467556518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21.095</x:v>
      </x:c>
      <x:c r="S759" s="8">
        <x:v>121368.7801434541</x:v>
      </x:c>
      <x:c r="T759" s="12">
        <x:v>253362.0050596249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343410</x:v>
      </x:c>
      <x:c r="B760" s="1">
        <x:v>45096.59726299064</x:v>
      </x:c>
      <x:c r="C760" s="6">
        <x:v>37.90309767666667</x:v>
      </x:c>
      <x:c r="D760" s="14" t="s">
        <x:v>121</x:v>
      </x:c>
      <x:c r="E760" s="15">
        <x:v>45071.554304160556</x:v>
      </x:c>
      <x:c r="F760" t="s">
        <x:v>126</x:v>
      </x:c>
      <x:c r="G760" s="6">
        <x:v>86.06445219318293</x:v>
      </x:c>
      <x:c r="H760" t="s">
        <x:v>115</x:v>
      </x:c>
      <x:c r="I760" s="6">
        <x:v>28.91888243471658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21.096</x:v>
      </x:c>
      <x:c r="S760" s="8">
        <x:v>121382.17740968343</x:v>
      </x:c>
      <x:c r="T760" s="12">
        <x:v>253344.3054585988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343420</x:v>
      </x:c>
      <x:c r="B761" s="1">
        <x:v>45096.597298126704</x:v>
      </x:c>
      <x:c r="C761" s="6">
        <x:v>37.95369360833333</x:v>
      </x:c>
      <x:c r="D761" s="14" t="s">
        <x:v>121</x:v>
      </x:c>
      <x:c r="E761" s="15">
        <x:v>45071.554304160556</x:v>
      </x:c>
      <x:c r="F761" t="s">
        <x:v>126</x:v>
      </x:c>
      <x:c r="G761" s="6">
        <x:v>86.07199927717895</x:v>
      </x:c>
      <x:c r="H761" t="s">
        <x:v>115</x:v>
      </x:c>
      <x:c r="I761" s="6">
        <x:v>28.91888243471658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21.095</x:v>
      </x:c>
      <x:c r="S761" s="8">
        <x:v>121391.0668624493</x:v>
      </x:c>
      <x:c r="T761" s="12">
        <x:v>253361.77838505784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343430</x:v>
      </x:c>
      <x:c r="B762" s="1">
        <x:v>45096.59733253291</x:v>
      </x:c>
      <x:c r="C762" s="6">
        <x:v>38.00323854</x:v>
      </x:c>
      <x:c r="D762" s="14" t="s">
        <x:v>121</x:v>
      </x:c>
      <x:c r="E762" s="15">
        <x:v>45071.554304160556</x:v>
      </x:c>
      <x:c r="F762" t="s">
        <x:v>126</x:v>
      </x:c>
      <x:c r="G762" s="6">
        <x:v>86.02672914363362</x:v>
      </x:c>
      <x:c r="H762" t="s">
        <x:v>115</x:v>
      </x:c>
      <x:c r="I762" s="6">
        <x:v>28.91888243471658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21.101</x:v>
      </x:c>
      <x:c r="S762" s="8">
        <x:v>121399.08322927638</x:v>
      </x:c>
      <x:c r="T762" s="12">
        <x:v>253350.32576223963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343440</x:v>
      </x:c>
      <x:c r="B763" s="1">
        <x:v>45096.5973674559</x:v>
      </x:c>
      <x:c r="C763" s="6">
        <x:v>38.053527648333336</x:v>
      </x:c>
      <x:c r="D763" s="14" t="s">
        <x:v>121</x:v>
      </x:c>
      <x:c r="E763" s="15">
        <x:v>45071.554304160556</x:v>
      </x:c>
      <x:c r="F763" t="s">
        <x:v>126</x:v>
      </x:c>
      <x:c r="G763" s="6">
        <x:v>86.04181588986178</x:v>
      </x:c>
      <x:c r="H763" t="s">
        <x:v>115</x:v>
      </x:c>
      <x:c r="I763" s="6">
        <x:v>28.91888243471658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21.099</x:v>
      </x:c>
      <x:c r="S763" s="8">
        <x:v>121403.19462919391</x:v>
      </x:c>
      <x:c r="T763" s="12">
        <x:v>253352.16132100823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343450</x:v>
      </x:c>
      <x:c r="B764" s="1">
        <x:v>45096.59740166217</x:v>
      </x:c>
      <x:c r="C764" s="6">
        <x:v>38.102784675</x:v>
      </x:c>
      <x:c r="D764" s="14" t="s">
        <x:v>121</x:v>
      </x:c>
      <x:c r="E764" s="15">
        <x:v>45071.554304160556</x:v>
      </x:c>
      <x:c r="F764" t="s">
        <x:v>126</x:v>
      </x:c>
      <x:c r="G764" s="6">
        <x:v>86.00794423288866</x:v>
      </x:c>
      <x:c r="H764" t="s">
        <x:v>115</x:v>
      </x:c>
      <x:c r="I764" s="6">
        <x:v>28.924999467556518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21.102</x:v>
      </x:c>
      <x:c r="S764" s="8">
        <x:v>121417.01534876213</x:v>
      </x:c>
      <x:c r="T764" s="12">
        <x:v>253361.9470195709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343460</x:v>
      </x:c>
      <x:c r="B765" s="1">
        <x:v>45096.59743660451</x:v>
      </x:c>
      <x:c r="C765" s="6">
        <x:v>38.15310164666667</x:v>
      </x:c>
      <x:c r="D765" s="14" t="s">
        <x:v>121</x:v>
      </x:c>
      <x:c r="E765" s="15">
        <x:v>45071.554304160556</x:v>
      </x:c>
      <x:c r="F765" t="s">
        <x:v>126</x:v>
      </x:c>
      <x:c r="G765" s="6">
        <x:v>86.02672914363362</x:v>
      </x:c>
      <x:c r="H765" t="s">
        <x:v>115</x:v>
      </x:c>
      <x:c r="I765" s="6">
        <x:v>28.91888243471658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21.101</x:v>
      </x:c>
      <x:c r="S765" s="8">
        <x:v>121418.07159451635</x:v>
      </x:c>
      <x:c r="T765" s="12">
        <x:v>253347.95906500937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343470</x:v>
      </x:c>
      <x:c r="B766" s="1">
        <x:v>45096.59747172613</x:v>
      </x:c>
      <x:c r="C766" s="6">
        <x:v>38.20367678</x:v>
      </x:c>
      <x:c r="D766" s="14" t="s">
        <x:v>121</x:v>
      </x:c>
      <x:c r="E766" s="15">
        <x:v>45071.554304160556</x:v>
      </x:c>
      <x:c r="F766" t="s">
        <x:v>126</x:v>
      </x:c>
      <x:c r="G766" s="6">
        <x:v>86.03797504117216</x:v>
      </x:c>
      <x:c r="H766" t="s">
        <x:v>115</x:v>
      </x:c>
      <x:c r="I766" s="6">
        <x:v>28.912765413029774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21.101</x:v>
      </x:c>
      <x:c r="S766" s="8">
        <x:v>121425.6038852277</x:v>
      </x:c>
      <x:c r="T766" s="12">
        <x:v>253338.25402080195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343480</x:v>
      </x:c>
      <x:c r="B767" s="1">
        <x:v>45096.597506145365</x:v>
      </x:c>
      <x:c r="C767" s="6">
        <x:v>38.25324046833333</x:v>
      </x:c>
      <x:c r="D767" s="14" t="s">
        <x:v>121</x:v>
      </x:c>
      <x:c r="E767" s="15">
        <x:v>45071.554304160556</x:v>
      </x:c>
      <x:c r="F767" t="s">
        <x:v>126</x:v>
      </x:c>
      <x:c r="G767" s="6">
        <x:v>86.00780754381742</x:v>
      </x:c>
      <x:c r="H767" t="s">
        <x:v>115</x:v>
      </x:c>
      <x:c r="I767" s="6">
        <x:v>28.912765413029774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21.105</x:v>
      </x:c>
      <x:c r="S767" s="8">
        <x:v>121432.07299502211</x:v>
      </x:c>
      <x:c r="T767" s="12">
        <x:v>253336.67029513558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343487</x:v>
      </x:c>
      <x:c r="B768" s="1">
        <x:v>45096.597540632705</x:v>
      </x:c>
      <x:c r="C768" s="6">
        <x:v>38.302902241666665</x:v>
      </x:c>
      <x:c r="D768" s="14" t="s">
        <x:v>121</x:v>
      </x:c>
      <x:c r="E768" s="15">
        <x:v>45071.554304160556</x:v>
      </x:c>
      <x:c r="F768" t="s">
        <x:v>126</x:v>
      </x:c>
      <x:c r="G768" s="6">
        <x:v>85.98519057169588</x:v>
      </x:c>
      <x:c r="H768" t="s">
        <x:v>115</x:v>
      </x:c>
      <x:c r="I768" s="6">
        <x:v>28.912765413029774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21.107999999999997</x:v>
      </x:c>
      <x:c r="S768" s="8">
        <x:v>121436.96928518299</x:v>
      </x:c>
      <x:c r="T768" s="12">
        <x:v>253337.96016718796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343500</x:v>
      </x:c>
      <x:c r="B769" s="1">
        <x:v>45096.59757575905</x:v>
      </x:c>
      <x:c r="C769" s="6">
        <x:v>38.353484183333336</x:v>
      </x:c>
      <x:c r="D769" s="14" t="s">
        <x:v>121</x:v>
      </x:c>
      <x:c r="E769" s="15">
        <x:v>45071.554304160556</x:v>
      </x:c>
      <x:c r="F769" t="s">
        <x:v>126</x:v>
      </x:c>
      <x:c r="G769" s="6">
        <x:v>86.01151090838673</x:v>
      </x:c>
      <x:c r="H769" t="s">
        <x:v>115</x:v>
      </x:c>
      <x:c r="I769" s="6">
        <x:v>28.906648402496558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21.105999999999998</x:v>
      </x:c>
      <x:c r="S769" s="8">
        <x:v>121457.59701630702</x:v>
      </x:c>
      <x:c r="T769" s="12">
        <x:v>253326.97004049915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343510</x:v>
      </x:c>
      <x:c r="B770" s="1">
        <x:v>45096.59761016168</x:v>
      </x:c>
      <x:c r="C770" s="6">
        <x:v>38.40302397333333</x:v>
      </x:c>
      <x:c r="D770" s="14" t="s">
        <x:v>121</x:v>
      </x:c>
      <x:c r="E770" s="15">
        <x:v>45071.554304160556</x:v>
      </x:c>
      <x:c r="F770" t="s">
        <x:v>126</x:v>
      </x:c>
      <x:c r="G770" s="6">
        <x:v>86.00013589549216</x:v>
      </x:c>
      <x:c r="H770" t="s">
        <x:v>115</x:v>
      </x:c>
      <x:c r="I770" s="6">
        <x:v>28.90053140311602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21.108999999999998</x:v>
      </x:c>
      <x:c r="S770" s="8">
        <x:v>121459.92070341876</x:v>
      </x:c>
      <x:c r="T770" s="12">
        <x:v>253330.44590264032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343520</x:v>
      </x:c>
      <x:c r="B771" s="1">
        <x:v>45096.5976451888</x:v>
      </x:c>
      <x:c r="C771" s="6">
        <x:v>38.453463015</x:v>
      </x:c>
      <x:c r="D771" s="14" t="s">
        <x:v>121</x:v>
      </x:c>
      <x:c r="E771" s="15">
        <x:v>45071.554304160556</x:v>
      </x:c>
      <x:c r="F771" t="s">
        <x:v>126</x:v>
      </x:c>
      <x:c r="G771" s="6">
        <x:v>85.9701167079027</x:v>
      </x:c>
      <x:c r="H771" t="s">
        <x:v>115</x:v>
      </x:c>
      <x:c r="I771" s="6">
        <x:v>28.912765413029774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21.11</x:v>
      </x:c>
      <x:c r="S771" s="8">
        <x:v>121466.66112381336</x:v>
      </x:c>
      <x:c r="T771" s="12">
        <x:v>253353.5866031084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343530</x:v>
      </x:c>
      <x:c r="B772" s="1">
        <x:v>45096.59767942746</x:v>
      </x:c>
      <x:c r="C772" s="6">
        <x:v>38.5027667</x:v>
      </x:c>
      <x:c r="D772" s="14" t="s">
        <x:v>121</x:v>
      </x:c>
      <x:c r="E772" s="15">
        <x:v>45071.554304160556</x:v>
      </x:c>
      <x:c r="F772" t="s">
        <x:v>126</x:v>
      </x:c>
      <x:c r="G772" s="6">
        <x:v>85.98889348684136</x:v>
      </x:c>
      <x:c r="H772" t="s">
        <x:v>115</x:v>
      </x:c>
      <x:c r="I772" s="6">
        <x:v>28.906648402496558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21.108999999999998</x:v>
      </x:c>
      <x:c r="S772" s="8">
        <x:v>121467.18371086003</x:v>
      </x:c>
      <x:c r="T772" s="12">
        <x:v>253333.38964840712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343540</x:v>
      </x:c>
      <x:c r="B773" s="1">
        <x:v>45096.59771433798</x:v>
      </x:c>
      <x:c r="C773" s="6">
        <x:v>38.55303784833333</x:v>
      </x:c>
      <x:c r="D773" s="14" t="s">
        <x:v>121</x:v>
      </x:c>
      <x:c r="E773" s="15">
        <x:v>45071.554304160556</x:v>
      </x:c>
      <x:c r="F773" t="s">
        <x:v>126</x:v>
      </x:c>
      <x:c r="G773" s="6">
        <x:v>85.95121425192586</x:v>
      </x:c>
      <x:c r="H773" t="s">
        <x:v>115</x:v>
      </x:c>
      <x:c r="I773" s="6">
        <x:v>28.906648402496558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21.113999999999997</x:v>
      </x:c>
      <x:c r="S773" s="8">
        <x:v>121480.18222625184</x:v>
      </x:c>
      <x:c r="T773" s="12">
        <x:v>253331.15017600174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343550</x:v>
      </x:c>
      <x:c r="B774" s="1">
        <x:v>45096.59774929533</x:v>
      </x:c>
      <x:c r="C774" s="6">
        <x:v>38.603376426666664</x:v>
      </x:c>
      <x:c r="D774" s="14" t="s">
        <x:v>121</x:v>
      </x:c>
      <x:c r="E774" s="15">
        <x:v>45071.554304160556</x:v>
      </x:c>
      <x:c r="F774" t="s">
        <x:v>126</x:v>
      </x:c>
      <x:c r="G774" s="6">
        <x:v>85.96628347648348</x:v>
      </x:c>
      <x:c r="H774" t="s">
        <x:v>115</x:v>
      </x:c>
      <x:c r="I774" s="6">
        <x:v>28.906648402496558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21.112</x:v>
      </x:c>
      <x:c r="S774" s="8">
        <x:v>121492.70522046868</x:v>
      </x:c>
      <x:c r="T774" s="12">
        <x:v>253335.46822951047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343560</x:v>
      </x:c>
      <x:c r="B775" s="1">
        <x:v>45096.59778365609</x:v>
      </x:c>
      <x:c r="C775" s="6">
        <x:v>38.652855931666664</x:v>
      </x:c>
      <x:c r="D775" s="14" t="s">
        <x:v>121</x:v>
      </x:c>
      <x:c r="E775" s="15">
        <x:v>45071.554304160556</x:v>
      </x:c>
      <x:c r="F775" t="s">
        <x:v>126</x:v>
      </x:c>
      <x:c r="G775" s="6">
        <x:v>85.95874845271881</x:v>
      </x:c>
      <x:c r="H775" t="s">
        <x:v>115</x:v>
      </x:c>
      <x:c r="I775" s="6">
        <x:v>28.906648402496558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21.113</x:v>
      </x:c>
      <x:c r="S775" s="8">
        <x:v>121487.57841177759</x:v>
      </x:c>
      <x:c r="T775" s="12">
        <x:v>253328.42762567426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343570</x:v>
      </x:c>
      <x:c r="B776" s="1">
        <x:v>45096.597818805836</x:v>
      </x:c>
      <x:c r="C776" s="6">
        <x:v>38.70347155333334</x:v>
      </x:c>
      <x:c r="D776" s="14" t="s">
        <x:v>121</x:v>
      </x:c>
      <x:c r="E776" s="15">
        <x:v>45071.554304160556</x:v>
      </x:c>
      <x:c r="F776" t="s">
        <x:v>126</x:v>
      </x:c>
      <x:c r="G776" s="6">
        <x:v>85.95121425192586</x:v>
      </x:c>
      <x:c r="H776" t="s">
        <x:v>115</x:v>
      </x:c>
      <x:c r="I776" s="6">
        <x:v>28.906648402496558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21.113999999999997</x:v>
      </x:c>
      <x:c r="S776" s="8">
        <x:v>121496.41954475733</x:v>
      </x:c>
      <x:c r="T776" s="12">
        <x:v>253320.908768538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343580</x:v>
      </x:c>
      <x:c r="B777" s="1">
        <x:v>45096.597853236904</x:v>
      </x:c>
      <x:c r="C777" s="6">
        <x:v>38.75305229166667</x:v>
      </x:c>
      <x:c r="D777" s="14" t="s">
        <x:v>121</x:v>
      </x:c>
      <x:c r="E777" s="15">
        <x:v>45071.554304160556</x:v>
      </x:c>
      <x:c r="F777" t="s">
        <x:v>126</x:v>
      </x:c>
      <x:c r="G777" s="6">
        <x:v>85.9361483187617</x:v>
      </x:c>
      <x:c r="H777" t="s">
        <x:v>115</x:v>
      </x:c>
      <x:c r="I777" s="6">
        <x:v>28.906648402496558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21.116</x:v>
      </x:c>
      <x:c r="S777" s="8">
        <x:v>121505.87304785229</x:v>
      </x:c>
      <x:c r="T777" s="12">
        <x:v>253317.56217384312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343589</x:v>
      </x:c>
      <x:c r="B778" s="1">
        <x:v>45096.59788827514</x:v>
      </x:c>
      <x:c r="C778" s="6">
        <x:v>38.80350734666666</x:v>
      </x:c>
      <x:c r="D778" s="14" t="s">
        <x:v>121</x:v>
      </x:c>
      <x:c r="E778" s="15">
        <x:v>45071.554304160556</x:v>
      </x:c>
      <x:c r="F778" t="s">
        <x:v>126</x:v>
      </x:c>
      <x:c r="G778" s="6">
        <x:v>85.93231932795044</x:v>
      </x:c>
      <x:c r="H778" t="s">
        <x:v>115</x:v>
      </x:c>
      <x:c r="I778" s="6">
        <x:v>28.90053140311602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21.118</x:v>
      </x:c>
      <x:c r="S778" s="8">
        <x:v>121506.77711649748</x:v>
      </x:c>
      <x:c r="T778" s="12">
        <x:v>253330.0856215812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343600</x:v>
      </x:c>
      <x:c r="B779" s="1">
        <x:v>45096.597922797155</x:v>
      </x:c>
      <x:c r="C779" s="6">
        <x:v>38.85321906</x:v>
      </x:c>
      <x:c r="D779" s="14" t="s">
        <x:v>121</x:v>
      </x:c>
      <x:c r="E779" s="15">
        <x:v>45071.554304160556</x:v>
      </x:c>
      <x:c r="F779" t="s">
        <x:v>126</x:v>
      </x:c>
      <x:c r="G779" s="6">
        <x:v>85.93985121063467</x:v>
      </x:c>
      <x:c r="H779" t="s">
        <x:v>115</x:v>
      </x:c>
      <x:c r="I779" s="6">
        <x:v>28.90053140311602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21.116999999999997</x:v>
      </x:c>
      <x:c r="S779" s="8">
        <x:v>121520.05968483677</x:v>
      </x:c>
      <x:c r="T779" s="12">
        <x:v>253317.36701194546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343610</x:v>
      </x:c>
      <x:c r="B780" s="1">
        <x:v>45096.597957729835</x:v>
      </x:c>
      <x:c r="C780" s="6">
        <x:v>38.903522108333334</x:v>
      </x:c>
      <x:c r="D780" s="14" t="s">
        <x:v>121</x:v>
      </x:c>
      <x:c r="E780" s="15">
        <x:v>45071.554304160556</x:v>
      </x:c>
      <x:c r="F780" t="s">
        <x:v>126</x:v>
      </x:c>
      <x:c r="G780" s="6">
        <x:v>85.9360230961033</x:v>
      </x:c>
      <x:c r="H780" t="s">
        <x:v>115</x:v>
      </x:c>
      <x:c r="I780" s="6">
        <x:v>28.89441441488907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21.119</x:v>
      </x:c>
      <x:c r="S780" s="8">
        <x:v>121525.12026303787</x:v>
      </x:c>
      <x:c r="T780" s="12">
        <x:v>253298.9704748939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343620</x:v>
      </x:c>
      <x:c r="B781" s="1">
        <x:v>45096.597992137664</x:v>
      </x:c>
      <x:c r="C781" s="6">
        <x:v>38.95306938666667</x:v>
      </x:c>
      <x:c r="D781" s="14" t="s">
        <x:v>121</x:v>
      </x:c>
      <x:c r="E781" s="15">
        <x:v>45071.554304160556</x:v>
      </x:c>
      <x:c r="F781" t="s">
        <x:v>126</x:v>
      </x:c>
      <x:c r="G781" s="6">
        <x:v>85.91355558822069</x:v>
      </x:c>
      <x:c r="H781" t="s">
        <x:v>115</x:v>
      </x:c>
      <x:c r="I781" s="6">
        <x:v>28.906648402496558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21.119</x:v>
      </x:c>
      <x:c r="S781" s="8">
        <x:v>121543.53781973125</x:v>
      </x:c>
      <x:c r="T781" s="12">
        <x:v>253316.39214663953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343628</x:v>
      </x:c>
      <x:c r="B782" s="1">
        <x:v>45096.598027306885</x:v>
      </x:c>
      <x:c r="C782" s="6">
        <x:v>39.00371307</x:v>
      </x:c>
      <x:c r="D782" s="14" t="s">
        <x:v>121</x:v>
      </x:c>
      <x:c r="E782" s="15">
        <x:v>45071.554304160556</x:v>
      </x:c>
      <x:c r="F782" t="s">
        <x:v>126</x:v>
      </x:c>
      <x:c r="G782" s="6">
        <x:v>85.94355512895265</x:v>
      </x:c>
      <x:c r="H782" t="s">
        <x:v>115</x:v>
      </x:c>
      <x:c r="I782" s="6">
        <x:v>28.89441441488907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21.118</x:v>
      </x:c>
      <x:c r="S782" s="8">
        <x:v>121535.93947761873</x:v>
      </x:c>
      <x:c r="T782" s="12">
        <x:v>253317.10405386263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343637</x:v>
      </x:c>
      <x:c r="B783" s="1">
        <x:v>45096.598061760276</x:v>
      </x:c>
      <x:c r="C783" s="6">
        <x:v>39.05332595</x:v>
      </x:c>
      <x:c r="D783" s="14" t="s">
        <x:v>121</x:v>
      </x:c>
      <x:c r="E783" s="15">
        <x:v>45071.554304160556</x:v>
      </x:c>
      <x:c r="F783" t="s">
        <x:v>126</x:v>
      </x:c>
      <x:c r="G783" s="6">
        <x:v>85.90590318790424</x:v>
      </x:c>
      <x:c r="H783" t="s">
        <x:v>115</x:v>
      </x:c>
      <x:c r="I783" s="6">
        <x:v>28.89441441488907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21.122999999999998</x:v>
      </x:c>
      <x:c r="S783" s="8">
        <x:v>121550.9697339409</x:v>
      </x:c>
      <x:c r="T783" s="12">
        <x:v>253326.1828254614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343650</x:v>
      </x:c>
      <x:c r="B784" s="1">
        <x:v>45096.5980967157</x:v>
      </x:c>
      <x:c r="C784" s="6">
        <x:v>39.103661765</x:v>
      </x:c>
      <x:c r="D784" s="14" t="s">
        <x:v>121</x:v>
      </x:c>
      <x:c r="E784" s="15">
        <x:v>45071.554304160556</x:v>
      </x:c>
      <x:c r="F784" t="s">
        <x:v>126</x:v>
      </x:c>
      <x:c r="G784" s="6">
        <x:v>85.92849188569699</x:v>
      </x:c>
      <x:c r="H784" t="s">
        <x:v>115</x:v>
      </x:c>
      <x:c r="I784" s="6">
        <x:v>28.89441441488907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21.119999999999997</x:v>
      </x:c>
      <x:c r="S784" s="8">
        <x:v>121561.3248223343</x:v>
      </x:c>
      <x:c r="T784" s="12">
        <x:v>253329.4635179961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343660</x:v>
      </x:c>
      <x:c r="B785" s="1">
        <x:v>45096.59813099044</x:v>
      </x:c>
      <x:c r="C785" s="6">
        <x:v>39.153017375</x:v>
      </x:c>
      <x:c r="D785" s="14" t="s">
        <x:v>121</x:v>
      </x:c>
      <x:c r="E785" s="15">
        <x:v>45071.554304160556</x:v>
      </x:c>
      <x:c r="F785" t="s">
        <x:v>126</x:v>
      </x:c>
      <x:c r="G785" s="6">
        <x:v>85.92849188569699</x:v>
      </x:c>
      <x:c r="H785" t="s">
        <x:v>115</x:v>
      </x:c>
      <x:c r="I785" s="6">
        <x:v>28.89441441488907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21.119999999999997</x:v>
      </x:c>
      <x:c r="S785" s="8">
        <x:v>121572.26157372845</x:v>
      </x:c>
      <x:c r="T785" s="12">
        <x:v>253328.69378820987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343670</x:v>
      </x:c>
      <x:c r="B786" s="1">
        <x:v>45096.5981661116</x:v>
      </x:c>
      <x:c r="C786" s="6">
        <x:v>39.203591861666666</x:v>
      </x:c>
      <x:c r="D786" s="14" t="s">
        <x:v>121</x:v>
      </x:c>
      <x:c r="E786" s="15">
        <x:v>45071.554304160556</x:v>
      </x:c>
      <x:c r="F786" t="s">
        <x:v>126</x:v>
      </x:c>
      <x:c r="G786" s="6">
        <x:v>85.89084816599902</x:v>
      </x:c>
      <x:c r="H786" t="s">
        <x:v>115</x:v>
      </x:c>
      <x:c r="I786" s="6">
        <x:v>28.89441441488907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21.125</x:v>
      </x:c>
      <x:c r="S786" s="8">
        <x:v>121575.29413777131</x:v>
      </x:c>
      <x:c r="T786" s="12">
        <x:v>253327.7821085338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343679</x:v>
      </x:c>
      <x:c r="B787" s="1">
        <x:v>45096.598200508</x:v>
      </x:c>
      <x:c r="C787" s="6">
        <x:v>39.25312267666666</x:v>
      </x:c>
      <x:c r="D787" s="14" t="s">
        <x:v>121</x:v>
      </x:c>
      <x:c r="E787" s="15">
        <x:v>45071.554304160556</x:v>
      </x:c>
      <x:c r="F787" t="s">
        <x:v>126</x:v>
      </x:c>
      <x:c r="G787" s="6">
        <x:v>85.89455205898605</x:v>
      </x:c>
      <x:c r="H787" t="s">
        <x:v>115</x:v>
      </x:c>
      <x:c r="I787" s="6">
        <x:v>28.888297437815254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21.125999999999998</x:v>
      </x:c>
      <x:c r="S787" s="8">
        <x:v>121583.65509019705</x:v>
      </x:c>
      <x:c r="T787" s="12">
        <x:v>253335.7929548244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343690</x:v>
      </x:c>
      <x:c r="B788" s="1">
        <x:v>45096.59823558915</x:v>
      </x:c>
      <x:c r="C788" s="6">
        <x:v>39.303639525</x:v>
      </x:c>
      <x:c r="D788" s="14" t="s">
        <x:v>121</x:v>
      </x:c>
      <x:c r="E788" s="15">
        <x:v>45071.554304160556</x:v>
      </x:c>
      <x:c r="F788" t="s">
        <x:v>126</x:v>
      </x:c>
      <x:c r="G788" s="6">
        <x:v>85.87579643091006</x:v>
      </x:c>
      <x:c r="H788" t="s">
        <x:v>115</x:v>
      </x:c>
      <x:c r="I788" s="6">
        <x:v>28.89441441488907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21.127</x:v>
      </x:c>
      <x:c r="S788" s="8">
        <x:v>121594.34670930667</x:v>
      </x:c>
      <x:c r="T788" s="12">
        <x:v>253334.0609710402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343700</x:v>
      </x:c>
      <x:c r="B789" s="1">
        <x:v>45096.59827001815</x:v>
      </x:c>
      <x:c r="C789" s="6">
        <x:v>39.35321728666667</x:v>
      </x:c>
      <x:c r="D789" s="14" t="s">
        <x:v>121</x:v>
      </x:c>
      <x:c r="E789" s="15">
        <x:v>45071.554304160556</x:v>
      </x:c>
      <x:c r="F789" t="s">
        <x:v>126</x:v>
      </x:c>
      <x:c r="G789" s="6">
        <x:v>85.89455205898605</x:v>
      </x:c>
      <x:c r="H789" t="s">
        <x:v>115</x:v>
      </x:c>
      <x:c r="I789" s="6">
        <x:v>28.888297437815254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21.125999999999998</x:v>
      </x:c>
      <x:c r="S789" s="8">
        <x:v>121596.34577946685</x:v>
      </x:c>
      <x:c r="T789" s="12">
        <x:v>253330.41180136238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343710</x:v>
      </x:c>
      <x:c r="B790" s="1">
        <x:v>45096.59830511069</x:v>
      </x:c>
      <x:c r="C790" s="6">
        <x:v>39.40375054</x:v>
      </x:c>
      <x:c r="D790" s="14" t="s">
        <x:v>121</x:v>
      </x:c>
      <x:c r="E790" s="15">
        <x:v>45071.554304160556</x:v>
      </x:c>
      <x:c r="F790" t="s">
        <x:v>126</x:v>
      </x:c>
      <x:c r="G790" s="6">
        <x:v>85.8682717956139</x:v>
      </x:c>
      <x:c r="H790" t="s">
        <x:v>115</x:v>
      </x:c>
      <x:c r="I790" s="6">
        <x:v>28.89441441488907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21.128</x:v>
      </x:c>
      <x:c r="S790" s="8">
        <x:v>121608.01015224674</x:v>
      </x:c>
      <x:c r="T790" s="12">
        <x:v>253344.63561166363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343720</x:v>
      </x:c>
      <x:c r="B791" s="1">
        <x:v>45096.598339691765</x:v>
      </x:c>
      <x:c r="C791" s="6">
        <x:v>39.453547295</x:v>
      </x:c>
      <x:c r="D791" s="14" t="s">
        <x:v>121</x:v>
      </x:c>
      <x:c r="E791" s="15">
        <x:v>45071.554304160556</x:v>
      </x:c>
      <x:c r="F791" t="s">
        <x:v>126</x:v>
      </x:c>
      <x:c r="G791" s="6">
        <x:v>85.8457028172426</x:v>
      </x:c>
      <x:c r="H791" t="s">
        <x:v>115</x:v>
      </x:c>
      <x:c r="I791" s="6">
        <x:v>28.89441441488907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21.131</x:v>
      </x:c>
      <x:c r="S791" s="8">
        <x:v>121610.07610188534</x:v>
      </x:c>
      <x:c r="T791" s="12">
        <x:v>253337.58249020475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343728</x:v>
      </x:c>
      <x:c r="B792" s="1">
        <x:v>45096.59837411994</x:v>
      </x:c>
      <x:c r="C792" s="6">
        <x:v>39.503123855</x:v>
      </x:c>
      <x:c r="D792" s="14" t="s">
        <x:v>121</x:v>
      </x:c>
      <x:c r="E792" s="15">
        <x:v>45071.554304160556</x:v>
      </x:c>
      <x:c r="F792" t="s">
        <x:v>126</x:v>
      </x:c>
      <x:c r="G792" s="6">
        <x:v>85.83066093669613</x:v>
      </x:c>
      <x:c r="H792" t="s">
        <x:v>115</x:v>
      </x:c>
      <x:c r="I792" s="6">
        <x:v>28.89441441488907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21.133</x:v>
      </x:c>
      <x:c r="S792" s="8">
        <x:v>121615.34729088376</x:v>
      </x:c>
      <x:c r="T792" s="12">
        <x:v>253354.2889576708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343737</x:v>
      </x:c>
      <x:c r="B793" s="1">
        <x:v>45096.598409281585</x:v>
      </x:c>
      <x:c r="C793" s="6">
        <x:v>39.553756635</x:v>
      </x:c>
      <x:c r="D793" s="14" t="s">
        <x:v>121</x:v>
      </x:c>
      <x:c r="E793" s="15">
        <x:v>45071.554304160556</x:v>
      </x:c>
      <x:c r="F793" t="s">
        <x:v>126</x:v>
      </x:c>
      <x:c r="G793" s="6">
        <x:v>85.8457028172426</x:v>
      </x:c>
      <x:c r="H793" t="s">
        <x:v>115</x:v>
      </x:c>
      <x:c r="I793" s="6">
        <x:v>28.89441441488907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21.131</x:v>
      </x:c>
      <x:c r="S793" s="8">
        <x:v>121625.38946588465</x:v>
      </x:c>
      <x:c r="T793" s="12">
        <x:v>253343.51843088533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343750</x:v>
      </x:c>
      <x:c r="B794" s="1">
        <x:v>45096.598443752955</x:v>
      </x:c>
      <x:c r="C794" s="6">
        <x:v>39.60339540166667</x:v>
      </x:c>
      <x:c r="D794" s="14" t="s">
        <x:v>121</x:v>
      </x:c>
      <x:c r="E794" s="15">
        <x:v>45071.554304160556</x:v>
      </x:c>
      <x:c r="F794" t="s">
        <x:v>126</x:v>
      </x:c>
      <x:c r="G794" s="6">
        <x:v>85.84188430645239</x:v>
      </x:c>
      <x:c r="H794" t="s">
        <x:v>115</x:v>
      </x:c>
      <x:c r="I794" s="6">
        <x:v>28.888297437815254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21.133</x:v>
      </x:c>
      <x:c r="S794" s="8">
        <x:v>121627.84697809427</x:v>
      </x:c>
      <x:c r="T794" s="12">
        <x:v>253346.9924204356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343760</x:v>
      </x:c>
      <x:c r="B795" s="1">
        <x:v>45096.59847829154</x:v>
      </x:c>
      <x:c r="C795" s="6">
        <x:v>39.653130965</x:v>
      </x:c>
      <x:c r="D795" s="14" t="s">
        <x:v>121</x:v>
      </x:c>
      <x:c r="E795" s="15">
        <x:v>45071.554304160556</x:v>
      </x:c>
      <x:c r="F795" t="s">
        <x:v>126</x:v>
      </x:c>
      <x:c r="G795" s="6">
        <x:v>85.8569281297766</x:v>
      </x:c>
      <x:c r="H795" t="s">
        <x:v>115</x:v>
      </x:c>
      <x:c r="I795" s="6">
        <x:v>28.888297437815254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21.131</x:v>
      </x:c>
      <x:c r="S795" s="8">
        <x:v>121633.46165791921</x:v>
      </x:c>
      <x:c r="T795" s="12">
        <x:v>253334.26710868915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343770</x:v>
      </x:c>
      <x:c r="B796" s="1">
        <x:v>45096.59851346389</x:v>
      </x:c>
      <x:c r="C796" s="6">
        <x:v>39.70377914666667</x:v>
      </x:c>
      <x:c r="D796" s="14" t="s">
        <x:v>121</x:v>
      </x:c>
      <x:c r="E796" s="15">
        <x:v>45071.554304160556</x:v>
      </x:c>
      <x:c r="F796" t="s">
        <x:v>126</x:v>
      </x:c>
      <x:c r="G796" s="6">
        <x:v>85.83436362608971</x:v>
      </x:c>
      <x:c r="H796" t="s">
        <x:v>115</x:v>
      </x:c>
      <x:c r="I796" s="6">
        <x:v>28.888297437815254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21.134</x:v>
      </x:c>
      <x:c r="S796" s="8">
        <x:v>121641.0144818608</x:v>
      </x:c>
      <x:c r="T796" s="12">
        <x:v>253330.7412229851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343780</x:v>
      </x:c>
      <x:c r="B797" s="1">
        <x:v>45096.59854787979</x:v>
      </x:c>
      <x:c r="C797" s="6">
        <x:v>39.753338043333336</x:v>
      </x:c>
      <x:c r="D797" s="14" t="s">
        <x:v>121</x:v>
      </x:c>
      <x:c r="E797" s="15">
        <x:v>45071.554304160556</x:v>
      </x:c>
      <x:c r="F797" t="s">
        <x:v>126</x:v>
      </x:c>
      <x:c r="G797" s="6">
        <x:v>85.84558817230497</x:v>
      </x:c>
      <x:c r="H797" t="s">
        <x:v>115</x:v>
      </x:c>
      <x:c r="I797" s="6">
        <x:v>28.882180471894117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21.134</x:v>
      </x:c>
      <x:c r="S797" s="8">
        <x:v>121648.62290774364</x:v>
      </x:c>
      <x:c r="T797" s="12">
        <x:v>253341.8985710568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343790</x:v>
      </x:c>
      <x:c r="B798" s="1">
        <x:v>45096.59858226193</x:v>
      </x:c>
      <x:c r="C798" s="6">
        <x:v>39.80284833333333</x:v>
      </x:c>
      <x:c r="D798" s="14" t="s">
        <x:v>121</x:v>
      </x:c>
      <x:c r="E798" s="15">
        <x:v>45071.554304160556</x:v>
      </x:c>
      <x:c r="F798" t="s">
        <x:v>126</x:v>
      </x:c>
      <x:c r="G798" s="6">
        <x:v>85.83806734133304</x:v>
      </x:c>
      <x:c r="H798" t="s">
        <x:v>115</x:v>
      </x:c>
      <x:c r="I798" s="6">
        <x:v>28.882180471894117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21.134999999999998</x:v>
      </x:c>
      <x:c r="S798" s="8">
        <x:v>121662.53094115034</x:v>
      </x:c>
      <x:c r="T798" s="12">
        <x:v>253326.27587027717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343800</x:v>
      </x:c>
      <x:c r="B799" s="1">
        <x:v>45096.59861752647</x:v>
      </x:c>
      <x:c r="C799" s="6">
        <x:v>39.853629266666665</x:v>
      </x:c>
      <x:c r="D799" s="14" t="s">
        <x:v>121</x:v>
      </x:c>
      <x:c r="E799" s="15">
        <x:v>45071.554304160556</x:v>
      </x:c>
      <x:c r="F799" t="s">
        <x:v>126</x:v>
      </x:c>
      <x:c r="G799" s="6">
        <x:v>85.81550977203453</x:v>
      </x:c>
      <x:c r="H799" t="s">
        <x:v>115</x:v>
      </x:c>
      <x:c r="I799" s="6">
        <x:v>28.882180471894117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21.137999999999998</x:v>
      </x:c>
      <x:c r="S799" s="8">
        <x:v>121667.97454042493</x:v>
      </x:c>
      <x:c r="T799" s="12">
        <x:v>253341.13770805227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343809</x:v>
      </x:c>
      <x:c r="B800" s="1">
        <x:v>45096.59865192936</x:v>
      </x:c>
      <x:c r="C800" s="6">
        <x:v>39.903169435</x:v>
      </x:c>
      <x:c r="D800" s="14" t="s">
        <x:v>121</x:v>
      </x:c>
      <x:c r="E800" s="15">
        <x:v>45071.554304160556</x:v>
      </x:c>
      <x:c r="F800" t="s">
        <x:v>126</x:v>
      </x:c>
      <x:c r="G800" s="6">
        <x:v>85.76301308568772</x:v>
      </x:c>
      <x:c r="H800" t="s">
        <x:v>115</x:v>
      </x:c>
      <x:c r="I800" s="6">
        <x:v>28.89441441488907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21.142</x:v>
      </x:c>
      <x:c r="S800" s="8">
        <x:v>121676.40240212313</x:v>
      </x:c>
      <x:c r="T800" s="12">
        <x:v>253334.3107062033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343820</x:v>
      </x:c>
      <x:c r="B801" s="1">
        <x:v>45096.59868707845</x:v>
      </x:c>
      <x:c r="C801" s="6">
        <x:v>39.953784115</x:v>
      </x:c>
      <x:c r="D801" s="14" t="s">
        <x:v>121</x:v>
      </x:c>
      <x:c r="E801" s="15">
        <x:v>45071.554304160556</x:v>
      </x:c>
      <x:c r="F801" t="s">
        <x:v>126</x:v>
      </x:c>
      <x:c r="G801" s="6">
        <x:v>85.81550977203453</x:v>
      </x:c>
      <x:c r="H801" t="s">
        <x:v>115</x:v>
      </x:c>
      <x:c r="I801" s="6">
        <x:v>28.882180471894117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21.137999999999998</x:v>
      </x:c>
      <x:c r="S801" s="8">
        <x:v>121686.9726736592</x:v>
      </x:c>
      <x:c r="T801" s="12">
        <x:v>253344.75796724908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343830</x:v>
      </x:c>
      <x:c r="B802" s="1">
        <x:v>45096.59872156877</x:v>
      </x:c>
      <x:c r="C802" s="6">
        <x:v>40.003450183333335</x:v>
      </x:c>
      <x:c r="D802" s="14" t="s">
        <x:v>121</x:v>
      </x:c>
      <x:c r="E802" s="15">
        <x:v>45071.554304160556</x:v>
      </x:c>
      <x:c r="F802" t="s">
        <x:v>126</x:v>
      </x:c>
      <x:c r="G802" s="6">
        <x:v>85.79295958558211</x:v>
      </x:c>
      <x:c r="H802" t="s">
        <x:v>115</x:v>
      </x:c>
      <x:c r="I802" s="6">
        <x:v>28.882180471894117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21.141</x:v>
      </x:c>
      <x:c r="S802" s="8">
        <x:v>121689.39169786338</x:v>
      </x:c>
      <x:c r="T802" s="12">
        <x:v>253350.2474200849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343840</x:v>
      </x:c>
      <x:c r="B803" s="1">
        <x:v>45096.598755950334</x:v>
      </x:c>
      <x:c r="C803" s="6">
        <x:v>40.05295962833333</x:v>
      </x:c>
      <x:c r="D803" s="14" t="s">
        <x:v>121</x:v>
      </x:c>
      <x:c r="E803" s="15">
        <x:v>45071.554304160556</x:v>
      </x:c>
      <x:c r="F803" t="s">
        <x:v>126</x:v>
      </x:c>
      <x:c r="G803" s="6">
        <x:v>85.78544449682406</x:v>
      </x:c>
      <x:c r="H803" t="s">
        <x:v>115</x:v>
      </x:c>
      <x:c r="I803" s="6">
        <x:v>28.882180471894117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21.142</x:v>
      </x:c>
      <x:c r="S803" s="8">
        <x:v>121688.35740666253</x:v>
      </x:c>
      <x:c r="T803" s="12">
        <x:v>253327.5534859685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343850</x:v>
      </x:c>
      <x:c r="B804" s="1">
        <x:v>45096.59879107597</x:v>
      </x:c>
      <x:c r="C804" s="6">
        <x:v>40.10354055333333</x:v>
      </x:c>
      <x:c r="D804" s="14" t="s">
        <x:v>121</x:v>
      </x:c>
      <x:c r="E804" s="15">
        <x:v>45071.554304160556</x:v>
      </x:c>
      <x:c r="F804" t="s">
        <x:v>126</x:v>
      </x:c>
      <x:c r="G804" s="6">
        <x:v>85.78914818291095</x:v>
      </x:c>
      <x:c r="H804" t="s">
        <x:v>115</x:v>
      </x:c>
      <x:c r="I804" s="6">
        <x:v>28.876063517125658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21.142999999999997</x:v>
      </x:c>
      <x:c r="S804" s="8">
        <x:v>121695.74358488646</x:v>
      </x:c>
      <x:c r="T804" s="12">
        <x:v>253310.00814517535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343860</x:v>
      </x:c>
      <x:c r="B805" s="1">
        <x:v>45096.59882542464</x:v>
      </x:c>
      <x:c r="C805" s="6">
        <x:v>40.15300262666667</x:v>
      </x:c>
      <x:c r="D805" s="14" t="s">
        <x:v>121</x:v>
      </x:c>
      <x:c r="E805" s="15">
        <x:v>45071.554304160556</x:v>
      </x:c>
      <x:c r="F805" t="s">
        <x:v>126</x:v>
      </x:c>
      <x:c r="G805" s="6">
        <x:v>85.77793022789113</x:v>
      </x:c>
      <x:c r="H805" t="s">
        <x:v>115</x:v>
      </x:c>
      <x:c r="I805" s="6">
        <x:v>28.882180471894117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21.142999999999997</x:v>
      </x:c>
      <x:c r="S805" s="8">
        <x:v>121702.89761258634</x:v>
      </x:c>
      <x:c r="T805" s="12">
        <x:v>253307.32564475443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343870</x:v>
      </x:c>
      <x:c r="B806" s="1">
        <x:v>45096.59886051019</x:v>
      </x:c>
      <x:c r="C806" s="6">
        <x:v>40.203525825</x:v>
      </x:c>
      <x:c r="D806" s="14" t="s">
        <x:v>121</x:v>
      </x:c>
      <x:c r="E806" s="15">
        <x:v>45071.554304160556</x:v>
      </x:c>
      <x:c r="F806" t="s">
        <x:v>126</x:v>
      </x:c>
      <x:c r="G806" s="6">
        <x:v>85.76290414900971</x:v>
      </x:c>
      <x:c r="H806" t="s">
        <x:v>115</x:v>
      </x:c>
      <x:c r="I806" s="6">
        <x:v>28.882180471894117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21.145</x:v>
      </x:c>
      <x:c r="S806" s="8">
        <x:v>121710.51841178598</x:v>
      </x:c>
      <x:c r="T806" s="12">
        <x:v>253300.01813540992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343880</x:v>
      </x:c>
      <x:c r="B807" s="1">
        <x:v>45096.5988948959</x:v>
      </x:c>
      <x:c r="C807" s="6">
        <x:v>40.25304125</x:v>
      </x:c>
      <x:c r="D807" s="14" t="s">
        <x:v>121</x:v>
      </x:c>
      <x:c r="E807" s="15">
        <x:v>45071.554304160556</x:v>
      </x:c>
      <x:c r="F807" t="s">
        <x:v>126</x:v>
      </x:c>
      <x:c r="G807" s="6">
        <x:v>85.77782457324922</x:v>
      </x:c>
      <x:c r="H807" t="s">
        <x:v>115</x:v>
      </x:c>
      <x:c r="I807" s="6">
        <x:v>28.869946573510333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21.145999999999997</x:v>
      </x:c>
      <x:c r="S807" s="8">
        <x:v>121725.51876892737</x:v>
      </x:c>
      <x:c r="T807" s="12">
        <x:v>253318.9603209325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343890</x:v>
      </x:c>
      <x:c r="B808" s="1">
        <x:v>45096.59893004276</x:v>
      </x:c>
      <x:c r="C808" s="6">
        <x:v>40.30365272833333</x:v>
      </x:c>
      <x:c r="D808" s="14" t="s">
        <x:v>121</x:v>
      </x:c>
      <x:c r="E808" s="15">
        <x:v>45071.554304160556</x:v>
      </x:c>
      <x:c r="F808" t="s">
        <x:v>126</x:v>
      </x:c>
      <x:c r="G808" s="6">
        <x:v>85.72535329015794</x:v>
      </x:c>
      <x:c r="H808" t="s">
        <x:v>115</x:v>
      </x:c>
      <x:c r="I808" s="6">
        <x:v>28.882180471894117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21.15</x:v>
      </x:c>
      <x:c r="S808" s="8">
        <x:v>121732.44522345088</x:v>
      </x:c>
      <x:c r="T808" s="12">
        <x:v>253300.85535013242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343900</x:v>
      </x:c>
      <x:c r="B809" s="1">
        <x:v>45096.5989644271</x:v>
      </x:c>
      <x:c r="C809" s="6">
        <x:v>40.353166173333335</x:v>
      </x:c>
      <x:c r="D809" s="14" t="s">
        <x:v>121</x:v>
      </x:c>
      <x:c r="E809" s="15">
        <x:v>45071.554304160556</x:v>
      </x:c>
      <x:c r="F809" t="s">
        <x:v>126</x:v>
      </x:c>
      <x:c r="G809" s="6">
        <x:v>85.74407395704363</x:v>
      </x:c>
      <x:c r="H809" t="s">
        <x:v>115</x:v>
      </x:c>
      <x:c r="I809" s="6">
        <x:v>28.876063517125658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21.148999999999997</x:v>
      </x:c>
      <x:c r="S809" s="8">
        <x:v>121735.6030862229</x:v>
      </x:c>
      <x:c r="T809" s="12">
        <x:v>253298.66477318833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343910</x:v>
      </x:c>
      <x:c r="B810" s="1">
        <x:v>45096.59899955056</x:v>
      </x:c>
      <x:c r="C810" s="6">
        <x:v>40.40374395333333</x:v>
      </x:c>
      <x:c r="D810" s="14" t="s">
        <x:v>121</x:v>
      </x:c>
      <x:c r="E810" s="15">
        <x:v>45071.554304160556</x:v>
      </x:c>
      <x:c r="F810" t="s">
        <x:v>126</x:v>
      </x:c>
      <x:c r="G810" s="6">
        <x:v>85.73656445353173</x:v>
      </x:c>
      <x:c r="H810" t="s">
        <x:v>115</x:v>
      </x:c>
      <x:c r="I810" s="6">
        <x:v>28.876063517125658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21.15</x:v>
      </x:c>
      <x:c r="S810" s="8">
        <x:v>121741.5473144951</x:v>
      </x:c>
      <x:c r="T810" s="12">
        <x:v>253304.24338794584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343920</x:v>
      </x:c>
      <x:c r="B811" s="1">
        <x:v>45096.59903390749</x:v>
      </x:c>
      <x:c r="C811" s="6">
        <x:v>40.453217935</x:v>
      </x:c>
      <x:c r="D811" s="14" t="s">
        <x:v>121</x:v>
      </x:c>
      <x:c r="E811" s="15">
        <x:v>45071.554304160556</x:v>
      </x:c>
      <x:c r="F811" t="s">
        <x:v>126</x:v>
      </x:c>
      <x:c r="G811" s="6">
        <x:v>85.70283260195563</x:v>
      </x:c>
      <x:c r="H811" t="s">
        <x:v>115</x:v>
      </x:c>
      <x:c r="I811" s="6">
        <x:v>28.882180471894117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21.153</x:v>
      </x:c>
      <x:c r="S811" s="8">
        <x:v>121749.83400808481</x:v>
      </x:c>
      <x:c r="T811" s="12">
        <x:v>253307.1575219992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343930</x:v>
      </x:c>
      <x:c r="B812" s="1">
        <x:v>45096.59906885559</x:v>
      </x:c>
      <x:c r="C812" s="6">
        <x:v>40.50354320833333</x:v>
      </x:c>
      <x:c r="D812" s="14" t="s">
        <x:v>121</x:v>
      </x:c>
      <x:c r="E812" s="15">
        <x:v>45071.554304160556</x:v>
      </x:c>
      <x:c r="F812" t="s">
        <x:v>126</x:v>
      </x:c>
      <x:c r="G812" s="6">
        <x:v>85.7590954214048</x:v>
      </x:c>
      <x:c r="H812" t="s">
        <x:v>115</x:v>
      </x:c>
      <x:c r="I812" s="6">
        <x:v>28.876063517125658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21.147</x:v>
      </x:c>
      <x:c r="S812" s="8">
        <x:v>121759.16505212724</x:v>
      </x:c>
      <x:c r="T812" s="12">
        <x:v>253314.98051162637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343938</x:v>
      </x:c>
      <x:c r="B813" s="1">
        <x:v>45096.59910309657</x:v>
      </x:c>
      <x:c r="C813" s="6">
        <x:v>40.55285021</x:v>
      </x:c>
      <x:c r="D813" s="14" t="s">
        <x:v>121</x:v>
      </x:c>
      <x:c r="E813" s="15">
        <x:v>45071.554304160556</x:v>
      </x:c>
      <x:c r="F813" t="s">
        <x:v>126</x:v>
      </x:c>
      <x:c r="G813" s="6">
        <x:v>85.74026810866468</x:v>
      </x:c>
      <x:c r="H813" t="s">
        <x:v>115</x:v>
      </x:c>
      <x:c r="I813" s="6">
        <x:v>28.869946573510333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21.151</x:v>
      </x:c>
      <x:c r="S813" s="8">
        <x:v>121761.18013555788</x:v>
      </x:c>
      <x:c r="T813" s="12">
        <x:v>253315.4554833466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343950</x:v>
      </x:c>
      <x:c r="B814" s="1">
        <x:v>45096.599138246034</x:v>
      </x:c>
      <x:c r="C814" s="6">
        <x:v>40.603465443333334</x:v>
      </x:c>
      <x:c r="D814" s="14" t="s">
        <x:v>121</x:v>
      </x:c>
      <x:c r="E814" s="15">
        <x:v>45071.554304160556</x:v>
      </x:c>
      <x:c r="F814" t="s">
        <x:v>126</x:v>
      </x:c>
      <x:c r="G814" s="6">
        <x:v>85.70653462774976</x:v>
      </x:c>
      <x:c r="H814" t="s">
        <x:v>115</x:v>
      </x:c>
      <x:c r="I814" s="6">
        <x:v>28.876063517125658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21.154</x:v>
      </x:c>
      <x:c r="S814" s="8">
        <x:v>121770.81083551774</x:v>
      </x:c>
      <x:c r="T814" s="12">
        <x:v>253312.03846461923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343958</x:v>
      </x:c>
      <x:c r="B815" s="1">
        <x:v>45096.59917267602</x:v>
      </x:c>
      <x:c r="C815" s="6">
        <x:v>40.653044621666666</x:v>
      </x:c>
      <x:c r="D815" s="14" t="s">
        <x:v>121</x:v>
      </x:c>
      <x:c r="E815" s="15">
        <x:v>45071.554304160556</x:v>
      </x:c>
      <x:c r="F815" t="s">
        <x:v>126</x:v>
      </x:c>
      <x:c r="G815" s="6">
        <x:v>85.73646380278925</x:v>
      </x:c>
      <x:c r="H815" t="s">
        <x:v>115</x:v>
      </x:c>
      <x:c r="I815" s="6">
        <x:v>28.86382964104814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21.153</x:v>
      </x:c>
      <x:c r="S815" s="8">
        <x:v>121781.36855842336</x:v>
      </x:c>
      <x:c r="T815" s="12">
        <x:v>253300.15053012053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343970</x:v>
      </x:c>
      <x:c r="B816" s="1">
        <x:v>45096.59920783568</x:v>
      </x:c>
      <x:c r="C816" s="6">
        <x:v>40.70367452333333</x:v>
      </x:c>
      <x:c r="D816" s="14" t="s">
        <x:v>121</x:v>
      </x:c>
      <x:c r="E816" s="15">
        <x:v>45071.554304160556</x:v>
      </x:c>
      <x:c r="F816" t="s">
        <x:v>126</x:v>
      </x:c>
      <x:c r="G816" s="6">
        <x:v>85.70273211737145</x:v>
      </x:c>
      <x:c r="H816" t="s">
        <x:v>115</x:v>
      </x:c>
      <x:c r="I816" s="6">
        <x:v>28.869946573510333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21.156</x:v>
      </x:c>
      <x:c r="S816" s="8">
        <x:v>121792.30088570059</x:v>
      </x:c>
      <x:c r="T816" s="12">
        <x:v>253306.18407788643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343979</x:v>
      </x:c>
      <x:c r="B817" s="1">
        <x:v>45096.59924218915</x:v>
      </x:c>
      <x:c r="C817" s="6">
        <x:v>40.75314352</x:v>
      </x:c>
      <x:c r="D817" s="14" t="s">
        <x:v>121</x:v>
      </x:c>
      <x:c r="E817" s="15">
        <x:v>45071.554304160556</x:v>
      </x:c>
      <x:c r="F817" t="s">
        <x:v>126</x:v>
      </x:c>
      <x:c r="G817" s="6">
        <x:v>85.70643604228414</x:v>
      </x:c>
      <x:c r="H817" t="s">
        <x:v>115</x:v>
      </x:c>
      <x:c r="I817" s="6">
        <x:v>28.86382964104814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21.157</x:v>
      </x:c>
      <x:c r="S817" s="8">
        <x:v>121792.45614182869</x:v>
      </x:c>
      <x:c r="T817" s="12">
        <x:v>253316.0239912718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343990</x:v>
      </x:c>
      <x:c r="B818" s="1">
        <x:v>45096.59927732026</x:v>
      </x:c>
      <x:c r="C818" s="6">
        <x:v>40.803732331666666</x:v>
      </x:c>
      <x:c r="D818" s="14" t="s">
        <x:v>121</x:v>
      </x:c>
      <x:c r="E818" s="15">
        <x:v>45071.554304160556</x:v>
      </x:c>
      <x:c r="F818" t="s">
        <x:v>126</x:v>
      </x:c>
      <x:c r="G818" s="6">
        <x:v>85.69142707233163</x:v>
      </x:c>
      <x:c r="H818" t="s">
        <x:v>115</x:v>
      </x:c>
      <x:c r="I818" s="6">
        <x:v>28.86382964104814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21.159</x:v>
      </x:c>
      <x:c r="S818" s="8">
        <x:v>121798.1685659621</x:v>
      </x:c>
      <x:c r="T818" s="12">
        <x:v>253306.82892515213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344000</x:v>
      </x:c>
      <x:c r="B819" s="1">
        <x:v>45096.59931194062</x:v>
      </x:c>
      <x:c r="C819" s="6">
        <x:v>40.85358564</x:v>
      </x:c>
      <x:c r="D819" s="14" t="s">
        <x:v>121</x:v>
      </x:c>
      <x:c r="E819" s="15">
        <x:v>45071.554304160556</x:v>
      </x:c>
      <x:c r="F819" t="s">
        <x:v>126</x:v>
      </x:c>
      <x:c r="G819" s="6">
        <x:v>85.67642137460676</x:v>
      </x:c>
      <x:c r="H819" t="s">
        <x:v>115</x:v>
      </x:c>
      <x:c r="I819" s="6">
        <x:v>28.86382964104814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21.160999999999998</x:v>
      </x:c>
      <x:c r="S819" s="8">
        <x:v>121801.980598051</x:v>
      </x:c>
      <x:c r="T819" s="12">
        <x:v>253301.44867020493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344010</x:v>
      </x:c>
      <x:c r="B820" s="1">
        <x:v>45096.59934631667</x:v>
      </x:c>
      <x:c r="C820" s="6">
        <x:v>40.903087146666664</x:v>
      </x:c>
      <x:c r="D820" s="14" t="s">
        <x:v>121</x:v>
      </x:c>
      <x:c r="E820" s="15">
        <x:v>45071.554304160556</x:v>
      </x:c>
      <x:c r="F820" t="s">
        <x:v>126</x:v>
      </x:c>
      <x:c r="G820" s="6">
        <x:v>85.68022034340487</x:v>
      </x:c>
      <x:c r="H820" t="s">
        <x:v>115</x:v>
      </x:c>
      <x:c r="I820" s="6">
        <x:v>28.869946573510333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21.159</x:v>
      </x:c>
      <x:c r="S820" s="8">
        <x:v>121810.6209826786</x:v>
      </x:c>
      <x:c r="T820" s="12">
        <x:v>253304.29141993923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344020</x:v>
      </x:c>
      <x:c r="B821" s="1">
        <x:v>45096.59938139972</x:v>
      </x:c>
      <x:c r="C821" s="6">
        <x:v>40.953606756666666</x:v>
      </x:c>
      <x:c r="D821" s="14" t="s">
        <x:v>121</x:v>
      </x:c>
      <x:c r="E821" s="15">
        <x:v>45071.554304160556</x:v>
      </x:c>
      <x:c r="F821" t="s">
        <x:v>126</x:v>
      </x:c>
      <x:c r="G821" s="6">
        <x:v>85.71394175465177</x:v>
      </x:c>
      <x:c r="H821" t="s">
        <x:v>115</x:v>
      </x:c>
      <x:c r="I821" s="6">
        <x:v>28.86382964104814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21.156</x:v>
      </x:c>
      <x:c r="S821" s="8">
        <x:v>121812.93282157263</x:v>
      </x:c>
      <x:c r="T821" s="12">
        <x:v>253311.22216497653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344028</x:v>
      </x:c>
      <x:c r="B822" s="1">
        <x:v>45096.59941585664</x:v>
      </x:c>
      <x:c r="C822" s="6">
        <x:v>41.003224716666665</x:v>
      </x:c>
      <x:c r="D822" s="14" t="s">
        <x:v>121</x:v>
      </x:c>
      <x:c r="E822" s="15">
        <x:v>45071.554304160556</x:v>
      </x:c>
      <x:c r="F822" t="s">
        <x:v>126</x:v>
      </x:c>
      <x:c r="G822" s="6">
        <x:v>85.6876283110443</x:v>
      </x:c>
      <x:c r="H822" t="s">
        <x:v>115</x:v>
      </x:c>
      <x:c r="I822" s="6">
        <x:v>28.857712719738174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21.160999999999998</x:v>
      </x:c>
      <x:c r="S822" s="8">
        <x:v>121827.10842723663</x:v>
      </x:c>
      <x:c r="T822" s="12">
        <x:v>253319.43054406592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344040</x:v>
      </x:c>
      <x:c r="B823" s="1">
        <x:v>45096.59945027564</x:v>
      </x:c>
      <x:c r="C823" s="6">
        <x:v>41.05278807333333</x:v>
      </x:c>
      <x:c r="D823" s="14" t="s">
        <x:v>121</x:v>
      </x:c>
      <x:c r="E823" s="15">
        <x:v>45071.554304160556</x:v>
      </x:c>
      <x:c r="F823" t="s">
        <x:v>126</x:v>
      </x:c>
      <x:c r="G823" s="6">
        <x:v>85.65391896130481</x:v>
      </x:c>
      <x:c r="H823" t="s">
        <x:v>115</x:v>
      </x:c>
      <x:c r="I823" s="6">
        <x:v>28.86382964104814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21.163999999999998</x:v>
      </x:c>
      <x:c r="S823" s="8">
        <x:v>121828.06646047464</x:v>
      </x:c>
      <x:c r="T823" s="12">
        <x:v>253296.80572344863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344050</x:v>
      </x:c>
      <x:c r="B824" s="1">
        <x:v>45096.59948539049</x:v>
      </x:c>
      <x:c r="C824" s="6">
        <x:v>41.103353463333335</x:v>
      </x:c>
      <x:c r="D824" s="14" t="s">
        <x:v>121</x:v>
      </x:c>
      <x:c r="E824" s="15">
        <x:v>45071.554304160556</x:v>
      </x:c>
      <x:c r="F824" t="s">
        <x:v>126</x:v>
      </x:c>
      <x:c r="G824" s="6">
        <x:v>85.65762285212318</x:v>
      </x:c>
      <x:c r="H824" t="s">
        <x:v>115</x:v>
      </x:c>
      <x:c r="I824" s="6">
        <x:v>28.857712719738174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21.165</x:v>
      </x:c>
      <x:c r="S824" s="8">
        <x:v>121833.6066366646</x:v>
      </x:c>
      <x:c r="T824" s="12">
        <x:v>253307.2953211969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344060</x:v>
      </x:c>
      <x:c r="B825" s="1">
        <x:v>45096.59951976149</x:v>
      </x:c>
      <x:c r="C825" s="6">
        <x:v>41.15284769833333</x:v>
      </x:c>
      <x:c r="D825" s="14" t="s">
        <x:v>121</x:v>
      </x:c>
      <x:c r="E825" s="15">
        <x:v>45071.554304160556</x:v>
      </x:c>
      <x:c r="F825" t="s">
        <x:v>126</x:v>
      </x:c>
      <x:c r="G825" s="6">
        <x:v>85.63892143986683</x:v>
      </x:c>
      <x:c r="H825" t="s">
        <x:v>115</x:v>
      </x:c>
      <x:c r="I825" s="6">
        <x:v>28.86382964104814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21.166</x:v>
      </x:c>
      <x:c r="S825" s="8">
        <x:v>121840.56380131852</x:v>
      </x:c>
      <x:c r="T825" s="12">
        <x:v>253293.46097162645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344070</x:v>
      </x:c>
      <x:c r="B826" s="1">
        <x:v>45096.599554919456</x:v>
      </x:c>
      <x:c r="C826" s="6">
        <x:v>41.20347516</x:v>
      </x:c>
      <x:c r="D826" s="14" t="s">
        <x:v>121</x:v>
      </x:c>
      <x:c r="E826" s="15">
        <x:v>45071.554304160556</x:v>
      </x:c>
      <x:c r="F826" t="s">
        <x:v>126</x:v>
      </x:c>
      <x:c r="G826" s="6">
        <x:v>85.61643128641015</x:v>
      </x:c>
      <x:c r="H826" t="s">
        <x:v>115</x:v>
      </x:c>
      <x:c r="I826" s="6">
        <x:v>28.86382964104814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21.168999999999997</x:v>
      </x:c>
      <x:c r="S826" s="8">
        <x:v>121848.38917422784</x:v>
      </x:c>
      <x:c r="T826" s="12">
        <x:v>253307.39139566684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344080</x:v>
      </x:c>
      <x:c r="B827" s="1">
        <x:v>45096.59958931949</x:v>
      </x:c>
      <x:c r="C827" s="6">
        <x:v>41.25301122</x:v>
      </x:c>
      <x:c r="D827" s="14" t="s">
        <x:v>121</x:v>
      </x:c>
      <x:c r="E827" s="15">
        <x:v>45071.554304160556</x:v>
      </x:c>
      <x:c r="F827" t="s">
        <x:v>126</x:v>
      </x:c>
      <x:c r="G827" s="6">
        <x:v>85.65391896130481</x:v>
      </x:c>
      <x:c r="H827" t="s">
        <x:v>115</x:v>
      </x:c>
      <x:c r="I827" s="6">
        <x:v>28.86382964104814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21.163999999999998</x:v>
      </x:c>
      <x:c r="S827" s="8">
        <x:v>121852.17705305653</x:v>
      </x:c>
      <x:c r="T827" s="12">
        <x:v>253313.14360648603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344090</x:v>
      </x:c>
      <x:c r="B828" s="1">
        <x:v>45096.59962443237</x:v>
      </x:c>
      <x:c r="C828" s="6">
        <x:v>41.30357377166667</x:v>
      </x:c>
      <x:c r="D828" s="14" t="s">
        <x:v>121</x:v>
      </x:c>
      <x:c r="E828" s="15">
        <x:v>45071.554304160556</x:v>
      </x:c>
      <x:c r="F828" t="s">
        <x:v>126</x:v>
      </x:c>
      <x:c r="G828" s="6">
        <x:v>85.60514476528067</x:v>
      </x:c>
      <x:c r="H828" t="s">
        <x:v>115</x:v>
      </x:c>
      <x:c r="I828" s="6">
        <x:v>28.857712719738174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21.171999999999997</x:v>
      </x:c>
      <x:c r="S828" s="8">
        <x:v>121868.57762130837</x:v>
      </x:c>
      <x:c r="T828" s="12">
        <x:v>253319.6712454985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344100</x:v>
      </x:c>
      <x:c r="B829" s="1">
        <x:v>45096.59965915696</x:v>
      </x:c>
      <x:c r="C829" s="6">
        <x:v>41.35357716</x:v>
      </x:c>
      <x:c r="D829" s="14" t="s">
        <x:v>121</x:v>
      </x:c>
      <x:c r="E829" s="15">
        <x:v>45071.554304160556</x:v>
      </x:c>
      <x:c r="F829" t="s">
        <x:v>126</x:v>
      </x:c>
      <x:c r="G829" s="6">
        <x:v>85.6201344196833</x:v>
      </x:c>
      <x:c r="H829" t="s">
        <x:v>115</x:v>
      </x:c>
      <x:c r="I829" s="6">
        <x:v>28.857712719738174</x:v>
      </x:c>
      <x:c r="J829" t="s">
        <x:v>113</x:v>
      </x:c>
      <x:c r="K829" s="6">
        <x:v>1013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21.169999999999998</x:v>
      </x:c>
      <x:c r="S829" s="8">
        <x:v>121877.21443009292</x:v>
      </x:c>
      <x:c r="T829" s="12">
        <x:v>253310.97346883733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344110</x:v>
      </x:c>
      <x:c r="B830" s="1">
        <x:v>45096.599693591874</x:v>
      </x:c>
      <x:c r="C830" s="6">
        <x:v>41.40316344166666</x:v>
      </x:c>
      <x:c r="D830" s="14" t="s">
        <x:v>121</x:v>
      </x:c>
      <x:c r="E830" s="15">
        <x:v>45071.554304160556</x:v>
      </x:c>
      <x:c r="F830" t="s">
        <x:v>126</x:v>
      </x:c>
      <x:c r="G830" s="6">
        <x:v>85.62763047204885</x:v>
      </x:c>
      <x:c r="H830" t="s">
        <x:v>115</x:v>
      </x:c>
      <x:c r="I830" s="6">
        <x:v>28.857712719738174</x:v>
      </x:c>
      <x:c r="J830" t="s">
        <x:v>113</x:v>
      </x:c>
      <x:c r="K830" s="6">
        <x:v>1013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21.168999999999997</x:v>
      </x:c>
      <x:c r="S830" s="8">
        <x:v>121881.34414882702</x:v>
      </x:c>
      <x:c r="T830" s="12">
        <x:v>253319.17484457267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344120</x:v>
      </x:c>
      <x:c r="B831" s="1">
        <x:v>45096.599728737114</x:v>
      </x:c>
      <x:c r="C831" s="6">
        <x:v>41.45377258833334</x:v>
      </x:c>
      <x:c r="D831" s="14" t="s">
        <x:v>121</x:v>
      </x:c>
      <x:c r="E831" s="15">
        <x:v>45071.554304160556</x:v>
      </x:c>
      <x:c r="F831" t="s">
        <x:v>126</x:v>
      </x:c>
      <x:c r="G831" s="6">
        <x:v>85.61634319074811</x:v>
      </x:c>
      <x:c r="H831" t="s">
        <x:v>115</x:v>
      </x:c>
      <x:c r="I831" s="6">
        <x:v>28.851595809580886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21.171999999999997</x:v>
      </x:c>
      <x:c r="S831" s="8">
        <x:v>121890.84977058995</x:v>
      </x:c>
      <x:c r="T831" s="12">
        <x:v>253310.95553858046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344128</x:v>
      </x:c>
      <x:c r="B832" s="1">
        <x:v>45096.5997631335</x:v>
      </x:c>
      <x:c r="C832" s="6">
        <x:v>41.503303385</x:v>
      </x:c>
      <x:c r="D832" s="14" t="s">
        <x:v>121</x:v>
      </x:c>
      <x:c r="E832" s="15">
        <x:v>45071.554304160556</x:v>
      </x:c>
      <x:c r="F832" t="s">
        <x:v>126</x:v>
      </x:c>
      <x:c r="G832" s="6">
        <x:v>85.60514476528067</x:v>
      </x:c>
      <x:c r="H832" t="s">
        <x:v>115</x:v>
      </x:c>
      <x:c r="I832" s="6">
        <x:v>28.857712719738174</x:v>
      </x:c>
      <x:c r="J832" t="s">
        <x:v>113</x:v>
      </x:c>
      <x:c r="K832" s="6">
        <x:v>1013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21.171999999999997</x:v>
      </x:c>
      <x:c r="S832" s="8">
        <x:v>121890.13932493106</x:v>
      </x:c>
      <x:c r="T832" s="12">
        <x:v>253311.11794595944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344140</x:v>
      </x:c>
      <x:c r="B833" s="1">
        <x:v>45096.599797600444</x:v>
      </x:c>
      <x:c r="C833" s="6">
        <x:v>41.552935786666666</x:v>
      </x:c>
      <x:c r="D833" s="14" t="s">
        <x:v>121</x:v>
      </x:c>
      <x:c r="E833" s="15">
        <x:v>45071.554304160556</x:v>
      </x:c>
      <x:c r="F833" t="s">
        <x:v>126</x:v>
      </x:c>
      <x:c r="G833" s="6">
        <x:v>85.59015837716855</x:v>
      </x:c>
      <x:c r="H833" t="s">
        <x:v>115</x:v>
      </x:c>
      <x:c r="I833" s="6">
        <x:v>28.857712719738174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21.174</x:v>
      </x:c>
      <x:c r="S833" s="8">
        <x:v>121901.11843022417</x:v>
      </x:c>
      <x:c r="T833" s="12">
        <x:v>253305.8508932685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344150</x:v>
      </x:c>
      <x:c r="B834" s="1">
        <x:v>45096.59983276392</x:v>
      </x:c>
      <x:c r="C834" s="6">
        <x:v>41.60357118833333</x:v>
      </x:c>
      <x:c r="D834" s="14" t="s">
        <x:v>121</x:v>
      </x:c>
      <x:c r="E834" s="15">
        <x:v>45071.554304160556</x:v>
      </x:c>
      <x:c r="F834" t="s">
        <x:v>126</x:v>
      </x:c>
      <x:c r="G834" s="6">
        <x:v>85.5975665052786</x:v>
      </x:c>
      <x:c r="H834" t="s">
        <x:v>115</x:v>
      </x:c>
      <x:c r="I834" s="6">
        <x:v>28.845478910576276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21.176</x:v>
      </x:c>
      <x:c r="S834" s="8">
        <x:v>121904.92027761193</x:v>
      </x:c>
      <x:c r="T834" s="12">
        <x:v>253300.93437432553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344160</x:v>
      </x:c>
      <x:c r="B835" s="1">
        <x:v>45096.599867238314</x:v>
      </x:c>
      <x:c r="C835" s="6">
        <x:v>41.65321433</x:v>
      </x:c>
      <x:c r="D835" s="14" t="s">
        <x:v>121</x:v>
      </x:c>
      <x:c r="E835" s="15">
        <x:v>45071.554304160556</x:v>
      </x:c>
      <x:c r="F835" t="s">
        <x:v>126</x:v>
      </x:c>
      <x:c r="G835" s="6">
        <x:v>85.5938619287007</x:v>
      </x:c>
      <x:c r="H835" t="s">
        <x:v>115</x:v>
      </x:c>
      <x:c r="I835" s="6">
        <x:v>28.851595809580886</x:v>
      </x:c>
      <x:c r="J835" t="s">
        <x:v>113</x:v>
      </x:c>
      <x:c r="K835" s="6">
        <x:v>1013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21.174999999999997</x:v>
      </x:c>
      <x:c r="S835" s="8">
        <x:v>121909.47658416023</x:v>
      </x:c>
      <x:c r="T835" s="12">
        <x:v>253303.9720400134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344170</x:v>
      </x:c>
      <x:c r="B836" s="1">
        <x:v>45096.59990166049</x:v>
      </x:c>
      <x:c r="C836" s="6">
        <x:v>41.702782256666666</x:v>
      </x:c>
      <x:c r="D836" s="14" t="s">
        <x:v>121</x:v>
      </x:c>
      <x:c r="E836" s="15">
        <x:v>45071.554304160556</x:v>
      </x:c>
      <x:c r="F836" t="s">
        <x:v>126</x:v>
      </x:c>
      <x:c r="G836" s="6">
        <x:v>85.61625940625697</x:v>
      </x:c>
      <x:c r="H836" t="s">
        <x:v>115</x:v>
      </x:c>
      <x:c r="I836" s="6">
        <x:v>28.839362022724345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21.174999999999997</x:v>
      </x:c>
      <x:c r="S836" s="8">
        <x:v>121910.85150427773</x:v>
      </x:c>
      <x:c r="T836" s="12">
        <x:v>253299.7466396619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344180</x:v>
      </x:c>
      <x:c r="B837" s="1">
        <x:v>45096.59993681293</x:v>
      </x:c>
      <x:c r="C837" s="6">
        <x:v>41.753401763333336</x:v>
      </x:c>
      <x:c r="D837" s="14" t="s">
        <x:v>121</x:v>
      </x:c>
      <x:c r="E837" s="15">
        <x:v>45071.554304160556</x:v>
      </x:c>
      <x:c r="F837" t="s">
        <x:v>126</x:v>
      </x:c>
      <x:c r="G837" s="6">
        <x:v>85.57887850242845</x:v>
      </x:c>
      <x:c r="H837" t="s">
        <x:v>115</x:v>
      </x:c>
      <x:c r="I837" s="6">
        <x:v>28.851595809580886</x:v>
      </x:c>
      <x:c r="J837" t="s">
        <x:v>113</x:v>
      </x:c>
      <x:c r="K837" s="6">
        <x:v>1013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21.177</x:v>
      </x:c>
      <x:c r="S837" s="8">
        <x:v>121928.43580384771</x:v>
      </x:c>
      <x:c r="T837" s="12">
        <x:v>253289.20284016235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344190</x:v>
      </x:c>
      <x:c r="B838" s="1">
        <x:v>45096.599971279036</x:v>
      </x:c>
      <x:c r="C838" s="6">
        <x:v>41.80303297</x:v>
      </x:c>
      <x:c r="D838" s="14" t="s">
        <x:v>121</x:v>
      </x:c>
      <x:c r="E838" s="15">
        <x:v>45071.554304160556</x:v>
      </x:c>
      <x:c r="F838" t="s">
        <x:v>126</x:v>
      </x:c>
      <x:c r="G838" s="6">
        <x:v>85.54892144171417</x:v>
      </x:c>
      <x:c r="H838" t="s">
        <x:v>115</x:v>
      </x:c>
      <x:c r="I838" s="6">
        <x:v>28.851595809580886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21.180999999999997</x:v>
      </x:c>
      <x:c r="S838" s="8">
        <x:v>121922.46033818008</x:v>
      </x:c>
      <x:c r="T838" s="12">
        <x:v>253294.72742653175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344200</x:v>
      </x:c>
      <x:c r="B839" s="1">
        <x:v>45096.60000641711</x:v>
      </x:c>
      <x:c r="C839" s="6">
        <x:v>41.853631793333335</x:v>
      </x:c>
      <x:c r="D839" s="14" t="s">
        <x:v>121</x:v>
      </x:c>
      <x:c r="E839" s="15">
        <x:v>45071.554304160556</x:v>
      </x:c>
      <x:c r="F839" t="s">
        <x:v>126</x:v>
      </x:c>
      <x:c r="G839" s="6">
        <x:v>85.54892144171417</x:v>
      </x:c>
      <x:c r="H839" t="s">
        <x:v>115</x:v>
      </x:c>
      <x:c r="I839" s="6">
        <x:v>28.851595809580886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21.180999999999997</x:v>
      </x:c>
      <x:c r="S839" s="8">
        <x:v>121938.52177210519</x:v>
      </x:c>
      <x:c r="T839" s="12">
        <x:v>253310.79288137797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344210</x:v>
      </x:c>
      <x:c r="B840" s="1">
        <x:v>45096.600040820646</x:v>
      </x:c>
      <x:c r="C840" s="6">
        <x:v>41.903172878333336</x:v>
      </x:c>
      <x:c r="D840" s="14" t="s">
        <x:v>121</x:v>
      </x:c>
      <x:c r="E840" s="15">
        <x:v>45071.554304160556</x:v>
      </x:c>
      <x:c r="F840" t="s">
        <x:v>126</x:v>
      </x:c>
      <x:c r="G840" s="6">
        <x:v>85.54513772921896</x:v>
      </x:c>
      <x:c r="H840" t="s">
        <x:v>115</x:v>
      </x:c>
      <x:c r="I840" s="6">
        <x:v>28.845478910576276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21.183</x:v>
      </x:c>
      <x:c r="S840" s="8">
        <x:v>121943.04649139376</x:v>
      </x:c>
      <x:c r="T840" s="12">
        <x:v>253301.73535430385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344220</x:v>
      </x:c>
      <x:c r="B841" s="1">
        <x:v>45096.600075965725</x:v>
      </x:c>
      <x:c r="C841" s="6">
        <x:v>41.95378179666667</x:v>
      </x:c>
      <x:c r="D841" s="14" t="s">
        <x:v>121</x:v>
      </x:c>
      <x:c r="E841" s="15">
        <x:v>45071.554304160556</x:v>
      </x:c>
      <x:c r="F841" t="s">
        <x:v>126</x:v>
      </x:c>
      <x:c r="G841" s="6">
        <x:v>85.54884226744666</x:v>
      </x:c>
      <x:c r="H841" t="s">
        <x:v>115</x:v>
      </x:c>
      <x:c r="I841" s="6">
        <x:v>28.839362022724345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21.183999999999997</x:v>
      </x:c>
      <x:c r="S841" s="8">
        <x:v>121949.21611504687</x:v>
      </x:c>
      <x:c r="T841" s="12">
        <x:v>253308.83548997657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344227</x:v>
      </x:c>
      <x:c r="B842" s="1">
        <x:v>45096.600110187734</x:v>
      </x:c>
      <x:c r="C842" s="6">
        <x:v>42.00306149</x:v>
      </x:c>
      <x:c r="D842" s="14" t="s">
        <x:v>121</x:v>
      </x:c>
      <x:c r="E842" s="15">
        <x:v>45071.554304160556</x:v>
      </x:c>
      <x:c r="F842" t="s">
        <x:v>126</x:v>
      </x:c>
      <x:c r="G842" s="6">
        <x:v>85.54143421578874</x:v>
      </x:c>
      <x:c r="H842" t="s">
        <x:v>115</x:v>
      </x:c>
      <x:c r="I842" s="6">
        <x:v>28.851595809580886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21.182</x:v>
      </x:c>
      <x:c r="S842" s="8">
        <x:v>121953.79046428995</x:v>
      </x:c>
      <x:c r="T842" s="12">
        <x:v>253289.53258418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344240</x:v>
      </x:c>
      <x:c r="B843" s="1">
        <x:v>45096.600145372286</x:v>
      </x:c>
      <x:c r="C843" s="6">
        <x:v>42.05372724</x:v>
      </x:c>
      <x:c r="D843" s="14" t="s">
        <x:v>121</x:v>
      </x:c>
      <x:c r="E843" s="15">
        <x:v>45071.554304160556</x:v>
      </x:c>
      <x:c r="F843" t="s">
        <x:v>126</x:v>
      </x:c>
      <x:c r="G843" s="6">
        <x:v>85.54513772921896</x:v>
      </x:c>
      <x:c r="H843" t="s">
        <x:v>115</x:v>
      </x:c>
      <x:c r="I843" s="6">
        <x:v>28.845478910576276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21.183</x:v>
      </x:c>
      <x:c r="S843" s="8">
        <x:v>121960.87389889765</x:v>
      </x:c>
      <x:c r="T843" s="12">
        <x:v>253292.19285187262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344250</x:v>
      </x:c>
      <x:c r="B844" s="1">
        <x:v>45096.60017986326</x:v>
      </x:c>
      <x:c r="C844" s="6">
        <x:v>42.10339424666667</x:v>
      </x:c>
      <x:c r="D844" s="14" t="s">
        <x:v>121</x:v>
      </x:c>
      <x:c r="E844" s="15">
        <x:v>45071.554304160556</x:v>
      </x:c>
      <x:c r="F844" t="s">
        <x:v>126</x:v>
      </x:c>
      <x:c r="G844" s="6">
        <x:v>85.530165419707</x:v>
      </x:c>
      <x:c r="H844" t="s">
        <x:v>115</x:v>
      </x:c>
      <x:c r="I844" s="6">
        <x:v>28.845478910576276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21.185</x:v>
      </x:c>
      <x:c r="S844" s="8">
        <x:v>121975.38939197332</x:v>
      </x:c>
      <x:c r="T844" s="12">
        <x:v>253302.42483950616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344260</x:v>
      </x:c>
      <x:c r="B845" s="1">
        <x:v>45096.6002142159</x:v>
      </x:c>
      <x:c r="C845" s="6">
        <x:v>42.152862041666666</x:v>
      </x:c>
      <x:c r="D845" s="14" t="s">
        <x:v>121</x:v>
      </x:c>
      <x:c r="E845" s="15">
        <x:v>45071.554304160556</x:v>
      </x:c>
      <x:c r="F845" t="s">
        <x:v>126</x:v>
      </x:c>
      <x:c r="G845" s="6">
        <x:v>85.49274890973444</x:v>
      </x:c>
      <x:c r="H845" t="s">
        <x:v>115</x:v>
      </x:c>
      <x:c r="I845" s="6">
        <x:v>28.845478910576276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21.189999999999998</x:v>
      </x:c>
      <x:c r="S845" s="8">
        <x:v>121979.16282846523</x:v>
      </x:c>
      <x:c r="T845" s="12">
        <x:v>253300.09960181333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344270</x:v>
      </x:c>
      <x:c r="B846" s="1">
        <x:v>45096.60024936297</x:v>
      </x:c>
      <x:c r="C846" s="6">
        <x:v>42.203473835</x:v>
      </x:c>
      <x:c r="D846" s="14" t="s">
        <x:v>121</x:v>
      </x:c>
      <x:c r="E846" s="15">
        <x:v>45071.554304160556</x:v>
      </x:c>
      <x:c r="F846" t="s">
        <x:v>126</x:v>
      </x:c>
      <x:c r="G846" s="6">
        <x:v>85.5077130691083</x:v>
      </x:c>
      <x:c r="H846" t="s">
        <x:v>115</x:v>
      </x:c>
      <x:c r="I846" s="6">
        <x:v>28.845478910576276</x:v>
      </x:c>
      <x:c r="J846" t="s">
        <x:v>113</x:v>
      </x:c>
      <x:c r="K846" s="6">
        <x:v>1013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21.188</x:v>
      </x:c>
      <x:c r="S846" s="8">
        <x:v>121989.02834644848</x:v>
      </x:c>
      <x:c r="T846" s="12">
        <x:v>253296.7579441319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344279</x:v>
      </x:c>
      <x:c r="B847" s="1">
        <x:v>45096.60028378967</x:v>
      </x:c>
      <x:c r="C847" s="6">
        <x:v>42.253048265</x:v>
      </x:c>
      <x:c r="D847" s="14" t="s">
        <x:v>121</x:v>
      </x:c>
      <x:c r="E847" s="15">
        <x:v>45071.554304160556</x:v>
      </x:c>
      <x:c r="F847" t="s">
        <x:v>126</x:v>
      </x:c>
      <x:c r="G847" s="6">
        <x:v>85.51141684693799</x:v>
      </x:c>
      <x:c r="H847" t="s">
        <x:v>115</x:v>
      </x:c>
      <x:c r="I847" s="6">
        <x:v>28.839362022724345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21.189</x:v>
      </x:c>
      <x:c r="S847" s="8">
        <x:v>121991.92364226427</x:v>
      </x:c>
      <x:c r="T847" s="12">
        <x:v>253292.5729583864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344290</x:v>
      </x:c>
      <x:c r="B848" s="1">
        <x:v>45096.60031902369</x:v>
      </x:c>
      <x:c r="C848" s="6">
        <x:v>42.30378526</x:v>
      </x:c>
      <x:c r="D848" s="14" t="s">
        <x:v>121</x:v>
      </x:c>
      <x:c r="E848" s="15">
        <x:v>45071.554304160556</x:v>
      </x:c>
      <x:c r="F848" t="s">
        <x:v>126</x:v>
      </x:c>
      <x:c r="G848" s="6">
        <x:v>85.49645238328478</x:v>
      </x:c>
      <x:c r="H848" t="s">
        <x:v>115</x:v>
      </x:c>
      <x:c r="I848" s="6">
        <x:v>28.839362022724345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21.191</x:v>
      </x:c>
      <x:c r="S848" s="8">
        <x:v>121995.1182092269</x:v>
      </x:c>
      <x:c r="T848" s="12">
        <x:v>253297.53601724567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344300</x:v>
      </x:c>
      <x:c r="B849" s="1">
        <x:v>45096.60035347138</x:v>
      </x:c>
      <x:c r="C849" s="6">
        <x:v>42.35338993333333</x:v>
      </x:c>
      <x:c r="D849" s="14" t="s">
        <x:v>121</x:v>
      </x:c>
      <x:c r="E849" s="15">
        <x:v>45071.554304160556</x:v>
      </x:c>
      <x:c r="F849" t="s">
        <x:v>126</x:v>
      </x:c>
      <x:c r="G849" s="6">
        <x:v>85.51890030092471</x:v>
      </x:c>
      <x:c r="H849" t="s">
        <x:v>115</x:v>
      </x:c>
      <x:c r="I849" s="6">
        <x:v>28.839362022724345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21.188</x:v>
      </x:c>
      <x:c r="S849" s="8">
        <x:v>121998.73558749876</x:v>
      </x:c>
      <x:c r="T849" s="12">
        <x:v>253290.23001108356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344309</x:v>
      </x:c>
      <x:c r="B850" s="1">
        <x:v>45096.600388064806</x:v>
      </x:c>
      <x:c r="C850" s="6">
        <x:v>42.40320447166667</x:v>
      </x:c>
      <x:c r="D850" s="14" t="s">
        <x:v>121</x:v>
      </x:c>
      <x:c r="E850" s="15">
        <x:v>45071.554304160556</x:v>
      </x:c>
      <x:c r="F850" t="s">
        <x:v>126</x:v>
      </x:c>
      <x:c r="G850" s="6">
        <x:v>85.49645238328478</x:v>
      </x:c>
      <x:c r="H850" t="s">
        <x:v>115</x:v>
      </x:c>
      <x:c r="I850" s="6">
        <x:v>28.839362022724345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21.191</x:v>
      </x:c>
      <x:c r="S850" s="8">
        <x:v>122011.06272186658</x:v>
      </x:c>
      <x:c r="T850" s="12">
        <x:v>253291.60355681638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344320</x:v>
      </x:c>
      <x:c r="B851" s="1">
        <x:v>45096.60042316069</x:v>
      </x:c>
      <x:c r="C851" s="6">
        <x:v>42.453742555</x:v>
      </x:c>
      <x:c r="D851" s="14" t="s">
        <x:v>121</x:v>
      </x:c>
      <x:c r="E851" s="15">
        <x:v>45071.554304160556</x:v>
      </x:c>
      <x:c r="F851" t="s">
        <x:v>126</x:v>
      </x:c>
      <x:c r="G851" s="6">
        <x:v>85.51141684693799</x:v>
      </x:c>
      <x:c r="H851" t="s">
        <x:v>115</x:v>
      </x:c>
      <x:c r="I851" s="6">
        <x:v>28.839362022724345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21.189</x:v>
      </x:c>
      <x:c r="S851" s="8">
        <x:v>122014.84499860206</x:v>
      </x:c>
      <x:c r="T851" s="12">
        <x:v>253292.44791456085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344330</x:v>
      </x:c>
      <x:c r="B852" s="1">
        <x:v>45096.60045754656</x:v>
      </x:c>
      <x:c r="C852" s="6">
        <x:v>42.5032582</x:v>
      </x:c>
      <x:c r="D852" s="14" t="s">
        <x:v>121</x:v>
      </x:c>
      <x:c r="E852" s="15">
        <x:v>45071.554304160556</x:v>
      </x:c>
      <x:c r="F852" t="s">
        <x:v>126</x:v>
      </x:c>
      <x:c r="G852" s="6">
        <x:v>85.47401179677934</x:v>
      </x:c>
      <x:c r="H852" t="s">
        <x:v>115</x:v>
      </x:c>
      <x:c r="I852" s="6">
        <x:v>28.839362022724345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21.194</x:v>
      </x:c>
      <x:c r="S852" s="8">
        <x:v>122023.67054794311</x:v>
      </x:c>
      <x:c r="T852" s="12">
        <x:v>253313.53432953337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344340</x:v>
      </x:c>
      <x:c r="B853" s="1">
        <x:v>45096.60049199069</x:v>
      </x:c>
      <x:c r="C853" s="6">
        <x:v>42.55285774666667</x:v>
      </x:c>
      <x:c r="D853" s="14" t="s">
        <x:v>121</x:v>
      </x:c>
      <x:c r="E853" s="15">
        <x:v>45071.554304160556</x:v>
      </x:c>
      <x:c r="F853" t="s">
        <x:v>126</x:v>
      </x:c>
      <x:c r="G853" s="6">
        <x:v>85.46275921361871</x:v>
      </x:c>
      <x:c r="H853" t="s">
        <x:v>115</x:v>
      </x:c>
      <x:c r="I853" s="6">
        <x:v>28.833245146024183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21.197</x:v>
      </x:c>
      <x:c r="S853" s="8">
        <x:v>122028.98809853944</x:v>
      </x:c>
      <x:c r="T853" s="12">
        <x:v>253287.20101896426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344350</x:v>
      </x:c>
      <x:c r="B854" s="1">
        <x:v>45096.60052710189</x:v>
      </x:c>
      <x:c r="C854" s="6">
        <x:v>42.60341787666667</x:v>
      </x:c>
      <x:c r="D854" s="14" t="s">
        <x:v>121</x:v>
      </x:c>
      <x:c r="E854" s="15">
        <x:v>45071.554304160556</x:v>
      </x:c>
      <x:c r="F854" t="s">
        <x:v>126</x:v>
      </x:c>
      <x:c r="G854" s="6">
        <x:v>85.44780584497893</x:v>
      </x:c>
      <x:c r="H854" t="s">
        <x:v>115</x:v>
      </x:c>
      <x:c r="I854" s="6">
        <x:v>28.833245146024183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21.198999999999998</x:v>
      </x:c>
      <x:c r="S854" s="8">
        <x:v>122034.80315593113</x:v>
      </x:c>
      <x:c r="T854" s="12">
        <x:v>253289.67676191725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344360</x:v>
      </x:c>
      <x:c r="B855" s="1">
        <x:v>45096.600561540654</x:v>
      </x:c>
      <x:c r="C855" s="6">
        <x:v>42.653009698333335</x:v>
      </x:c>
      <x:c r="D855" s="14" t="s">
        <x:v>121</x:v>
      </x:c>
      <x:c r="E855" s="15">
        <x:v>45071.554304160556</x:v>
      </x:c>
      <x:c r="F855" t="s">
        <x:v>126</x:v>
      </x:c>
      <x:c r="G855" s="6">
        <x:v>85.45898673105047</x:v>
      </x:c>
      <x:c r="H855" t="s">
        <x:v>115</x:v>
      </x:c>
      <x:c r="I855" s="6">
        <x:v>28.8271282804767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21.198999999999998</x:v>
      </x:c>
      <x:c r="S855" s="8">
        <x:v>122041.25081722108</x:v>
      </x:c>
      <x:c r="T855" s="12">
        <x:v>253289.99550385826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344370</x:v>
      </x:c>
      <x:c r="B856" s="1">
        <x:v>45096.600596712335</x:v>
      </x:c>
      <x:c r="C856" s="6">
        <x:v>42.703656905</x:v>
      </x:c>
      <x:c r="D856" s="14" t="s">
        <x:v>121</x:v>
      </x:c>
      <x:c r="E856" s="15">
        <x:v>45071.554304160556</x:v>
      </x:c>
      <x:c r="F856" t="s">
        <x:v>126</x:v>
      </x:c>
      <x:c r="G856" s="6">
        <x:v>85.45528212238703</x:v>
      </x:c>
      <x:c r="H856" t="s">
        <x:v>115</x:v>
      </x:c>
      <x:c r="I856" s="6">
        <x:v>28.833245146024183</x:v>
      </x:c>
      <x:c r="J856" t="s">
        <x:v>113</x:v>
      </x:c>
      <x:c r="K856" s="6">
        <x:v>1013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21.198</x:v>
      </x:c>
      <x:c r="S856" s="8">
        <x:v>122051.97556648211</x:v>
      </x:c>
      <x:c r="T856" s="12">
        <x:v>253282.001728824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344379</x:v>
      </x:c>
      <x:c r="B857" s="1">
        <x:v>45096.60063117755</x:v>
      </x:c>
      <x:c r="C857" s="6">
        <x:v>42.75328681333333</x:v>
      </x:c>
      <x:c r="D857" s="14" t="s">
        <x:v>121</x:v>
      </x:c>
      <x:c r="E857" s="15">
        <x:v>45071.554304160556</x:v>
      </x:c>
      <x:c r="F857" t="s">
        <x:v>126</x:v>
      </x:c>
      <x:c r="G857" s="6">
        <x:v>85.44033038127286</x:v>
      </x:c>
      <x:c r="H857" t="s">
        <x:v>115</x:v>
      </x:c>
      <x:c r="I857" s="6">
        <x:v>28.833245146024183</x:v>
      </x:c>
      <x:c r="J857" t="s">
        <x:v>113</x:v>
      </x:c>
      <x:c r="K857" s="6">
        <x:v>1013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21.2</x:v>
      </x:c>
      <x:c r="S857" s="8">
        <x:v>122055.36521269656</x:v>
      </x:c>
      <x:c r="T857" s="12">
        <x:v>253300.73688835747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344390</x:v>
      </x:c>
      <x:c r="B858" s="1">
        <x:v>45096.60066562057</x:v>
      </x:c>
      <x:c r="C858" s="6">
        <x:v>42.80288478</x:v>
      </x:c>
      <x:c r="D858" s="14" t="s">
        <x:v>121</x:v>
      </x:c>
      <x:c r="E858" s="15">
        <x:v>45071.554304160556</x:v>
      </x:c>
      <x:c r="F858" t="s">
        <x:v>126</x:v>
      </x:c>
      <x:c r="G858" s="6">
        <x:v>85.4328557311472</x:v>
      </x:c>
      <x:c r="H858" t="s">
        <x:v>115</x:v>
      </x:c>
      <x:c r="I858" s="6">
        <x:v>28.833245146024183</x:v>
      </x:c>
      <x:c r="J858" t="s">
        <x:v>113</x:v>
      </x:c>
      <x:c r="K858" s="6">
        <x:v>1013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21.200999999999997</x:v>
      </x:c>
      <x:c r="S858" s="8">
        <x:v>122059.7964111811</x:v>
      </x:c>
      <x:c r="T858" s="12">
        <x:v>253284.68342746692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344400</x:v>
      </x:c>
      <x:c r="B859" s="1">
        <x:v>45096.60070030068</x:v>
      </x:c>
      <x:c r="C859" s="6">
        <x:v>42.852824131666665</x:v>
      </x:c>
      <x:c r="D859" s="14" t="s">
        <x:v>121</x:v>
      </x:c>
      <x:c r="E859" s="15">
        <x:v>45071.554304160556</x:v>
      </x:c>
      <x:c r="F859" t="s">
        <x:v>126</x:v>
      </x:c>
      <x:c r="G859" s="6">
        <x:v>85.4552157821173</x:v>
      </x:c>
      <x:c r="H859" t="s">
        <x:v>115</x:v>
      </x:c>
      <x:c r="I859" s="6">
        <x:v>28.821011426081895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21.200999999999997</x:v>
      </x:c>
      <x:c r="S859" s="8">
        <x:v>122066.26577318375</x:v>
      </x:c>
      <x:c r="T859" s="12">
        <x:v>253291.24238068835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344410</x:v>
      </x:c>
      <x:c r="B860" s="1">
        <x:v>45096.60073544768</x:v>
      </x:c>
      <x:c r="C860" s="6">
        <x:v>42.90343581166667</x:v>
      </x:c>
      <x:c r="D860" s="14" t="s">
        <x:v>121</x:v>
      </x:c>
      <x:c r="E860" s="15">
        <x:v>45071.554304160556</x:v>
      </x:c>
      <x:c r="F860" t="s">
        <x:v>126</x:v>
      </x:c>
      <x:c r="G860" s="6">
        <x:v>85.41790887115127</x:v>
      </x:c>
      <x:c r="H860" t="s">
        <x:v>115</x:v>
      </x:c>
      <x:c r="I860" s="6">
        <x:v>28.833245146024183</x:v>
      </x:c>
      <x:c r="J860" t="s">
        <x:v>113</x:v>
      </x:c>
      <x:c r="K860" s="6">
        <x:v>1013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21.203</x:v>
      </x:c>
      <x:c r="S860" s="8">
        <x:v>122083.15865584703</x:v>
      </x:c>
      <x:c r="T860" s="12">
        <x:v>253315.80365022036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344420</x:v>
      </x:c>
      <x:c r="B861" s="1">
        <x:v>45096.60076982495</x:v>
      </x:c>
      <x:c r="C861" s="6">
        <x:v>42.952939083333334</x:v>
      </x:c>
      <x:c r="D861" s="14" t="s">
        <x:v>121</x:v>
      </x:c>
      <x:c r="E861" s="15">
        <x:v>45071.554304160556</x:v>
      </x:c>
      <x:c r="F861" t="s">
        <x:v>126</x:v>
      </x:c>
      <x:c r="G861" s="6">
        <x:v>85.37315285363036</x:v>
      </x:c>
      <x:c r="H861" t="s">
        <x:v>115</x:v>
      </x:c>
      <x:c r="I861" s="6">
        <x:v>28.845478910576276</x:v>
      </x:c>
      <x:c r="J861" t="s">
        <x:v>113</x:v>
      </x:c>
      <x:c r="K861" s="6">
        <x:v>1013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21.206</x:v>
      </x:c>
      <x:c r="S861" s="8">
        <x:v>122080.24378095433</x:v>
      </x:c>
      <x:c r="T861" s="12">
        <x:v>253318.52624476663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344430</x:v>
      </x:c>
      <x:c r="B862" s="1">
        <x:v>45096.60080497837</x:v>
      </x:c>
      <x:c r="C862" s="6">
        <x:v>43.00356000833333</x:v>
      </x:c>
      <x:c r="D862" s="14" t="s">
        <x:v>121</x:v>
      </x:c>
      <x:c r="E862" s="15">
        <x:v>45071.554304160556</x:v>
      </x:c>
      <x:c r="F862" t="s">
        <x:v>126</x:v>
      </x:c>
      <x:c r="G862" s="6">
        <x:v>85.40673399122684</x:v>
      </x:c>
      <x:c r="H862" t="s">
        <x:v>115</x:v>
      </x:c>
      <x:c r="I862" s="6">
        <x:v>28.839362022724345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21.203</x:v>
      </x:c>
      <x:c r="S862" s="8">
        <x:v>122094.47769742722</x:v>
      </x:c>
      <x:c r="T862" s="12">
        <x:v>253300.74966697578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344440</x:v>
      </x:c>
      <x:c r="B863" s="1">
        <x:v>45096.600839334955</x:v>
      </x:c>
      <x:c r="C863" s="6">
        <x:v>43.053033485</x:v>
      </x:c>
      <x:c r="D863" s="14" t="s">
        <x:v>121</x:v>
      </x:c>
      <x:c r="E863" s="15">
        <x:v>45071.554304160556</x:v>
      </x:c>
      <x:c r="F863" t="s">
        <x:v>126</x:v>
      </x:c>
      <x:c r="G863" s="6">
        <x:v>85.41414035466079</x:v>
      </x:c>
      <x:c r="H863" t="s">
        <x:v>115</x:v>
      </x:c>
      <x:c r="I863" s="6">
        <x:v>28.8271282804767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21.205</x:v>
      </x:c>
      <x:c r="S863" s="8">
        <x:v>122092.82376282482</x:v>
      </x:c>
      <x:c r="T863" s="12">
        <x:v>253290.3544013193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344450</x:v>
      </x:c>
      <x:c r="B864" s="1">
        <x:v>45096.60087454138</x:v>
      </x:c>
      <x:c r="C864" s="6">
        <x:v>43.103730735</x:v>
      </x:c>
      <x:c r="D864" s="14" t="s">
        <x:v>121</x:v>
      </x:c>
      <x:c r="E864" s="15">
        <x:v>45071.554304160556</x:v>
      </x:c>
      <x:c r="F864" t="s">
        <x:v>126</x:v>
      </x:c>
      <x:c r="G864" s="6">
        <x:v>85.41414035466079</x:v>
      </x:c>
      <x:c r="H864" t="s">
        <x:v>115</x:v>
      </x:c>
      <x:c r="I864" s="6">
        <x:v>28.8271282804767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21.205</x:v>
      </x:c>
      <x:c r="S864" s="8">
        <x:v>122100.07381843725</x:v>
      </x:c>
      <x:c r="T864" s="12">
        <x:v>253291.73112609427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344460</x:v>
      </x:c>
      <x:c r="B865" s="1">
        <x:v>45096.600908916895</x:v>
      </x:c>
      <x:c r="C865" s="6">
        <x:v>43.153231481666666</x:v>
      </x:c>
      <x:c r="D865" s="14" t="s">
        <x:v>121</x:v>
      </x:c>
      <x:c r="E865" s="15">
        <x:v>45071.554304160556</x:v>
      </x:c>
      <x:c r="F865" t="s">
        <x:v>126</x:v>
      </x:c>
      <x:c r="G865" s="6">
        <x:v>85.39919806844684</x:v>
      </x:c>
      <x:c r="H865" t="s">
        <x:v>115</x:v>
      </x:c>
      <x:c r="I865" s="6">
        <x:v>28.8271282804767</x:v>
      </x:c>
      <x:c r="J865" t="s">
        <x:v>113</x:v>
      </x:c>
      <x:c r="K865" s="6">
        <x:v>1013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21.206999999999997</x:v>
      </x:c>
      <x:c r="S865" s="8">
        <x:v>122104.39175476896</x:v>
      </x:c>
      <x:c r="T865" s="12">
        <x:v>253303.44818733048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344470</x:v>
      </x:c>
      <x:c r="B866" s="1">
        <x:v>45096.60094333058</x:v>
      </x:c>
      <x:c r="C866" s="6">
        <x:v>43.20278718833333</x:v>
      </x:c>
      <x:c r="D866" s="14" t="s">
        <x:v>121</x:v>
      </x:c>
      <x:c r="E866" s="15">
        <x:v>45071.554304160556</x:v>
      </x:c>
      <x:c r="F866" t="s">
        <x:v>126</x:v>
      </x:c>
      <x:c r="G866" s="6">
        <x:v>85.37679073508303</x:v>
      </x:c>
      <x:c r="H866" t="s">
        <x:v>115</x:v>
      </x:c>
      <x:c r="I866" s="6">
        <x:v>28.8271282804767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21.209999999999997</x:v>
      </x:c>
      <x:c r="S866" s="8">
        <x:v>122114.9293381268</x:v>
      </x:c>
      <x:c r="T866" s="12">
        <x:v>253302.5204881459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344480</x:v>
      </x:c>
      <x:c r="B867" s="1">
        <x:v>45096.600978505485</x:v>
      </x:c>
      <x:c r="C867" s="6">
        <x:v>43.25343905166667</x:v>
      </x:c>
      <x:c r="D867" s="14" t="s">
        <x:v>121</x:v>
      </x:c>
      <x:c r="E867" s="15">
        <x:v>45071.554304160556</x:v>
      </x:c>
      <x:c r="F867" t="s">
        <x:v>126</x:v>
      </x:c>
      <x:c r="G867" s="6">
        <x:v>85.37679073508303</x:v>
      </x:c>
      <x:c r="H867" t="s">
        <x:v>115</x:v>
      </x:c>
      <x:c r="I867" s="6">
        <x:v>28.8271282804767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21.209999999999997</x:v>
      </x:c>
      <x:c r="S867" s="8">
        <x:v>122123.56710690768</x:v>
      </x:c>
      <x:c r="T867" s="12">
        <x:v>253294.0135325167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344490</x:v>
      </x:c>
      <x:c r="B868" s="1">
        <x:v>45096.60101296965</x:v>
      </x:c>
      <x:c r="C868" s="6">
        <x:v>43.30306745</x:v>
      </x:c>
      <x:c r="D868" s="14" t="s">
        <x:v>121</x:v>
      </x:c>
      <x:c r="E868" s="15">
        <x:v>45071.554304160556</x:v>
      </x:c>
      <x:c r="F868" t="s">
        <x:v>126</x:v>
      </x:c>
      <x:c r="G868" s="6">
        <x:v>85.39543240448073</x:v>
      </x:c>
      <x:c r="H868" t="s">
        <x:v>115</x:v>
      </x:c>
      <x:c r="I868" s="6">
        <x:v>28.821011426081895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21.209</x:v>
      </x:c>
      <x:c r="S868" s="8">
        <x:v>122128.44171866038</x:v>
      </x:c>
      <x:c r="T868" s="12">
        <x:v>253283.1981564343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344499</x:v>
      </x:c>
      <x:c r="B869" s="1">
        <x:v>45096.601048181146</x:v>
      </x:c>
      <x:c r="C869" s="6">
        <x:v>43.353772005</x:v>
      </x:c>
      <x:c r="D869" s="14" t="s">
        <x:v>121</x:v>
      </x:c>
      <x:c r="E869" s="15">
        <x:v>45071.554304160556</x:v>
      </x:c>
      <x:c r="F869" t="s">
        <x:v>126</x:v>
      </x:c>
      <x:c r="G869" s="6">
        <x:v>85.3991376887036</x:v>
      </x:c>
      <x:c r="H869" t="s">
        <x:v>115</x:v>
      </x:c>
      <x:c r="I869" s="6">
        <x:v>28.814894582839315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21.209999999999997</x:v>
      </x:c>
      <x:c r="S869" s="8">
        <x:v>122127.69272962685</x:v>
      </x:c>
      <x:c r="T869" s="12">
        <x:v>253270.92002767348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344510</x:v>
      </x:c>
      <x:c r="B870" s="1">
        <x:v>45096.60108283522</x:v>
      </x:c>
      <x:c r="C870" s="6">
        <x:v>43.403673865</x:v>
      </x:c>
      <x:c r="D870" s="14" t="s">
        <x:v>121</x:v>
      </x:c>
      <x:c r="E870" s="15">
        <x:v>45071.554304160556</x:v>
      </x:c>
      <x:c r="F870" t="s">
        <x:v>126</x:v>
      </x:c>
      <x:c r="G870" s="6">
        <x:v>85.34692566462228</x:v>
      </x:c>
      <x:c r="H870" t="s">
        <x:v>115</x:v>
      </x:c>
      <x:c r="I870" s="6">
        <x:v>28.8271282804767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21.214</x:v>
      </x:c>
      <x:c r="S870" s="8">
        <x:v>122140.60806053085</x:v>
      </x:c>
      <x:c r="T870" s="12">
        <x:v>253268.96928072243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344520</x:v>
      </x:c>
      <x:c r="B871" s="1">
        <x:v>45096.60111734252</x:v>
      </x:c>
      <x:c r="C871" s="6">
        <x:v>43.45336438333333</x:v>
      </x:c>
      <x:c r="D871" s="14" t="s">
        <x:v>121</x:v>
      </x:c>
      <x:c r="E871" s="15">
        <x:v>45071.554304160556</x:v>
      </x:c>
      <x:c r="F871" t="s">
        <x:v>126</x:v>
      </x:c>
      <x:c r="G871" s="6">
        <x:v>85.33199800179109</x:v>
      </x:c>
      <x:c r="H871" t="s">
        <x:v>115</x:v>
      </x:c>
      <x:c r="I871" s="6">
        <x:v>28.8271282804767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21.215999999999998</x:v>
      </x:c>
      <x:c r="S871" s="8">
        <x:v>122145.5451210366</x:v>
      </x:c>
      <x:c r="T871" s="12">
        <x:v>253268.1017543177</x:v>
      </x:c>
      <x:c r="U871" s="12">
        <x:v>26.6</x:v>
      </x:c>
      <x:c r="V871" s="12">
        <x:v>56.6</x:v>
      </x:c>
      <x:c r="W871" s="12">
        <x:f>NA()</x:f>
      </x:c>
    </x:row>
    <x:row r="872">
      <x:c r="A872">
        <x:v>344530</x:v>
      </x:c>
      <x:c r="B872" s="1">
        <x:v>45096.6011517355</x:v>
      </x:c>
      <x:c r="C872" s="6">
        <x:v>43.50289027666667</x:v>
      </x:c>
      <x:c r="D872" s="14" t="s">
        <x:v>121</x:v>
      </x:c>
      <x:c r="E872" s="15">
        <x:v>45071.554304160556</x:v>
      </x:c>
      <x:c r="F872" t="s">
        <x:v>126</x:v>
      </x:c>
      <x:c r="G872" s="6">
        <x:v>85.34316461773807</x:v>
      </x:c>
      <x:c r="H872" t="s">
        <x:v>115</x:v>
      </x:c>
      <x:c r="I872" s="6">
        <x:v>28.821011426081895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21.215999999999998</x:v>
      </x:c>
      <x:c r="S872" s="8">
        <x:v>122147.38553528104</x:v>
      </x:c>
      <x:c r="T872" s="12">
        <x:v>253272.78615053726</x:v>
      </x:c>
      <x:c r="U872" s="12">
        <x:v>26.6</x:v>
      </x:c>
      <x:c r="V872" s="12">
        <x:v>56.6</x:v>
      </x:c>
      <x:c r="W872" s="12">
        <x:f>NA()</x:f>
      </x:c>
    </x:row>
    <x:row r="873">
      <x:c r="A873">
        <x:v>344540</x:v>
      </x:c>
      <x:c r="B873" s="1">
        <x:v>45096.60118681691</x:v>
      </x:c>
      <x:c r="C873" s="6">
        <x:v>43.55340749166667</x:v>
      </x:c>
      <x:c r="D873" s="14" t="s">
        <x:v>121</x:v>
      </x:c>
      <x:c r="E873" s="15">
        <x:v>45071.554304160556</x:v>
      </x:c>
      <x:c r="F873" t="s">
        <x:v>126</x:v>
      </x:c>
      <x:c r="G873" s="6">
        <x:v>85.3617987300231</x:v>
      </x:c>
      <x:c r="H873" t="s">
        <x:v>115</x:v>
      </x:c>
      <x:c r="I873" s="6">
        <x:v>28.814894582839315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21.215</x:v>
      </x:c>
      <x:c r="S873" s="8">
        <x:v>122155.46928022627</x:v>
      </x:c>
      <x:c r="T873" s="12">
        <x:v>253273.47296252396</x:v>
      </x:c>
      <x:c r="U873" s="12">
        <x:v>26.6</x:v>
      </x:c>
      <x:c r="V873" s="12">
        <x:v>56.6</x:v>
      </x:c>
      <x:c r="W873" s="12">
        <x:f>NA()</x:f>
      </x:c>
    </x:row>
    <x:row r="874">
      <x:c r="A874">
        <x:v>344550</x:v>
      </x:c>
      <x:c r="B874" s="1">
        <x:v>45096.601221203295</x:v>
      </x:c>
      <x:c r="C874" s="6">
        <x:v>43.60292389833333</x:v>
      </x:c>
      <x:c r="D874" s="14" t="s">
        <x:v>121</x:v>
      </x:c>
      <x:c r="E874" s="15">
        <x:v>45071.554304160556</x:v>
      </x:c>
      <x:c r="F874" t="s">
        <x:v>126</x:v>
      </x:c>
      <x:c r="G874" s="6">
        <x:v>85.33570103942044</x:v>
      </x:c>
      <x:c r="H874" t="s">
        <x:v>115</x:v>
      </x:c>
      <x:c r="I874" s="6">
        <x:v>28.821011426081895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21.217</x:v>
      </x:c>
      <x:c r="S874" s="8">
        <x:v>122165.50326786125</x:v>
      </x:c>
      <x:c r="T874" s="12">
        <x:v>253278.4426246633</x:v>
      </x:c>
      <x:c r="U874" s="12">
        <x:v>26.6</x:v>
      </x:c>
      <x:c r="V874" s="12">
        <x:v>56.6</x:v>
      </x:c>
      <x:c r="W874" s="12">
        <x:f>NA()</x:f>
      </x:c>
    </x:row>
    <x:row r="875">
      <x:c r="A875">
        <x:v>344560</x:v>
      </x:c>
      <x:c r="B875" s="1">
        <x:v>45096.60125637267</x:v>
      </x:c>
      <x:c r="C875" s="6">
        <x:v>43.65356778666666</x:v>
      </x:c>
      <x:c r="D875" s="14" t="s">
        <x:v>121</x:v>
      </x:c>
      <x:c r="E875" s="15">
        <x:v>45071.554304160556</x:v>
      </x:c>
      <x:c r="F875" t="s">
        <x:v>126</x:v>
      </x:c>
      <x:c r="G875" s="6">
        <x:v>85.32448007316887</x:v>
      </x:c>
      <x:c r="H875" t="s">
        <x:v>115</x:v>
      </x:c>
      <x:c r="I875" s="6">
        <x:v>28.814894582839315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21.22</x:v>
      </x:c>
      <x:c r="S875" s="8">
        <x:v>122172.65715085162</x:v>
      </x:c>
      <x:c r="T875" s="12">
        <x:v>253266.4692115164</x:v>
      </x:c>
      <x:c r="U875" s="12">
        <x:v>26.6</x:v>
      </x:c>
      <x:c r="V875" s="12">
        <x:v>56.6</x:v>
      </x:c>
      <x:c r="W875" s="12">
        <x:f>NA()</x:f>
      </x:c>
    </x:row>
    <x:row r="876">
      <x:c r="A876">
        <x:v>344570</x:v>
      </x:c>
      <x:c r="B876" s="1">
        <x:v>45096.601290813036</x:v>
      </x:c>
      <x:c r="C876" s="6">
        <x:v>43.703161918333336</x:v>
      </x:c>
      <x:c r="D876" s="14" t="s">
        <x:v>121</x:v>
      </x:c>
      <x:c r="E876" s="15">
        <x:v>45071.554304160556</x:v>
      </x:c>
      <x:c r="F876" t="s">
        <x:v>126</x:v>
      </x:c>
      <x:c r="G876" s="6">
        <x:v>85.3468688319108</x:v>
      </x:c>
      <x:c r="H876" t="s">
        <x:v>115</x:v>
      </x:c>
      <x:c r="I876" s="6">
        <x:v>28.814894582839315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21.217</x:v>
      </x:c>
      <x:c r="S876" s="8">
        <x:v>122177.24778954215</x:v>
      </x:c>
      <x:c r="T876" s="12">
        <x:v>253277.46868265272</x:v>
      </x:c>
      <x:c r="U876" s="12">
        <x:v>26.6</x:v>
      </x:c>
      <x:c r="V876" s="12">
        <x:v>56.6</x:v>
      </x:c>
      <x:c r="W876" s="12">
        <x:f>NA()</x:f>
      </x:c>
    </x:row>
    <x:row r="877">
      <x:c r="A877">
        <x:v>344579</x:v>
      </x:c>
      <x:c r="B877" s="1">
        <x:v>45096.601325633164</x:v>
      </x:c>
      <x:c r="C877" s="6">
        <x:v>43.753302911666665</x:v>
      </x:c>
      <x:c r="D877" s="14" t="s">
        <x:v>121</x:v>
      </x:c>
      <x:c r="E877" s="15">
        <x:v>45071.554304160556</x:v>
      </x:c>
      <x:c r="F877" t="s">
        <x:v>126</x:v>
      </x:c>
      <x:c r="G877" s="6">
        <x:v>85.3468688319108</x:v>
      </x:c>
      <x:c r="H877" t="s">
        <x:v>115</x:v>
      </x:c>
      <x:c r="I877" s="6">
        <x:v>28.814894582839315</x:v>
      </x:c>
      <x:c r="J877" t="s">
        <x:v>113</x:v>
      </x:c>
      <x:c r="K877" s="6">
        <x:v>1013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21.217</x:v>
      </x:c>
      <x:c r="S877" s="8">
        <x:v>122184.95838967335</x:v>
      </x:c>
      <x:c r="T877" s="12">
        <x:v>253278.67658183697</x:v>
      </x:c>
      <x:c r="U877" s="12">
        <x:v>26.6</x:v>
      </x:c>
      <x:c r="V877" s="12">
        <x:v>56.6</x:v>
      </x:c>
      <x:c r="W877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  <x:hyperlink ref="D872:D872" location="Sensors!A7:F7" display="Sensors!A7:F7"/>
    <x:hyperlink ref="E872:E872" location="'Oxygen Calibrations'!A7:T7" display="'Oxygen Calibrations'!A7:T7"/>
    <x:hyperlink ref="D873:D873" location="Sensors!A7:F7" display="Sensors!A7:F7"/>
    <x:hyperlink ref="E873:E873" location="'Oxygen Calibrations'!A7:T7" display="'Oxygen Calibrations'!A7:T7"/>
    <x:hyperlink ref="D874:D874" location="Sensors!A7:F7" display="Sensors!A7:F7"/>
    <x:hyperlink ref="E874:E874" location="'Oxygen Calibrations'!A7:T7" display="'Oxygen Calibrations'!A7:T7"/>
    <x:hyperlink ref="D875:D875" location="Sensors!A7:F7" display="Sensors!A7:F7"/>
    <x:hyperlink ref="E875:E875" location="'Oxygen Calibrations'!A7:T7" display="'Oxygen Calibrations'!A7:T7"/>
    <x:hyperlink ref="D876:D876" location="Sensors!A7:F7" display="Sensors!A7:F7"/>
    <x:hyperlink ref="E876:E876" location="'Oxygen Calibrations'!A7:T7" display="'Oxygen Calibrations'!A7:T7"/>
    <x:hyperlink ref="D877:D877" location="Sensors!A7:F7" display="Sensors!A7:F7"/>
    <x:hyperlink ref="E877:E877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7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335833</x:v>
      </x:c>
      <x:c r="B2" s="1">
        <x:v>45096.5709413842</x:v>
      </x:c>
      <x:c r="C2" s="6">
        <x:v>0</x:v>
      </x:c>
      <x:c r="D2" s="14" t="s">
        <x:v>124</x:v>
      </x:c>
      <x:c r="E2" s="15">
        <x:v>45071.53442972013</x:v>
      </x:c>
      <x:c r="F2" t="s">
        <x:v>126</x:v>
      </x:c>
      <x:c r="G2" s="6">
        <x:v>84.43095240413692</x:v>
      </x:c>
      <x:c r="H2" t="s">
        <x:v>115</x:v>
      </x:c>
      <x:c r="I2" s="6">
        <x:v>29.983101213608734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21.346999999999998</x:v>
      </x:c>
      <x:c r="S2" s="8">
        <x:v>118951.18804105367</x:v>
      </x:c>
      <x:c r="T2" s="12">
        <x:v>285239.76194515644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335843</x:v>
      </x:c>
      <x:c r="B3" s="1">
        <x:v>45096.570978366915</x:v>
      </x:c>
      <x:c r="C3" s="6">
        <x:v>0.05323951166666667</x:v>
      </x:c>
      <x:c r="D3" s="14" t="s">
        <x:v>124</x:v>
      </x:c>
      <x:c r="E3" s="15">
        <x:v>45071.53442972013</x:v>
      </x:c>
      <x:c r="F3" t="s">
        <x:v>126</x:v>
      </x:c>
      <x:c r="G3" s="6">
        <x:v>84.41258285576352</x:v>
      </x:c>
      <x:c r="H3" t="s">
        <x:v>115</x:v>
      </x:c>
      <x:c r="I3" s="6">
        <x:v>29.97691316732471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21.351</x:v>
      </x:c>
      <x:c r="S3" s="8">
        <x:v>118955.71854357747</x:v>
      </x:c>
      <x:c r="T3" s="12">
        <x:v>285153.4215283209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335853</x:v>
      </x:c>
      <x:c r="B4" s="1">
        <x:v>45096.57101302157</x:v>
      </x:c>
      <x:c r="C4" s="6">
        <x:v>0.10314220833333333</x:v>
      </x:c>
      <x:c r="D4" s="14" t="s">
        <x:v>124</x:v>
      </x:c>
      <x:c r="E4" s="15">
        <x:v>45071.53442972013</x:v>
      </x:c>
      <x:c r="F4" t="s">
        <x:v>126</x:v>
      </x:c>
      <x:c r="G4" s="6">
        <x:v>84.39049874415862</x:v>
      </x:c>
      <x:c r="H4" t="s">
        <x:v>115</x:v>
      </x:c>
      <x:c r="I4" s="6">
        <x:v>29.97691316732471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21.353999999999996</x:v>
      </x:c>
      <x:c r="S4" s="8">
        <x:v>118968.73780922187</x:v>
      </x:c>
      <x:c r="T4" s="12">
        <x:v>285093.09144228476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335863</x:v>
      </x:c>
      <x:c r="B5" s="1">
        <x:v>45096.57104762141</x:v>
      </x:c>
      <x:c r="C5" s="6">
        <x:v>0.15296597333333334</x:v>
      </x:c>
      <x:c r="D5" s="14" t="s">
        <x:v>124</x:v>
      </x:c>
      <x:c r="E5" s="15">
        <x:v>45071.53442972013</x:v>
      </x:c>
      <x:c r="F5" t="s">
        <x:v>126</x:v>
      </x:c>
      <x:c r="G5" s="6">
        <x:v>84.35742877120222</x:v>
      </x:c>
      <x:c r="H5" t="s">
        <x:v>115</x:v>
      </x:c>
      <x:c r="I5" s="6">
        <x:v>29.970725132457574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21.359999999999996</x:v>
      </x:c>
      <x:c r="S5" s="8">
        <x:v>118987.41850075193</x:v>
      </x:c>
      <x:c r="T5" s="12">
        <x:v>285041.52742005215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335873</x:v>
      </x:c>
      <x:c r="B6" s="1">
        <x:v>45096.57108229534</x:v>
      </x:c>
      <x:c r="C6" s="6">
        <x:v>0.20289644</x:v>
      </x:c>
      <x:c r="D6" s="14" t="s">
        <x:v>124</x:v>
      </x:c>
      <x:c r="E6" s="15">
        <x:v>45071.53442972013</x:v>
      </x:c>
      <x:c r="F6" t="s">
        <x:v>126</x:v>
      </x:c>
      <x:c r="G6" s="6">
        <x:v>84.32428938933451</x:v>
      </x:c>
      <x:c r="H6" t="s">
        <x:v>115</x:v>
      </x:c>
      <x:c r="I6" s="6">
        <x:v>29.97691316732471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21.362999999999996</x:v>
      </x:c>
      <x:c r="S6" s="8">
        <x:v>119008.08240957327</x:v>
      </x:c>
      <x:c r="T6" s="12">
        <x:v>284993.7178014486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335883</x:v>
      </x:c>
      <x:c r="B7" s="1">
        <x:v>45096.5711174106</x:v>
      </x:c>
      <x:c r="C7" s="6">
        <x:v>0.25346241333333336</x:v>
      </x:c>
      <x:c r="D7" s="14" t="s">
        <x:v>124</x:v>
      </x:c>
      <x:c r="E7" s="15">
        <x:v>45071.53442972013</x:v>
      </x:c>
      <x:c r="F7" t="s">
        <x:v>126</x:v>
      </x:c>
      <x:c r="G7" s="6">
        <x:v>84.32065693809963</x:v>
      </x:c>
      <x:c r="H7" t="s">
        <x:v>115</x:v>
      </x:c>
      <x:c r="I7" s="6">
        <x:v>29.970725132457574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21.365</x:v>
      </x:c>
      <x:c r="S7" s="8">
        <x:v>119027.6762651535</x:v>
      </x:c>
      <x:c r="T7" s="12">
        <x:v>284952.8795574555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335893</x:v>
      </x:c>
      <x:c r="B8" s="1">
        <x:v>45096.571152248296</x:v>
      </x:c>
      <x:c r="C8" s="6">
        <x:v>0.30362869666666664</x:v>
      </x:c>
      <x:c r="D8" s="14" t="s">
        <x:v>124</x:v>
      </x:c>
      <x:c r="E8" s="15">
        <x:v>45071.53442972013</x:v>
      </x:c>
      <x:c r="F8" t="s">
        <x:v>126</x:v>
      </x:c>
      <x:c r="G8" s="6">
        <x:v>84.26920975700385</x:v>
      </x:c>
      <x:c r="H8" t="s">
        <x:v>115</x:v>
      </x:c>
      <x:c r="I8" s="6">
        <x:v>29.970725132457574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21.371999999999996</x:v>
      </x:c>
      <x:c r="S8" s="8">
        <x:v>119033.77875062411</x:v>
      </x:c>
      <x:c r="T8" s="12">
        <x:v>284928.3283754668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335903</x:v>
      </x:c>
      <x:c r="B9" s="1">
        <x:v>45096.571186374385</x:v>
      </x:c>
      <x:c r="C9" s="6">
        <x:v>0.352770275</x:v>
      </x:c>
      <x:c r="D9" s="14" t="s">
        <x:v>124</x:v>
      </x:c>
      <x:c r="E9" s="15">
        <x:v>45071.53442972013</x:v>
      </x:c>
      <x:c r="F9" t="s">
        <x:v>126</x:v>
      </x:c>
      <x:c r="G9" s="6">
        <x:v>84.24717287956459</x:v>
      </x:c>
      <x:c r="H9" t="s">
        <x:v>115</x:v>
      </x:c>
      <x:c r="I9" s="6">
        <x:v>29.970725132457574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21.374999999999996</x:v>
      </x:c>
      <x:c r="S9" s="8">
        <x:v>119043.37760837849</x:v>
      </x:c>
      <x:c r="T9" s="12">
        <x:v>284894.7113431211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335913</x:v>
      </x:c>
      <x:c r="B10" s="1">
        <x:v>45096.57122181334</x:v>
      </x:c>
      <x:c r="C10" s="6">
        <x:v>0.40380236333333336</x:v>
      </x:c>
      <x:c r="D10" s="14" t="s">
        <x:v>124</x:v>
      </x:c>
      <x:c r="E10" s="15">
        <x:v>45071.53442972013</x:v>
      </x:c>
      <x:c r="F10" t="s">
        <x:v>126</x:v>
      </x:c>
      <x:c r="G10" s="6">
        <x:v>84.26558320092734</x:v>
      </x:c>
      <x:c r="H10" t="s">
        <x:v>115</x:v>
      </x:c>
      <x:c r="I10" s="6">
        <x:v>29.964537109008234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21.374</x:v>
      </x:c>
      <x:c r="S10" s="8">
        <x:v>119066.3136709707</x:v>
      </x:c>
      <x:c r="T10" s="12">
        <x:v>284879.8990971166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335922</x:v>
      </x:c>
      <x:c r="B11" s="1">
        <x:v>45096.57125598041</x:v>
      </x:c>
      <x:c r="C11" s="6">
        <x:v>0.4530029366666667</x:v>
      </x:c>
      <x:c r="D11" s="14" t="s">
        <x:v>124</x:v>
      </x:c>
      <x:c r="E11" s="15">
        <x:v>45071.53442972013</x:v>
      </x:c>
      <x:c r="F11" t="s">
        <x:v>126</x:v>
      </x:c>
      <x:c r="G11" s="6">
        <x:v>84.23620482653978</x:v>
      </x:c>
      <x:c r="H11" t="s">
        <x:v>115</x:v>
      </x:c>
      <x:c r="I11" s="6">
        <x:v>29.964537109008234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21.377999999999997</x:v>
      </x:c>
      <x:c r="S11" s="8">
        <x:v>119076.27446537446</x:v>
      </x:c>
      <x:c r="T11" s="12">
        <x:v>284846.7236068874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335933</x:v>
      </x:c>
      <x:c r="B12" s="1">
        <x:v>45096.571291221066</x:v>
      </x:c>
      <x:c r="C12" s="6">
        <x:v>0.5037494866666666</x:v>
      </x:c>
      <x:c r="D12" s="14" t="s">
        <x:v>124</x:v>
      </x:c>
      <x:c r="E12" s="15">
        <x:v>45071.53442972013</x:v>
      </x:c>
      <x:c r="F12" t="s">
        <x:v>126</x:v>
      </x:c>
      <x:c r="G12" s="6">
        <x:v>84.19216106867685</x:v>
      </x:c>
      <x:c r="H12" t="s">
        <x:v>115</x:v>
      </x:c>
      <x:c r="I12" s="6">
        <x:v>29.964537109008234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21.383999999999997</x:v>
      </x:c>
      <x:c r="S12" s="8">
        <x:v>119079.34039123573</x:v>
      </x:c>
      <x:c r="T12" s="12">
        <x:v>284823.816471232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335943</x:v>
      </x:c>
      <x:c r="B13" s="1">
        <x:v>45096.57132596749</x:v>
      </x:c>
      <x:c r="C13" s="6">
        <x:v>0.5537843383333333</x:v>
      </x:c>
      <x:c r="D13" s="14" t="s">
        <x:v>124</x:v>
      </x:c>
      <x:c r="E13" s="15">
        <x:v>45071.53442972013</x:v>
      </x:c>
      <x:c r="F13" t="s">
        <x:v>126</x:v>
      </x:c>
      <x:c r="G13" s="6">
        <x:v>84.17386865935401</x:v>
      </x:c>
      <x:c r="H13" t="s">
        <x:v>115</x:v>
      </x:c>
      <x:c r="I13" s="6">
        <x:v>29.95834909697578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21.387999999999998</x:v>
      </x:c>
      <x:c r="S13" s="8">
        <x:v>119096.88153918975</x:v>
      </x:c>
      <x:c r="T13" s="12">
        <x:v>284798.36694549775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335953</x:v>
      </x:c>
      <x:c r="B14" s="1">
        <x:v>45096.57136051582</x:v>
      </x:c>
      <x:c r="C14" s="6">
        <x:v>0.603533935</x:v>
      </x:c>
      <x:c r="D14" s="14" t="s">
        <x:v>124</x:v>
      </x:c>
      <x:c r="E14" s="15">
        <x:v>45071.53442972013</x:v>
      </x:c>
      <x:c r="F14" t="s">
        <x:v>126</x:v>
      </x:c>
      <x:c r="G14" s="6">
        <x:v>84.18120508358362</x:v>
      </x:c>
      <x:c r="H14" t="s">
        <x:v>115</x:v>
      </x:c>
      <x:c r="I14" s="6">
        <x:v>29.95834909697578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21.386999999999997</x:v>
      </x:c>
      <x:c r="S14" s="8">
        <x:v>119111.32799604663</x:v>
      </x:c>
      <x:c r="T14" s="12">
        <x:v>284780.5721931765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335963</x:v>
      </x:c>
      <x:c r="B15" s="1">
        <x:v>45096.571395112434</x:v>
      </x:c>
      <x:c r="C15" s="6">
        <x:v>0.6533530583333333</x:v>
      </x:c>
      <x:c r="D15" s="14" t="s">
        <x:v>124</x:v>
      </x:c>
      <x:c r="E15" s="15">
        <x:v>45071.53442972013</x:v>
      </x:c>
      <x:c r="F15" t="s">
        <x:v>126</x:v>
      </x:c>
      <x:c r="G15" s="6">
        <x:v>84.18120508358362</x:v>
      </x:c>
      <x:c r="H15" t="s">
        <x:v>115</x:v>
      </x:c>
      <x:c r="I15" s="6">
        <x:v>29.95834909697578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21.386999999999997</x:v>
      </x:c>
      <x:c r="S15" s="8">
        <x:v>119122.50555750023</x:v>
      </x:c>
      <x:c r="T15" s="12">
        <x:v>284765.47174826026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335973</x:v>
      </x:c>
      <x:c r="B16" s="1">
        <x:v>45096.57142995051</x:v>
      </x:c>
      <x:c r="C16" s="6">
        <x:v>0.7035198866666666</x:v>
      </x:c>
      <x:c r="D16" s="14" t="s">
        <x:v>124</x:v>
      </x:c>
      <x:c r="E16" s="15">
        <x:v>45071.53442972013</x:v>
      </x:c>
      <x:c r="F16" t="s">
        <x:v>126</x:v>
      </x:c>
      <x:c r="G16" s="6">
        <x:v>84.15919818816262</x:v>
      </x:c>
      <x:c r="H16" t="s">
        <x:v>115</x:v>
      </x:c>
      <x:c r="I16" s="6">
        <x:v>29.95834909697578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21.389999999999997</x:v>
      </x:c>
      <x:c r="S16" s="8">
        <x:v>119131.18322903007</x:v>
      </x:c>
      <x:c r="T16" s="12">
        <x:v>284738.1065116078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335983</x:v>
      </x:c>
      <x:c r="B17" s="1">
        <x:v>45096.571464213586</x:v>
      </x:c>
      <x:c r="C17" s="6">
        <x:v>0.7528587116666666</x:v>
      </x:c>
      <x:c r="D17" s="14" t="s">
        <x:v>124</x:v>
      </x:c>
      <x:c r="E17" s="15">
        <x:v>45071.53442972013</x:v>
      </x:c>
      <x:c r="F17" t="s">
        <x:v>126</x:v>
      </x:c>
      <x:c r="G17" s="6">
        <x:v>84.14453088587838</x:v>
      </x:c>
      <x:c r="H17" t="s">
        <x:v>115</x:v>
      </x:c>
      <x:c r="I17" s="6">
        <x:v>29.95834909697578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21.391999999999996</x:v>
      </x:c>
      <x:c r="S17" s="8">
        <x:v>119141.6259781038</x:v>
      </x:c>
      <x:c r="T17" s="12">
        <x:v>284735.10020720307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335992</x:v>
      </x:c>
      <x:c r="B18" s="1">
        <x:v>45096.571498890444</x:v>
      </x:c>
      <x:c r="C18" s="6">
        <x:v>0.8027933966666667</x:v>
      </x:c>
      <x:c r="D18" s="14" t="s">
        <x:v>124</x:v>
      </x:c>
      <x:c r="E18" s="15">
        <x:v>45071.53442972013</x:v>
      </x:c>
      <x:c r="F18" t="s">
        <x:v>126</x:v>
      </x:c>
      <x:c r="G18" s="6">
        <x:v>84.10787648797161</x:v>
      </x:c>
      <x:c r="H18" t="s">
        <x:v>115</x:v>
      </x:c>
      <x:c r="I18" s="6">
        <x:v>29.95834909697578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21.397</x:v>
      </x:c>
      <x:c r="S18" s="8">
        <x:v>119141.32798093665</x:v>
      </x:c>
      <x:c r="T18" s="12">
        <x:v>284711.1829864496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336003</x:v>
      </x:c>
      <x:c r="B19" s="1">
        <x:v>45096.57153424037</x:v>
      </x:c>
      <x:c r="C19" s="6">
        <x:v>0.85369728</x:v>
      </x:c>
      <x:c r="D19" s="14" t="s">
        <x:v>124</x:v>
      </x:c>
      <x:c r="E19" s="15">
        <x:v>45071.53442972013</x:v>
      </x:c>
      <x:c r="F19" t="s">
        <x:v>126</x:v>
      </x:c>
      <x:c r="G19" s="6">
        <x:v>84.10798522365262</x:v>
      </x:c>
      <x:c r="H19" t="s">
        <x:v>115</x:v>
      </x:c>
      <x:c r="I19" s="6">
        <x:v>29.94597310716199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</x:v>
      </x:c>
      <x:c r="S19" s="8">
        <x:v>119149.96866797934</x:v>
      </x:c>
      <x:c r="T19" s="12">
        <x:v>284701.94727418484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336013</x:v>
      </x:c>
      <x:c r="B20" s="1">
        <x:v>45096.57156887499</x:v>
      </x:c>
      <x:c r="C20" s="6">
        <x:v>0.9035711383333334</x:v>
      </x:c>
      <x:c r="D20" s="14" t="s">
        <x:v>124</x:v>
      </x:c>
      <x:c r="E20" s="15">
        <x:v>45071.53442972013</x:v>
      </x:c>
      <x:c r="F20" t="s">
        <x:v>126</x:v>
      </x:c>
      <x:c r="G20" s="6">
        <x:v>84.10054798307479</x:v>
      </x:c>
      <x:c r="H20" t="s">
        <x:v>115</x:v>
      </x:c>
      <x:c r="I20" s="6">
        <x:v>29.95834909697578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21.397999999999996</x:v>
      </x:c>
      <x:c r="S20" s="8">
        <x:v>119160.5762453361</x:v>
      </x:c>
      <x:c r="T20" s="12">
        <x:v>284682.72276212455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336023</x:v>
      </x:c>
      <x:c r="B21" s="1">
        <x:v>45096.571603385535</x:v>
      </x:c>
      <x:c r="C21" s="6">
        <x:v>0.9532663316666666</x:v>
      </x:c>
      <x:c r="D21" s="14" t="s">
        <x:v>124</x:v>
      </x:c>
      <x:c r="E21" s="15">
        <x:v>45071.53442972013</x:v>
      </x:c>
      <x:c r="F21" t="s">
        <x:v>126</x:v>
      </x:c>
      <x:c r="G21" s="6">
        <x:v>84.1153140467661</x:v>
      </x:c>
      <x:c r="H21" t="s">
        <x:v>115</x:v>
      </x:c>
      <x:c r="I21" s="6">
        <x:v>29.94597310716199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21.398999999999997</x:v>
      </x:c>
      <x:c r="S21" s="8">
        <x:v>119172.60926022539</x:v>
      </x:c>
      <x:c r="T21" s="12">
        <x:v>284669.6371336952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336032</x:v>
      </x:c>
      <x:c r="B22" s="1">
        <x:v>45096.571637882036</x:v>
      </x:c>
      <x:c r="C22" s="6">
        <x:v>1.0029412833333333</x:v>
      </x:c>
      <x:c r="D22" s="14" t="s">
        <x:v>124</x:v>
      </x:c>
      <x:c r="E22" s="15">
        <x:v>45071.53442972013</x:v>
      </x:c>
      <x:c r="F22" t="s">
        <x:v>126</x:v>
      </x:c>
      <x:c r="G22" s="6">
        <x:v>84.0860035013856</x:v>
      </x:c>
      <x:c r="H22" t="s">
        <x:v>115</x:v>
      </x:c>
      <x:c r="I22" s="6">
        <x:v>29.94597310716199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21.403</x:v>
      </x:c>
      <x:c r="S22" s="8">
        <x:v>119184.13011997733</x:v>
      </x:c>
      <x:c r="T22" s="12">
        <x:v>284661.33017849963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336043</x:v>
      </x:c>
      <x:c r="B23" s="1">
        <x:v>45096.571672644386</x:v>
      </x:c>
      <x:c r="C23" s="6">
        <x:v>1.0529990766666666</x:v>
      </x:c>
      <x:c r="D23" s="14" t="s">
        <x:v>124</x:v>
      </x:c>
      <x:c r="E23" s="15">
        <x:v>45071.53442972013</x:v>
      </x:c>
      <x:c r="F23" t="s">
        <x:v>126</x:v>
      </x:c>
      <x:c r="G23" s="6">
        <x:v>84.08228487700721</x:v>
      </x:c>
      <x:c r="H23" t="s">
        <x:v>115</x:v>
      </x:c>
      <x:c r="I23" s="6">
        <x:v>29.95216109636067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21.401999999999997</x:v>
      </x:c>
      <x:c r="S23" s="8">
        <x:v>119196.06898935146</x:v>
      </x:c>
      <x:c r="T23" s="12">
        <x:v>284655.576262112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336053</x:v>
      </x:c>
      <x:c r="B24" s="1">
        <x:v>45096.57170777542</x:v>
      </x:c>
      <x:c r="C24" s="6">
        <x:v>1.1035877583333333</x:v>
      </x:c>
      <x:c r="D24" s="14" t="s">
        <x:v>124</x:v>
      </x:c>
      <x:c r="E24" s="15">
        <x:v>45071.53442972013</x:v>
      </x:c>
      <x:c r="F24" t="s">
        <x:v>126</x:v>
      </x:c>
      <x:c r="G24" s="6">
        <x:v>84.07135297459648</x:v>
      </x:c>
      <x:c r="H24" t="s">
        <x:v>115</x:v>
      </x:c>
      <x:c r="I24" s="6">
        <x:v>29.94597310716199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21.404999999999998</x:v>
      </x:c>
      <x:c r="S24" s="8">
        <x:v>119206.17761819386</x:v>
      </x:c>
      <x:c r="T24" s="12">
        <x:v>284638.65277853195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336063</x:v>
      </x:c>
      <x:c r="B25" s="1">
        <x:v>45096.571742205284</x:v>
      </x:c>
      <x:c r="C25" s="6">
        <x:v>1.1531667616666668</x:v>
      </x:c>
      <x:c r="D25" s="14" t="s">
        <x:v>124</x:v>
      </x:c>
      <x:c r="E25" s="15">
        <x:v>45071.53442972013</x:v>
      </x:c>
      <x:c r="F25" t="s">
        <x:v>126</x:v>
      </x:c>
      <x:c r="G25" s="6">
        <x:v>84.06774800713572</x:v>
      </x:c>
      <x:c r="H25" t="s">
        <x:v>115</x:v>
      </x:c>
      <x:c r="I25" s="6">
        <x:v>29.939785129381107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21.406999999999996</x:v>
      </x:c>
      <x:c r="S25" s="8">
        <x:v>119202.36201562539</x:v>
      </x:c>
      <x:c r="T25" s="12">
        <x:v>284625.59176762815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336073</x:v>
      </x:c>
      <x:c r="B26" s="1">
        <x:v>45096.5717766498</x:v>
      </x:c>
      <x:c r="C26" s="6">
        <x:v>1.2027668583333333</x:v>
      </x:c>
      <x:c r="D26" s="14" t="s">
        <x:v>124</x:v>
      </x:c>
      <x:c r="E26" s="15">
        <x:v>45071.53442972013</x:v>
      </x:c>
      <x:c r="F26" t="s">
        <x:v>126</x:v>
      </x:c>
      <x:c r="G26" s="6">
        <x:v>84.02742036658434</x:v>
      </x:c>
      <x:c r="H26" t="s">
        <x:v>115</x:v>
      </x:c>
      <x:c r="I26" s="6">
        <x:v>29.94597310716199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21.410999999999998</x:v>
      </x:c>
      <x:c r="S26" s="8">
        <x:v>119206.54089812486</x:v>
      </x:c>
      <x:c r="T26" s="12">
        <x:v>284598.3285388108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336083</x:v>
      </x:c>
      <x:c r="B27" s="1">
        <x:v>45096.571811763584</x:v>
      </x:c>
      <x:c r="C27" s="6">
        <x:v>1.2533307083333334</x:v>
      </x:c>
      <x:c r="D27" s="14" t="s">
        <x:v>124</x:v>
      </x:c>
      <x:c r="E27" s="15">
        <x:v>45071.53442972013</x:v>
      </x:c>
      <x:c r="F27" t="s">
        <x:v>126</x:v>
      </x:c>
      <x:c r="G27" s="6">
        <x:v>84.04578003989567</x:v>
      </x:c>
      <x:c r="H27" t="s">
        <x:v>115</x:v>
      </x:c>
      <x:c r="I27" s="6">
        <x:v>29.939785129381107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21.409999999999997</x:v>
      </x:c>
      <x:c r="S27" s="8">
        <x:v>119223.5427516288</x:v>
      </x:c>
      <x:c r="T27" s="12">
        <x:v>284615.33668037044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336093</x:v>
      </x:c>
      <x:c r="B28" s="1">
        <x:v>45096.5718465777</x:v>
      </x:c>
      <x:c r="C28" s="6">
        <x:v>1.30346304</x:v>
      </x:c>
      <x:c r="D28" s="14" t="s">
        <x:v>124</x:v>
      </x:c>
      <x:c r="E28" s="15">
        <x:v>45071.53442972013</x:v>
      </x:c>
      <x:c r="F28" t="s">
        <x:v>126</x:v>
      </x:c>
      <x:c r="G28" s="6">
        <x:v>84.03113867953353</x:v>
      </x:c>
      <x:c r="H28" t="s">
        <x:v>115</x:v>
      </x:c>
      <x:c r="I28" s="6">
        <x:v>29.939785129381107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21.412</x:v>
      </x:c>
      <x:c r="S28" s="8">
        <x:v>119232.1360055003</x:v>
      </x:c>
      <x:c r="T28" s="12">
        <x:v>284592.71653600427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336103</x:v>
      </x:c>
      <x:c r="B29" s="1">
        <x:v>45096.5718810291</x:v>
      </x:c>
      <x:c r="C29" s="6">
        <x:v>1.3530730616666666</x:v>
      </x:c>
      <x:c r="D29" s="14" t="s">
        <x:v>124</x:v>
      </x:c>
      <x:c r="E29" s="15">
        <x:v>45071.53442972013</x:v>
      </x:c>
      <x:c r="F29" t="s">
        <x:v>126</x:v>
      </x:c>
      <x:c r="G29" s="6">
        <x:v>84.04949963501629</x:v>
      </x:c>
      <x:c r="H29" t="s">
        <x:v>115</x:v>
      </x:c>
      <x:c r="I29" s="6">
        <x:v>29.933597163016657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21.410999999999998</x:v>
      </x:c>
      <x:c r="S29" s="8">
        <x:v>119233.39049737598</x:v>
      </x:c>
      <x:c r="T29" s="12">
        <x:v>284585.3326470053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336112</x:v>
      </x:c>
      <x:c r="B30" s="1">
        <x:v>45096.57191627036</x:v>
      </x:c>
      <x:c r="C30" s="6">
        <x:v>1.403820475</x:v>
      </x:c>
      <x:c r="D30" s="14" t="s">
        <x:v>124</x:v>
      </x:c>
      <x:c r="E30" s="15">
        <x:v>45071.53442972013</x:v>
      </x:c>
      <x:c r="F30" t="s">
        <x:v>126</x:v>
      </x:c>
      <x:c r="G30" s="6">
        <x:v>84.02753830094245</x:v>
      </x:c>
      <x:c r="H30" t="s">
        <x:v>115</x:v>
      </x:c>
      <x:c r="I30" s="6">
        <x:v>29.933597163016657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21.413999999999998</x:v>
      </x:c>
      <x:c r="S30" s="8">
        <x:v>119239.9725228535</x:v>
      </x:c>
      <x:c r="T30" s="12">
        <x:v>284580.8405119567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336123</x:v>
      </x:c>
      <x:c r="B31" s="1">
        <x:v>45096.57195061123</x:v>
      </x:c>
      <x:c r="C31" s="6">
        <x:v>1.4532713266666666</x:v>
      </x:c>
      <x:c r="D31" s="14" t="s">
        <x:v>124</x:v>
      </x:c>
      <x:c r="E31" s="15">
        <x:v>45071.53442972013</x:v>
      </x:c>
      <x:c r="F31" t="s">
        <x:v>126</x:v>
      </x:c>
      <x:c r="G31" s="6">
        <x:v>84.01650047898403</x:v>
      </x:c>
      <x:c r="H31" t="s">
        <x:v>115</x:v>
      </x:c>
      <x:c r="I31" s="6">
        <x:v>29.939785129381107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21.413999999999998</x:v>
      </x:c>
      <x:c r="S31" s="8">
        <x:v>119244.92733489259</x:v>
      </x:c>
      <x:c r="T31" s="12">
        <x:v>284591.7132144625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336133</x:v>
      </x:c>
      <x:c r="B32" s="1">
        <x:v>45096.57198508469</x:v>
      </x:c>
      <x:c r="C32" s="6">
        <x:v>1.5029130966666666</x:v>
      </x:c>
      <x:c r="D32" s="14" t="s">
        <x:v>124</x:v>
      </x:c>
      <x:c r="E32" s="15">
        <x:v>45071.53442972013</x:v>
      </x:c>
      <x:c r="F32" t="s">
        <x:v>126</x:v>
      </x:c>
      <x:c r="G32" s="6">
        <x:v>84.00198702064901</x:v>
      </x:c>
      <x:c r="H32" t="s">
        <x:v>115</x:v>
      </x:c>
      <x:c r="I32" s="6">
        <x:v>29.927409208069093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21.418999999999997</x:v>
      </x:c>
      <x:c r="S32" s="8">
        <x:v>119249.95934278471</x:v>
      </x:c>
      <x:c r="T32" s="12">
        <x:v>284569.07082192425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336142</x:v>
      </x:c>
      <x:c r="B33" s="1">
        <x:v>45096.57202020046</x:v>
      </x:c>
      <x:c r="C33" s="6">
        <x:v>1.553479825</x:v>
      </x:c>
      <x:c r="D33" s="14" t="s">
        <x:v>124</x:v>
      </x:c>
      <x:c r="E33" s="15">
        <x:v>45071.53442972013</x:v>
      </x:c>
      <x:c r="F33" t="s">
        <x:v>126</x:v>
      </x:c>
      <x:c r="G33" s="6">
        <x:v>84.01662112171775</x:v>
      </x:c>
      <x:c r="H33" t="s">
        <x:v>115</x:v>
      </x:c>
      <x:c r="I33" s="6">
        <x:v>29.927409208069093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21.416999999999998</x:v>
      </x:c>
      <x:c r="S33" s="8">
        <x:v>119256.8546501422</x:v>
      </x:c>
      <x:c r="T33" s="12">
        <x:v>284563.3902296486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336152</x:v>
      </x:c>
      <x:c r="B34" s="1">
        <x:v>45096.57205463964</x:v>
      </x:c>
      <x:c r="C34" s="6">
        <x:v>1.60307223</x:v>
      </x:c>
      <x:c r="D34" s="14" t="s">
        <x:v>124</x:v>
      </x:c>
      <x:c r="E34" s="15">
        <x:v>45071.53442972013</x:v>
      </x:c>
      <x:c r="F34" t="s">
        <x:v>126</x:v>
      </x:c>
      <x:c r="G34" s="6">
        <x:v>83.99826757912403</x:v>
      </x:c>
      <x:c r="H34" t="s">
        <x:v>115</x:v>
      </x:c>
      <x:c r="I34" s="6">
        <x:v>29.933597163016657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21.417999999999996</x:v>
      </x:c>
      <x:c r="S34" s="8">
        <x:v>119265.9027641577</x:v>
      </x:c>
      <x:c r="T34" s="12">
        <x:v>284563.629480067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336163</x:v>
      </x:c>
      <x:c r="B35" s="1">
        <x:v>45096.57208989396</x:v>
      </x:c>
      <x:c r="C35" s="6">
        <x:v>1.6538384633333334</x:v>
      </x:c>
      <x:c r="D35" s="14" t="s">
        <x:v>124</x:v>
      </x:c>
      <x:c r="E35" s="15">
        <x:v>45071.53442972013</x:v>
      </x:c>
      <x:c r="F35" t="s">
        <x:v>126</x:v>
      </x:c>
      <x:c r="G35" s="6">
        <x:v>83.95810365781193</x:v>
      </x:c>
      <x:c r="H35" t="s">
        <x:v>115</x:v>
      </x:c>
      <x:c r="I35" s="6">
        <x:v>29.927409208069093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21.424999999999997</x:v>
      </x:c>
      <x:c r="S35" s="8">
        <x:v>119262.29814630031</x:v>
      </x:c>
      <x:c r="T35" s="12">
        <x:v>284540.146553296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336172</x:v>
      </x:c>
      <x:c r="B36" s="1">
        <x:v>45096.57212420458</x:v>
      </x:c>
      <x:c r="C36" s="6">
        <x:v>1.7032457333333333</x:v>
      </x:c>
      <x:c r="D36" s="14" t="s">
        <x:v>124</x:v>
      </x:c>
      <x:c r="E36" s="15">
        <x:v>45071.53442972013</x:v>
      </x:c>
      <x:c r="F36" t="s">
        <x:v>126</x:v>
      </x:c>
      <x:c r="G36" s="6">
        <x:v>83.97272828963102</x:v>
      </x:c>
      <x:c r="H36" t="s">
        <x:v>115</x:v>
      </x:c>
      <x:c r="I36" s="6">
        <x:v>29.927409208069093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21.423</x:v>
      </x:c>
      <x:c r="S36" s="8">
        <x:v>119268.94798764437</x:v>
      </x:c>
      <x:c r="T36" s="12">
        <x:v>284532.35706421477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336183</x:v>
      </x:c>
      <x:c r="B37" s="1">
        <x:v>45096.57215860207</x:v>
      </x:c>
      <x:c r="C37" s="6">
        <x:v>1.752778135</x:v>
      </x:c>
      <x:c r="D37" s="14" t="s">
        <x:v>124</x:v>
      </x:c>
      <x:c r="E37" s="15">
        <x:v>45071.53442972013</x:v>
      </x:c>
      <x:c r="F37" t="s">
        <x:v>126</x:v>
      </x:c>
      <x:c r="G37" s="6">
        <x:v>83.97644805554921</x:v>
      </x:c>
      <x:c r="H37" t="s">
        <x:v>115</x:v>
      </x:c>
      <x:c r="I37" s="6">
        <x:v>29.921221264538417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21.423999999999996</x:v>
      </x:c>
      <x:c r="S37" s="8">
        <x:v>119268.6805255239</x:v>
      </x:c>
      <x:c r="T37" s="12">
        <x:v>284538.1293976828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336193</x:v>
      </x:c>
      <x:c r="B38" s="1">
        <x:v>45096.57219376264</x:v>
      </x:c>
      <x:c r="C38" s="6">
        <x:v>1.80340935</x:v>
      </x:c>
      <x:c r="D38" s="14" t="s">
        <x:v>124</x:v>
      </x:c>
      <x:c r="E38" s="15">
        <x:v>45071.53442972013</x:v>
      </x:c>
      <x:c r="F38" t="s">
        <x:v>126</x:v>
      </x:c>
      <x:c r="G38" s="6">
        <x:v>83.96913518542091</x:v>
      </x:c>
      <x:c r="H38" t="s">
        <x:v>115</x:v>
      </x:c>
      <x:c r="I38" s="6">
        <x:v>29.921221264538417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21.424999999999997</x:v>
      </x:c>
      <x:c r="S38" s="8">
        <x:v>119274.83586030836</x:v>
      </x:c>
      <x:c r="T38" s="12">
        <x:v>284516.08383869595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336196</x:v>
      </x:c>
      <x:c r="B39" s="1">
        <x:v>45096.57222826753</x:v>
      </x:c>
      <x:c r="C39" s="6">
        <x:v>1.8530963883333333</x:v>
      </x:c>
      <x:c r="D39" s="14" t="s">
        <x:v>124</x:v>
      </x:c>
      <x:c r="E39" s="15">
        <x:v>45071.53442972013</x:v>
      </x:c>
      <x:c r="F39" t="s">
        <x:v>126</x:v>
      </x:c>
      <x:c r="G39" s="6">
        <x:v>83.958232061024</x:v>
      </x:c>
      <x:c r="H39" t="s">
        <x:v>115</x:v>
      </x:c>
      <x:c r="I39" s="6">
        <x:v>29.915033332424628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21.427999999999997</x:v>
      </x:c>
      <x:c r="S39" s="8">
        <x:v>119281.66718926362</x:v>
      </x:c>
      <x:c r="T39" s="12">
        <x:v>284528.88577513146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336213</x:v>
      </x:c>
      <x:c r="B40" s="1">
        <x:v>45096.57226336185</x:v>
      </x:c>
      <x:c r="C40" s="6">
        <x:v>1.9036322216666666</x:v>
      </x:c>
      <x:c r="D40" s="14" t="s">
        <x:v>124</x:v>
      </x:c>
      <x:c r="E40" s="15">
        <x:v>45071.53442972013</x:v>
      </x:c>
      <x:c r="F40" t="s">
        <x:v>126</x:v>
      </x:c>
      <x:c r="G40" s="6">
        <x:v>83.95451181126288</x:v>
      </x:c>
      <x:c r="H40" t="s">
        <x:v>115</x:v>
      </x:c>
      <x:c r="I40" s="6">
        <x:v>29.921221264538417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21.426999999999996</x:v>
      </x:c>
      <x:c r="S40" s="8">
        <x:v>119291.3303510042</x:v>
      </x:c>
      <x:c r="T40" s="12">
        <x:v>284501.12717459025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336223</x:v>
      </x:c>
      <x:c r="B41" s="1">
        <x:v>45096.57229787901</x:v>
      </x:c>
      <x:c r="C41" s="6">
        <x:v>1.9533369216666667</x:v>
      </x:c>
      <x:c r="D41" s="14" t="s">
        <x:v>124</x:v>
      </x:c>
      <x:c r="E41" s="15">
        <x:v>45071.53442972013</x:v>
      </x:c>
      <x:c r="F41" t="s">
        <x:v>126</x:v>
      </x:c>
      <x:c r="G41" s="6">
        <x:v>83.96182310403101</x:v>
      </x:c>
      <x:c r="H41" t="s">
        <x:v>115</x:v>
      </x:c>
      <x:c r="I41" s="6">
        <x:v>29.921221264538417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21.426</x:v>
      </x:c>
      <x:c r="S41" s="8">
        <x:v>119303.72543956712</x:v>
      </x:c>
      <x:c r="T41" s="12">
        <x:v>284519.70347601705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336233</x:v>
      </x:c>
      <x:c r="B42" s="1">
        <x:v>45096.572332537304</x:v>
      </x:c>
      <x:c r="C42" s="6">
        <x:v>2.003244876666667</x:v>
      </x:c>
      <x:c r="D42" s="14" t="s">
        <x:v>124</x:v>
      </x:c>
      <x:c r="E42" s="15">
        <x:v>45071.53442972013</x:v>
      </x:c>
      <x:c r="F42" t="s">
        <x:v>126</x:v>
      </x:c>
      <x:c r="G42" s="6">
        <x:v>83.958232061024</x:v>
      </x:c>
      <x:c r="H42" t="s">
        <x:v>115</x:v>
      </x:c>
      <x:c r="I42" s="6">
        <x:v>29.915033332424628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21.427999999999997</x:v>
      </x:c>
      <x:c r="S42" s="8">
        <x:v>119306.90151407359</x:v>
      </x:c>
      <x:c r="T42" s="12">
        <x:v>284509.3668145008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336243</x:v>
      </x:c>
      <x:c r="B43" s="1">
        <x:v>45096.57236696869</x:v>
      </x:c>
      <x:c r="C43" s="6">
        <x:v>2.05282607</x:v>
      </x:c>
      <x:c r="D43" s="14" t="s">
        <x:v>124</x:v>
      </x:c>
      <x:c r="E43" s="15">
        <x:v>45071.53442972013</x:v>
      </x:c>
      <x:c r="F43" t="s">
        <x:v>126</x:v>
      </x:c>
      <x:c r="G43" s="6">
        <x:v>83.94361152091219</x:v>
      </x:c>
      <x:c r="H43" t="s">
        <x:v>115</x:v>
      </x:c>
      <x:c r="I43" s="6">
        <x:v>29.915033332424628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21.429999999999996</x:v>
      </x:c>
      <x:c r="S43" s="8">
        <x:v>119309.07568351307</x:v>
      </x:c>
      <x:c r="T43" s="12">
        <x:v>284503.32416366576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336253</x:v>
      </x:c>
      <x:c r="B44" s="1">
        <x:v>45096.57240230088</x:v>
      </x:c>
      <x:c r="C44" s="6">
        <x:v>2.1037044166666665</x:v>
      </x:c>
      <x:c r="D44" s="14" t="s">
        <x:v>124</x:v>
      </x:c>
      <x:c r="E44" s="15">
        <x:v>45071.53442972013</x:v>
      </x:c>
      <x:c r="F44" t="s">
        <x:v>126</x:v>
      </x:c>
      <x:c r="G44" s="6">
        <x:v>83.92168662237565</x:v>
      </x:c>
      <x:c r="H44" t="s">
        <x:v>115</x:v>
      </x:c>
      <x:c r="I44" s="6">
        <x:v>29.915033332424628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21.432999999999996</x:v>
      </x:c>
      <x:c r="S44" s="8">
        <x:v>119308.13383050784</x:v>
      </x:c>
      <x:c r="T44" s="12">
        <x:v>284492.8777405986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336263</x:v>
      </x:c>
      <x:c r="B45" s="1">
        <x:v>45096.57243655253</x:v>
      </x:c>
      <x:c r="C45" s="6">
        <x:v>2.15302679</x:v>
      </x:c>
      <x:c r="D45" s="14" t="s">
        <x:v>124</x:v>
      </x:c>
      <x:c r="E45" s="15">
        <x:v>45071.53442972013</x:v>
      </x:c>
      <x:c r="F45" t="s">
        <x:v>126</x:v>
      </x:c>
      <x:c r="G45" s="6">
        <x:v>83.929128412459</x:v>
      </x:c>
      <x:c r="H45" t="s">
        <x:v>115</x:v>
      </x:c>
      <x:c r="I45" s="6">
        <x:v>29.90265750244771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21.435</x:v>
      </x:c>
      <x:c r="S45" s="8">
        <x:v>119306.55262696334</x:v>
      </x:c>
      <x:c r="T45" s="12">
        <x:v>284490.736766045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336273</x:v>
      </x:c>
      <x:c r="B46" s="1">
        <x:v>45096.57247170127</x:v>
      </x:c>
      <x:c r="C46" s="6">
        <x:v>2.2036409766666667</x:v>
      </x:c>
      <x:c r="D46" s="14" t="s">
        <x:v>124</x:v>
      </x:c>
      <x:c r="E46" s="15">
        <x:v>45071.53442972013</x:v>
      </x:c>
      <x:c r="F46" t="s">
        <x:v>126</x:v>
      </x:c>
      <x:c r="G46" s="6">
        <x:v>83.93271470707226</x:v>
      </x:c>
      <x:c r="H46" t="s">
        <x:v>115</x:v>
      </x:c>
      <x:c r="I46" s="6">
        <x:v>29.908845411728635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21.432999999999996</x:v>
      </x:c>
      <x:c r="S46" s="8">
        <x:v>119318.86442101005</x:v>
      </x:c>
      <x:c r="T46" s="12">
        <x:v>284481.6523697569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336283</x:v>
      </x:c>
      <x:c r="B47" s="1">
        <x:v>45096.572506135075</x:v>
      </x:c>
      <x:c r="C47" s="6">
        <x:v>2.253225658333333</x:v>
      </x:c>
      <x:c r="D47" s="14" t="s">
        <x:v>124</x:v>
      </x:c>
      <x:c r="E47" s="15">
        <x:v>45071.53442972013</x:v>
      </x:c>
      <x:c r="F47" t="s">
        <x:v>126</x:v>
      </x:c>
      <x:c r="G47" s="6">
        <x:v>83.94374486406198</x:v>
      </x:c>
      <x:c r="H47" t="s">
        <x:v>115</x:v>
      </x:c>
      <x:c r="I47" s="6">
        <x:v>29.90265750244771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21.432999999999996</x:v>
      </x:c>
      <x:c r="S47" s="8">
        <x:v>119326.11931617677</x:v>
      </x:c>
      <x:c r="T47" s="12">
        <x:v>284468.5487737195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336293</x:v>
      </x:c>
      <x:c r="B48" s="1">
        <x:v>45096.572540606845</x:v>
      </x:c>
      <x:c r="C48" s="6">
        <x:v>2.3028650033333333</x:v>
      </x:c>
      <x:c r="D48" s="14" t="s">
        <x:v>124</x:v>
      </x:c>
      <x:c r="E48" s="15">
        <x:v>45071.53442972013</x:v>
      </x:c>
      <x:c r="F48" t="s">
        <x:v>126</x:v>
      </x:c>
      <x:c r="G48" s="6">
        <x:v>83.9181001518001</x:v>
      </x:c>
      <x:c r="H48" t="s">
        <x:v>115</x:v>
      </x:c>
      <x:c r="I48" s="6">
        <x:v>29.908845411728635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21.435</x:v>
      </x:c>
      <x:c r="S48" s="8">
        <x:v>119323.24615222678</x:v>
      </x:c>
      <x:c r="T48" s="12">
        <x:v>284458.66327708896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336303</x:v>
      </x:c>
      <x:c r="B49" s="1">
        <x:v>45096.57257578656</x:v>
      </x:c>
      <x:c r="C49" s="6">
        <x:v>2.3535237866666665</x:v>
      </x:c>
      <x:c r="D49" s="14" t="s">
        <x:v>124</x:v>
      </x:c>
      <x:c r="E49" s="15">
        <x:v>45071.53442972013</x:v>
      </x:c>
      <x:c r="F49" t="s">
        <x:v>126</x:v>
      </x:c>
      <x:c r="G49" s="6">
        <x:v>83.90348874762682</x:v>
      </x:c>
      <x:c r="H49" t="s">
        <x:v>115</x:v>
      </x:c>
      <x:c r="I49" s="6">
        <x:v>29.908845411728635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21.436999999999998</x:v>
      </x:c>
      <x:c r="S49" s="8">
        <x:v>119329.71364396482</x:v>
      </x:c>
      <x:c r="T49" s="12">
        <x:v>284455.9589161687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336313</x:v>
      </x:c>
      <x:c r="B50" s="1">
        <x:v>45096.57261027999</x:v>
      </x:c>
      <x:c r="C50" s="6">
        <x:v>2.4031943333333334</x:v>
      </x:c>
      <x:c r="D50" s="14" t="s">
        <x:v>124</x:v>
      </x:c>
      <x:c r="E50" s="15">
        <x:v>45071.53442972013</x:v>
      </x:c>
      <x:c r="F50" t="s">
        <x:v>126</x:v>
      </x:c>
      <x:c r="G50" s="6">
        <x:v>83.8961842269108</x:v>
      </x:c>
      <x:c r="H50" t="s">
        <x:v>115</x:v>
      </x:c>
      <x:c r="I50" s="6">
        <x:v>29.908845411728635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21.438</x:v>
      </x:c>
      <x:c r="S50" s="8">
        <x:v>119331.70465121641</x:v>
      </x:c>
      <x:c r="T50" s="12">
        <x:v>284460.5312103079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336323</x:v>
      </x:c>
      <x:c r="B51" s="1">
        <x:v>45096.57264529728</x:v>
      </x:c>
      <x:c r="C51" s="6">
        <x:v>2.4536192333333333</x:v>
      </x:c>
      <x:c r="D51" s="14" t="s">
        <x:v>124</x:v>
      </x:c>
      <x:c r="E51" s="15">
        <x:v>45071.53442972013</x:v>
      </x:c>
      <x:c r="F51" t="s">
        <x:v>126</x:v>
      </x:c>
      <x:c r="G51" s="6">
        <x:v>83.91823713295176</x:v>
      </x:c>
      <x:c r="H51" t="s">
        <x:v>115</x:v>
      </x:c>
      <x:c r="I51" s="6">
        <x:v>29.89646960458367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21.438</x:v>
      </x:c>
      <x:c r="S51" s="8">
        <x:v>119334.20917160118</x:v>
      </x:c>
      <x:c r="T51" s="12">
        <x:v>284431.96915907954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336333</x:v>
      </x:c>
      <x:c r="B52" s="1">
        <x:v>45096.5726796267</x:v>
      </x:c>
      <x:c r="C52" s="6">
        <x:v>2.5030535916666667</x:v>
      </x:c>
      <x:c r="D52" s="14" t="s">
        <x:v>124</x:v>
      </x:c>
      <x:c r="E52" s="15">
        <x:v>45071.53442972013</x:v>
      </x:c>
      <x:c r="F52" t="s">
        <x:v>126</x:v>
      </x:c>
      <x:c r="G52" s="6">
        <x:v>83.88529796294962</x:v>
      </x:c>
      <x:c r="H52" t="s">
        <x:v>115</x:v>
      </x:c>
      <x:c r="I52" s="6">
        <x:v>29.90265750244771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21.441</x:v>
      </x:c>
      <x:c r="S52" s="8">
        <x:v>119335.3523566612</x:v>
      </x:c>
      <x:c r="T52" s="12">
        <x:v>284446.48416786396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336343</x:v>
      </x:c>
      <x:c r="B53" s="1">
        <x:v>45096.57271470615</x:v>
      </x:c>
      <x:c r="C53" s="6">
        <x:v>2.553568</x:v>
      </x:c>
      <x:c r="D53" s="14" t="s">
        <x:v>124</x:v>
      </x:c>
      <x:c r="E53" s="15">
        <x:v>45071.53442972013</x:v>
      </x:c>
      <x:c r="F53" t="s">
        <x:v>126</x:v>
      </x:c>
      <x:c r="G53" s="6">
        <x:v>83.90362666269037</x:v>
      </x:c>
      <x:c r="H53" t="s">
        <x:v>115</x:v>
      </x:c>
      <x:c r="I53" s="6">
        <x:v>29.89646960458367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21.439999999999998</x:v>
      </x:c>
      <x:c r="S53" s="8">
        <x:v>119348.05042434565</x:v>
      </x:c>
      <x:c r="T53" s="12">
        <x:v>284452.0742185052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336353</x:v>
      </x:c>
      <x:c r="B54" s="1">
        <x:v>45096.57274908274</x:v>
      </x:c>
      <x:c r="C54" s="6">
        <x:v>2.6030703</x:v>
      </x:c>
      <x:c r="D54" s="14" t="s">
        <x:v>124</x:v>
      </x:c>
      <x:c r="E54" s="15">
        <x:v>45071.53442972013</x:v>
      </x:c>
      <x:c r="F54" t="s">
        <x:v>126</x:v>
      </x:c>
      <x:c r="G54" s="6">
        <x:v>83.90362666269037</x:v>
      </x:c>
      <x:c r="H54" t="s">
        <x:v>115</x:v>
      </x:c>
      <x:c r="I54" s="6">
        <x:v>29.89646960458367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21.439999999999998</x:v>
      </x:c>
      <x:c r="S54" s="8">
        <x:v>119358.4014374168</x:v>
      </x:c>
      <x:c r="T54" s="12">
        <x:v>284443.7093748628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336363</x:v>
      </x:c>
      <x:c r="B55" s="1">
        <x:v>45096.572784250726</x:v>
      </x:c>
      <x:c r="C55" s="6">
        <x:v>2.653712195</x:v>
      </x:c>
      <x:c r="D55" s="14" t="s">
        <x:v>124</x:v>
      </x:c>
      <x:c r="E55" s="15">
        <x:v>45071.53442972013</x:v>
      </x:c>
      <x:c r="F55" t="s">
        <x:v>126</x:v>
      </x:c>
      <x:c r="G55" s="6">
        <x:v>83.8963226087103</x:v>
      </x:c>
      <x:c r="H55" t="s">
        <x:v>115</x:v>
      </x:c>
      <x:c r="I55" s="6">
        <x:v>29.89646960458367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21.441</x:v>
      </x:c>
      <x:c r="S55" s="8">
        <x:v>119361.63320087922</x:v>
      </x:c>
      <x:c r="T55" s="12">
        <x:v>284443.6610335798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336372</x:v>
      </x:c>
      <x:c r="B56" s="1">
        <x:v>45096.572818659326</x:v>
      </x:c>
      <x:c r="C56" s="6">
        <x:v>2.703260575</x:v>
      </x:c>
      <x:c r="D56" s="14" t="s">
        <x:v>124</x:v>
      </x:c>
      <x:c r="E56" s="15">
        <x:v>45071.53442972013</x:v>
      </x:c>
      <x:c r="F56" t="s">
        <x:v>126</x:v>
      </x:c>
      <x:c r="G56" s="6">
        <x:v>83.88171686246909</x:v>
      </x:c>
      <x:c r="H56" t="s">
        <x:v>115</x:v>
      </x:c>
      <x:c r="I56" s="6">
        <x:v>29.89646960458367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21.442999999999998</x:v>
      </x:c>
      <x:c r="S56" s="8">
        <x:v>119359.63025069807</x:v>
      </x:c>
      <x:c r="T56" s="12">
        <x:v>284427.449781909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336382</x:v>
      </x:c>
      <x:c r="B57" s="1">
        <x:v>45096.572853100515</x:v>
      </x:c>
      <x:c r="C57" s="6">
        <x:v>2.752855895</x:v>
      </x:c>
      <x:c r="D57" s="14" t="s">
        <x:v>124</x:v>
      </x:c>
      <x:c r="E57" s="15">
        <x:v>45071.53442972013</x:v>
      </x:c>
      <x:c r="F57" t="s">
        <x:v>126</x:v>
      </x:c>
      <x:c r="G57" s="6">
        <x:v>83.88543904520994</x:v>
      </x:c>
      <x:c r="H57" t="s">
        <x:v>115</x:v>
      </x:c>
      <x:c r="I57" s="6">
        <x:v>29.89028171813652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21.444</x:v>
      </x:c>
      <x:c r="S57" s="8">
        <x:v>119370.12167141667</x:v>
      </x:c>
      <x:c r="T57" s="12">
        <x:v>284432.15092961665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336393</x:v>
      </x:c>
      <x:c r="B58" s="1">
        <x:v>45096.572888293405</x:v>
      </x:c>
      <x:c r="C58" s="6">
        <x:v>2.8035336616666666</x:v>
      </x:c>
      <x:c r="D58" s="14" t="s">
        <x:v>124</x:v>
      </x:c>
      <x:c r="E58" s="15">
        <x:v>45071.53442972013</x:v>
      </x:c>
      <x:c r="F58" t="s">
        <x:v>126</x:v>
      </x:c>
      <x:c r="G58" s="6">
        <x:v>83.88186017886075</x:v>
      </x:c>
      <x:c r="H58" t="s">
        <x:v>115</x:v>
      </x:c>
      <x:c r="I58" s="6">
        <x:v>29.884093843105802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21.445999999999998</x:v>
      </x:c>
      <x:c r="S58" s="8">
        <x:v>119369.18350231682</x:v>
      </x:c>
      <x:c r="T58" s="12">
        <x:v>284424.72476481565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336403</x:v>
      </x:c>
      <x:c r="B59" s="1">
        <x:v>45096.57292267326</x:v>
      </x:c>
      <x:c r="C59" s="6">
        <x:v>2.853040645</x:v>
      </x:c>
      <x:c r="D59" s="14" t="s">
        <x:v>124</x:v>
      </x:c>
      <x:c r="E59" s="15">
        <x:v>45071.53442972013</x:v>
      </x:c>
      <x:c r="F59" t="s">
        <x:v>126</x:v>
      </x:c>
      <x:c r="G59" s="6">
        <x:v>83.85623635414271</x:v>
      </x:c>
      <x:c r="H59" t="s">
        <x:v>115</x:v>
      </x:c>
      <x:c r="I59" s="6">
        <x:v>29.89028171813652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21.447999999999997</x:v>
      </x:c>
      <x:c r="S59" s="8">
        <x:v>119370.86434457528</x:v>
      </x:c>
      <x:c r="T59" s="12">
        <x:v>284412.08118656685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336413</x:v>
      </x:c>
      <x:c r="B60" s="1">
        <x:v>45096.57295781904</x:v>
      </x:c>
      <x:c r="C60" s="6">
        <x:v>2.903650565</x:v>
      </x:c>
      <x:c r="D60" s="14" t="s">
        <x:v>124</x:v>
      </x:c>
      <x:c r="E60" s="15">
        <x:v>45071.53442972013</x:v>
      </x:c>
      <x:c r="F60" t="s">
        <x:v>126</x:v>
      </x:c>
      <x:c r="G60" s="6">
        <x:v>83.84893764807902</x:v>
      </x:c>
      <x:c r="H60" t="s">
        <x:v>115</x:v>
      </x:c>
      <x:c r="I60" s="6">
        <x:v>29.89028171813652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21.448999999999998</x:v>
      </x:c>
      <x:c r="S60" s="8">
        <x:v>119384.29397015873</x:v>
      </x:c>
      <x:c r="T60" s="12">
        <x:v>284409.0148741781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336422</x:v>
      </x:c>
      <x:c r="B61" s="1">
        <x:v>45096.57299227855</x:v>
      </x:c>
      <x:c r="C61" s="6">
        <x:v>2.9532722583333335</x:v>
      </x:c>
      <x:c r="D61" s="14" t="s">
        <x:v>124</x:v>
      </x:c>
      <x:c r="E61" s="15">
        <x:v>45071.53442972013</x:v>
      </x:c>
      <x:c r="F61" t="s">
        <x:v>126</x:v>
      </x:c>
      <x:c r="G61" s="6">
        <x:v>83.85995885886766</x:v>
      </x:c>
      <x:c r="H61" t="s">
        <x:v>115</x:v>
      </x:c>
      <x:c r="I61" s="6">
        <x:v>29.884093843105802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21.448999999999998</x:v>
      </x:c>
      <x:c r="S61" s="8">
        <x:v>119389.40443000058</x:v>
      </x:c>
      <x:c r="T61" s="12">
        <x:v>284396.2551395268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336433</x:v>
      </x:c>
      <x:c r="B62" s="1">
        <x:v>45096.57302738436</x:v>
      </x:c>
      <x:c r="C62" s="6">
        <x:v>3.00382463</x:v>
      </x:c>
      <x:c r="D62" s="14" t="s">
        <x:v>124</x:v>
      </x:c>
      <x:c r="E62" s="15">
        <x:v>45071.53442972013</x:v>
      </x:c>
      <x:c r="F62" t="s">
        <x:v>126</x:v>
      </x:c>
      <x:c r="G62" s="6">
        <x:v>83.82704624811363</x:v>
      </x:c>
      <x:c r="H62" t="s">
        <x:v>115</x:v>
      </x:c>
      <x:c r="I62" s="6">
        <x:v>29.89028171813652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21.451999999999998</x:v>
      </x:c>
      <x:c r="S62" s="8">
        <x:v>119386.16354571831</x:v>
      </x:c>
      <x:c r="T62" s="12">
        <x:v>284393.49056665075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336443</x:v>
      </x:c>
      <x:c r="B63" s="1">
        <x:v>45096.5730618099</x:v>
      </x:c>
      <x:c r="C63" s="6">
        <x:v>3.0533974083333333</x:v>
      </x:c>
      <x:c r="D63" s="14" t="s">
        <x:v>124</x:v>
      </x:c>
      <x:c r="E63" s="15">
        <x:v>45071.53442972013</x:v>
      </x:c>
      <x:c r="F63" t="s">
        <x:v>126</x:v>
      </x:c>
      <x:c r="G63" s="6">
        <x:v>83.84536191181576</x:v>
      </x:c>
      <x:c r="H63" t="s">
        <x:v>115</x:v>
      </x:c>
      <x:c r="I63" s="6">
        <x:v>29.884093843105802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21.450999999999997</x:v>
      </x:c>
      <x:c r="S63" s="8">
        <x:v>119394.87983367834</x:v>
      </x:c>
      <x:c r="T63" s="12">
        <x:v>284400.92787682073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336453</x:v>
      </x:c>
      <x:c r="B64" s="1">
        <x:v>45096.57309621574</x:v>
      </x:c>
      <x:c r="C64" s="6">
        <x:v>3.1029418116666667</x:v>
      </x:c>
      <x:c r="D64" s="14" t="s">
        <x:v>124</x:v>
      </x:c>
      <x:c r="E64" s="15">
        <x:v>45071.53442972013</x:v>
      </x:c>
      <x:c r="F64" t="s">
        <x:v>126</x:v>
      </x:c>
      <x:c r="G64" s="6">
        <x:v>83.84178760482176</x:v>
      </x:c>
      <x:c r="H64" t="s">
        <x:v>115</x:v>
      </x:c>
      <x:c r="I64" s="6">
        <x:v>29.877905979491516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21.452999999999996</x:v>
      </x:c>
      <x:c r="S64" s="8">
        <x:v>119394.20802375101</x:v>
      </x:c>
      <x:c r="T64" s="12">
        <x:v>284412.25757453544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336463</x:v>
      </x:c>
      <x:c r="B65" s="1">
        <x:v>45096.57313134627</x:v>
      </x:c>
      <x:c r="C65" s="6">
        <x:v>3.1535297816666668</x:v>
      </x:c>
      <x:c r="D65" s="14" t="s">
        <x:v>124</x:v>
      </x:c>
      <x:c r="E65" s="15">
        <x:v>45071.53442972013</x:v>
      </x:c>
      <x:c r="F65" t="s">
        <x:v>126</x:v>
      </x:c>
      <x:c r="G65" s="6">
        <x:v>83.84178760482176</x:v>
      </x:c>
      <x:c r="H65" t="s">
        <x:v>115</x:v>
      </x:c>
      <x:c r="I65" s="6">
        <x:v>29.877905979491516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21.452999999999996</x:v>
      </x:c>
      <x:c r="S65" s="8">
        <x:v>119407.65070094797</x:v>
      </x:c>
      <x:c r="T65" s="12">
        <x:v>284393.60495889094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336473</x:v>
      </x:c>
      <x:c r="B66" s="1">
        <x:v>45096.57316578107</x:v>
      </x:c>
      <x:c r="C66" s="6">
        <x:v>3.2031158866666667</x:v>
      </x:c>
      <x:c r="D66" s="14" t="s">
        <x:v>124</x:v>
      </x:c>
      <x:c r="E66" s="15">
        <x:v>45071.53442972013</x:v>
      </x:c>
      <x:c r="F66" t="s">
        <x:v>126</x:v>
      </x:c>
      <x:c r="G66" s="6">
        <x:v>83.85280917230722</x:v>
      </x:c>
      <x:c r="H66" t="s">
        <x:v>115</x:v>
      </x:c>
      <x:c r="I66" s="6">
        <x:v>29.87171812729366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21.452999999999996</x:v>
      </x:c>
      <x:c r="S66" s="8">
        <x:v>119407.89873029539</x:v>
      </x:c>
      <x:c r="T66" s="12">
        <x:v>284396.41302261257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336483</x:v>
      </x:c>
      <x:c r="B67" s="1">
        <x:v>45096.573200932886</x:v>
      </x:c>
      <x:c r="C67" s="6">
        <x:v>3.2537345083333333</x:v>
      </x:c>
      <x:c r="D67" s="14" t="s">
        <x:v>124</x:v>
      </x:c>
      <x:c r="E67" s="15">
        <x:v>45071.53442972013</x:v>
      </x:c>
      <x:c r="F67" t="s">
        <x:v>126</x:v>
      </x:c>
      <x:c r="G67" s="6">
        <x:v>83.8490850596145</x:v>
      </x:c>
      <x:c r="H67" t="s">
        <x:v>115</x:v>
      </x:c>
      <x:c r="I67" s="6">
        <x:v>29.877905979491516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21.451999999999998</x:v>
      </x:c>
      <x:c r="S67" s="8">
        <x:v>119408.23559761765</x:v>
      </x:c>
      <x:c r="T67" s="12">
        <x:v>284388.8286616029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336486</x:v>
      </x:c>
      <x:c r="B68" s="1">
        <x:v>45096.57323576931</x:v>
      </x:c>
      <x:c r="C68" s="6">
        <x:v>3.3038989583333334</x:v>
      </x:c>
      <x:c r="D68" s="14" t="s">
        <x:v>124</x:v>
      </x:c>
      <x:c r="E68" s="15">
        <x:v>45071.53442972013</x:v>
      </x:c>
      <x:c r="F68" t="s">
        <x:v>126</x:v>
      </x:c>
      <x:c r="G68" s="6">
        <x:v>83.82362342612738</x:v>
      </x:c>
      <x:c r="H68" t="s">
        <x:v>115</x:v>
      </x:c>
      <x:c r="I68" s="6">
        <x:v>29.87171812729366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21.456999999999997</x:v>
      </x:c>
      <x:c r="S68" s="8">
        <x:v>119421.7323707515</x:v>
      </x:c>
      <x:c r="T68" s="12">
        <x:v>284384.1827533854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336503</x:v>
      </x:c>
      <x:c r="B69" s="1">
        <x:v>45096.57327017327</x:v>
      </x:c>
      <x:c r="C69" s="6">
        <x:v>3.353440655</x:v>
      </x:c>
      <x:c r="D69" s="14" t="s">
        <x:v>124</x:v>
      </x:c>
      <x:c r="E69" s="15">
        <x:v>45071.53442972013</x:v>
      </x:c>
      <x:c r="F69" t="s">
        <x:v>126</x:v>
      </x:c>
      <x:c r="G69" s="6">
        <x:v>83.80531212132314</x:v>
      </x:c>
      <x:c r="H69" t="s">
        <x:v>115</x:v>
      </x:c>
      <x:c r="I69" s="6">
        <x:v>29.877905979491516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21.458</x:v>
      </x:c>
      <x:c r="S69" s="8">
        <x:v>119418.03261366859</x:v>
      </x:c>
      <x:c r="T69" s="12">
        <x:v>284389.29069444956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336513</x:v>
      </x:c>
      <x:c r="B70" s="1">
        <x:v>45096.57330514014</x:v>
      </x:c>
      <x:c r="C70" s="6">
        <x:v>3.4037929466666665</x:v>
      </x:c>
      <x:c r="D70" s="14" t="s">
        <x:v>124</x:v>
      </x:c>
      <x:c r="E70" s="15">
        <x:v>45071.53442972013</x:v>
      </x:c>
      <x:c r="F70" t="s">
        <x:v>126</x:v>
      </x:c>
      <x:c r="G70" s="6">
        <x:v>83.7980193819028</x:v>
      </x:c>
      <x:c r="H70" t="s">
        <x:v>115</x:v>
      </x:c>
      <x:c r="I70" s="6">
        <x:v>29.877905979491516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21.458999999999996</x:v>
      </x:c>
      <x:c r="S70" s="8">
        <x:v>119428.60648594705</x:v>
      </x:c>
      <x:c r="T70" s="12">
        <x:v>284386.46053698455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336523</x:v>
      </x:c>
      <x:c r="B71" s="1">
        <x:v>45096.57333972736</x:v>
      </x:c>
      <x:c r="C71" s="6">
        <x:v>3.453598555</x:v>
      </x:c>
      <x:c r="D71" s="14" t="s">
        <x:v>124</x:v>
      </x:c>
      <x:c r="E71" s="15">
        <x:v>45071.53442972013</x:v>
      </x:c>
      <x:c r="F71" t="s">
        <x:v>126</x:v>
      </x:c>
      <x:c r="G71" s="6">
        <x:v>83.82005322739309</x:v>
      </x:c>
      <x:c r="H71" t="s">
        <x:v>115</x:v>
      </x:c>
      <x:c r="I71" s="6">
        <x:v>29.86553028651133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21.458999999999996</x:v>
      </x:c>
      <x:c r="S71" s="8">
        <x:v>119423.62906155687</x:v>
      </x:c>
      <x:c r="T71" s="12">
        <x:v>284370.13283316384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336533</x:v>
      </x:c>
      <x:c r="B72" s="1">
        <x:v>45096.57337410006</x:v>
      </x:c>
      <x:c r="C72" s="6">
        <x:v>3.50309523</x:v>
      </x:c>
      <x:c r="D72" s="14" t="s">
        <x:v>124</x:v>
      </x:c>
      <x:c r="E72" s="15">
        <x:v>45071.53442972013</x:v>
      </x:c>
      <x:c r="F72" t="s">
        <x:v>126</x:v>
      </x:c>
      <x:c r="G72" s="6">
        <x:v>83.80903526843653</x:v>
      </x:c>
      <x:c r="H72" t="s">
        <x:v>115</x:v>
      </x:c>
      <x:c r="I72" s="6">
        <x:v>29.87171812729366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21.458999999999996</x:v>
      </x:c>
      <x:c r="S72" s="8">
        <x:v>119430.29909122874</x:v>
      </x:c>
      <x:c r="T72" s="12">
        <x:v>284364.96082905616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336543</x:v>
      </x:c>
      <x:c r="B73" s="1">
        <x:v>45096.573409278295</x:v>
      </x:c>
      <x:c r="C73" s="6">
        <x:v>3.553751898333333</x:v>
      </x:c>
      <x:c r="D73" s="14" t="s">
        <x:v>124</x:v>
      </x:c>
      <x:c r="E73" s="15">
        <x:v>45071.53442972013</x:v>
      </x:c>
      <x:c r="F73" t="s">
        <x:v>126</x:v>
      </x:c>
      <x:c r="G73" s="6">
        <x:v>83.80546631886561</x:v>
      </x:c>
      <x:c r="H73" t="s">
        <x:v>115</x:v>
      </x:c>
      <x:c r="I73" s="6">
        <x:v>29.86553028651133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21.461</x:v>
      </x:c>
      <x:c r="S73" s="8">
        <x:v>119439.10627967684</x:v>
      </x:c>
      <x:c r="T73" s="12">
        <x:v>284365.6524866151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336553</x:v>
      </x:c>
      <x:c r="B74" s="1">
        <x:v>45096.57344392759</x:v>
      </x:c>
      <x:c r="C74" s="6">
        <x:v>3.6036468833333335</x:v>
      </x:c>
      <x:c r="D74" s="14" t="s">
        <x:v>124</x:v>
      </x:c>
      <x:c r="E74" s="15">
        <x:v>45071.53442972013</x:v>
      </x:c>
      <x:c r="F74" t="s">
        <x:v>126</x:v>
      </x:c>
      <x:c r="G74" s="6">
        <x:v>83.81275938034177</x:v>
      </x:c>
      <x:c r="H74" t="s">
        <x:v>115</x:v>
      </x:c>
      <x:c r="I74" s="6">
        <x:v>29.86553028651133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21.459999999999997</x:v>
      </x:c>
      <x:c r="S74" s="8">
        <x:v>119433.82579284985</x:v>
      </x:c>
      <x:c r="T74" s="12">
        <x:v>284371.67242219363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336563</x:v>
      </x:c>
      <x:c r="B75" s="1">
        <x:v>45096.5734784248</x:v>
      </x:c>
      <x:c r="C75" s="6">
        <x:v>3.6533228633333334</x:v>
      </x:c>
      <x:c r="D75" s="14" t="s">
        <x:v>124</x:v>
      </x:c>
      <x:c r="E75" s="15">
        <x:v>45071.53442972013</x:v>
      </x:c>
      <x:c r="F75" t="s">
        <x:v>126</x:v>
      </x:c>
      <x:c r="G75" s="6">
        <x:v>83.77257862000161</x:v>
      </x:c>
      <x:c r="H75" t="s">
        <x:v>115</x:v>
      </x:c>
      <x:c r="I75" s="6">
        <x:v>29.87171812729366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21.464</x:v>
      </x:c>
      <x:c r="S75" s="8">
        <x:v>119443.37717828866</x:v>
      </x:c>
      <x:c r="T75" s="12">
        <x:v>284364.49378826784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336572</x:v>
      </x:c>
      <x:c r="B76" s="1">
        <x:v>45096.57351290576</x:v>
      </x:c>
      <x:c r="C76" s="6">
        <x:v>3.7029754516666666</x:v>
      </x:c>
      <x:c r="D76" s="14" t="s">
        <x:v>124</x:v>
      </x:c>
      <x:c r="E76" s="15">
        <x:v>45071.53442972013</x:v>
      </x:c>
      <x:c r="F76" t="s">
        <x:v>126</x:v>
      </x:c>
      <x:c r="G76" s="6">
        <x:v>83.81291711641096</x:v>
      </x:c>
      <x:c r="H76" t="s">
        <x:v>115</x:v>
      </x:c>
      <x:c r="I76" s="6">
        <x:v>29.85315463919642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21.462999999999997</x:v>
      </x:c>
      <x:c r="S76" s="8">
        <x:v>119444.0814695505</x:v>
      </x:c>
      <x:c r="T76" s="12">
        <x:v>284353.6991680436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336582</x:v>
      </x:c>
      <x:c r="B77" s="1">
        <x:v>45096.57354769309</x:v>
      </x:c>
      <x:c r="C77" s="6">
        <x:v>3.75306921</x:v>
      </x:c>
      <x:c r="D77" s="14" t="s">
        <x:v>124</x:v>
      </x:c>
      <x:c r="E77" s="15">
        <x:v>45071.53442972013</x:v>
      </x:c>
      <x:c r="F77" t="s">
        <x:v>126</x:v>
      </x:c>
      <x:c r="G77" s="6">
        <x:v>83.76172444058255</x:v>
      </x:c>
      <x:c r="H77" t="s">
        <x:v>115</x:v>
      </x:c>
      <x:c r="I77" s="6">
        <x:v>29.86553028651133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21.467</x:v>
      </x:c>
      <x:c r="S77" s="8">
        <x:v>119459.38093216109</x:v>
      </x:c>
      <x:c r="T77" s="12">
        <x:v>284352.4458399742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336593</x:v>
      </x:c>
      <x:c r="B78" s="1">
        <x:v>45096.57358287552</x:v>
      </x:c>
      <x:c r="C78" s="6">
        <x:v>3.8037318983333335</x:v>
      </x:c>
      <x:c r="D78" s="14" t="s">
        <x:v>124</x:v>
      </x:c>
      <x:c r="E78" s="15">
        <x:v>45071.53442972013</x:v>
      </x:c>
      <x:c r="F78" t="s">
        <x:v>126</x:v>
      </x:c>
      <x:c r="G78" s="6">
        <x:v>83.7946071457738</x:v>
      </x:c>
      <x:c r="H78" t="s">
        <x:v>115</x:v>
      </x:c>
      <x:c r="I78" s="6">
        <x:v>29.859342457145885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21.464</x:v>
      </x:c>
      <x:c r="S78" s="8">
        <x:v>119455.83146906218</x:v>
      </x:c>
      <x:c r="T78" s="12">
        <x:v>284354.2721033337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336603</x:v>
      </x:c>
      <x:c r="B79" s="1">
        <x:v>45096.573617451926</x:v>
      </x:c>
      <x:c r="C79" s="6">
        <x:v>3.85352192</x:v>
      </x:c>
      <x:c r="D79" s="14" t="s">
        <x:v>124</x:v>
      </x:c>
      <x:c r="E79" s="15">
        <x:v>45071.53442972013</x:v>
      </x:c>
      <x:c r="F79" t="s">
        <x:v>126</x:v>
      </x:c>
      <x:c r="G79" s="6">
        <x:v>83.78731627911588</x:v>
      </x:c>
      <x:c r="H79" t="s">
        <x:v>115</x:v>
      </x:c>
      <x:c r="I79" s="6">
        <x:v>29.859342457145885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21.464999999999996</x:v>
      </x:c>
      <x:c r="S79" s="8">
        <x:v>119451.5538955972</x:v>
      </x:c>
      <x:c r="T79" s="12">
        <x:v>284339.5950097733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336613</x:v>
      </x:c>
      <x:c r="B80" s="1">
        <x:v>45096.5736518774</x:v>
      </x:c>
      <x:c r="C80" s="6">
        <x:v>3.903094605</x:v>
      </x:c>
      <x:c r="D80" s="14" t="s">
        <x:v>124</x:v>
      </x:c>
      <x:c r="E80" s="15">
        <x:v>45071.53442972013</x:v>
      </x:c>
      <x:c r="F80" t="s">
        <x:v>126</x:v>
      </x:c>
      <x:c r="G80" s="6">
        <x:v>83.74358756211856</x:v>
      </x:c>
      <x:c r="H80" t="s">
        <x:v>115</x:v>
      </x:c>
      <x:c r="I80" s="6">
        <x:v>29.859342457145885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21.470999999999997</x:v>
      </x:c>
      <x:c r="S80" s="8">
        <x:v>119467.49333634946</x:v>
      </x:c>
      <x:c r="T80" s="12">
        <x:v>284331.3218557971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336623</x:v>
      </x:c>
      <x:c r="B81" s="1">
        <x:v>45096.573686548574</x:v>
      </x:c>
      <x:c r="C81" s="6">
        <x:v>3.953021105</x:v>
      </x:c>
      <x:c r="D81" s="14" t="s">
        <x:v>124</x:v>
      </x:c>
      <x:c r="E81" s="15">
        <x:v>45071.53442972013</x:v>
      </x:c>
      <x:c r="F81" t="s">
        <x:v>126</x:v>
      </x:c>
      <x:c r="G81" s="6">
        <x:v>83.7581606622815</x:v>
      </x:c>
      <x:c r="H81" t="s">
        <x:v>115</x:v>
      </x:c>
      <x:c r="I81" s="6">
        <x:v>29.859342457145885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21.468999999999998</x:v>
      </x:c>
      <x:c r="S81" s="8">
        <x:v>119467.44751636319</x:v>
      </x:c>
      <x:c r="T81" s="12">
        <x:v>284336.06493531005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336633</x:v>
      </x:c>
      <x:c r="B82" s="1">
        <x:v>45096.57372149395</x:v>
      </x:c>
      <x:c r="C82" s="6">
        <x:v>4.003342448333333</x:v>
      </x:c>
      <x:c r="D82" s="14" t="s">
        <x:v>124</x:v>
      </x:c>
      <x:c r="E82" s="15">
        <x:v>45071.53442972013</x:v>
      </x:c>
      <x:c r="F82" t="s">
        <x:v>126</x:v>
      </x:c>
      <x:c r="G82" s="6">
        <x:v>83.78375143394439</x:v>
      </x:c>
      <x:c r="H82" t="s">
        <x:v>115</x:v>
      </x:c>
      <x:c r="I82" s="6">
        <x:v>29.85315463919642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21.467</x:v>
      </x:c>
      <x:c r="S82" s="8">
        <x:v>119473.36546993334</x:v>
      </x:c>
      <x:c r="T82" s="12">
        <x:v>284336.9437540053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336643</x:v>
      </x:c>
      <x:c r="B83" s="1">
        <x:v>45096.573755952966</x:v>
      </x:c>
      <x:c r="C83" s="6">
        <x:v>4.052963418333333</x:v>
      </x:c>
      <x:c r="D83" s="14" t="s">
        <x:v>124</x:v>
      </x:c>
      <x:c r="E83" s="15">
        <x:v>45071.53442972013</x:v>
      </x:c>
      <x:c r="F83" t="s">
        <x:v>126</x:v>
      </x:c>
      <x:c r="G83" s="6">
        <x:v>83.76561113238093</x:v>
      </x:c>
      <x:c r="H83" t="s">
        <x:v>115</x:v>
      </x:c>
      <x:c r="I83" s="6">
        <x:v>29.84696683266293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21.470999999999997</x:v>
      </x:c>
      <x:c r="S83" s="8">
        <x:v>119483.52083226145</x:v>
      </x:c>
      <x:c r="T83" s="12">
        <x:v>284331.8150655891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336652</x:v>
      </x:c>
      <x:c r="B84" s="1">
        <x:v>45096.57379114249</x:v>
      </x:c>
      <x:c r="C84" s="6">
        <x:v>4.103636333333333</x:v>
      </x:c>
      <x:c r="D84" s="14" t="s">
        <x:v>124</x:v>
      </x:c>
      <x:c r="E84" s="15">
        <x:v>45071.53442972013</x:v>
      </x:c>
      <x:c r="F84" t="s">
        <x:v>126</x:v>
      </x:c>
      <x:c r="G84" s="6">
        <x:v>83.75832386719745</x:v>
      </x:c>
      <x:c r="H84" t="s">
        <x:v>115</x:v>
      </x:c>
      <x:c r="I84" s="6">
        <x:v>29.84696683266293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21.471999999999998</x:v>
      </x:c>
      <x:c r="S84" s="8">
        <x:v>119516.58892859617</x:v>
      </x:c>
      <x:c r="T84" s="12">
        <x:v>284309.96902378544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336663</x:v>
      </x:c>
      <x:c r="B85" s="1">
        <x:v>45096.57382559682</x:v>
      </x:c>
      <x:c r="C85" s="6">
        <x:v>4.153250571666667</x:v>
      </x:c>
      <x:c r="D85" s="14" t="s">
        <x:v>124</x:v>
      </x:c>
      <x:c r="E85" s="15">
        <x:v>45071.53442972013</x:v>
      </x:c>
      <x:c r="F85" t="s">
        <x:v>126</x:v>
      </x:c>
      <x:c r="G85" s="6">
        <x:v>83.7291826501658</x:v>
      </x:c>
      <x:c r="H85" t="s">
        <x:v>115</x:v>
      </x:c>
      <x:c r="I85" s="6">
        <x:v>29.84696683266293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21.476</x:v>
      </x:c>
      <x:c r="S85" s="8">
        <x:v>119553.54428262427</x:v>
      </x:c>
      <x:c r="T85" s="12">
        <x:v>284322.2132453082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336673</x:v>
      </x:c>
      <x:c r="B86" s="1">
        <x:v>45096.57386001474</x:v>
      </x:c>
      <x:c r="C86" s="6">
        <x:v>4.202812383333334</x:v>
      </x:c>
      <x:c r="D86" s="14" t="s">
        <x:v>124</x:v>
      </x:c>
      <x:c r="E86" s="15">
        <x:v>45071.53442972013</x:v>
      </x:c>
      <x:c r="F86" t="s">
        <x:v>126</x:v>
      </x:c>
      <x:c r="G86" s="6">
        <x:v>83.75832386719745</x:v>
      </x:c>
      <x:c r="H86" t="s">
        <x:v>115</x:v>
      </x:c>
      <x:c r="I86" s="6">
        <x:v>29.84696683266293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21.471999999999998</x:v>
      </x:c>
      <x:c r="S86" s="8">
        <x:v>119548.15645973179</x:v>
      </x:c>
      <x:c r="T86" s="12">
        <x:v>284315.29001646163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336683</x:v>
      </x:c>
      <x:c r="B87" s="1">
        <x:v>45096.573895121284</x:v>
      </x:c>
      <x:c r="C87" s="6">
        <x:v>4.25336581</x:v>
      </x:c>
      <x:c r="D87" s="14" t="s">
        <x:v>124</x:v>
      </x:c>
      <x:c r="E87" s="15">
        <x:v>45071.53442972013</x:v>
      </x:c>
      <x:c r="F87" t="s">
        <x:v>126</x:v>
      </x:c>
      <x:c r="G87" s="6">
        <x:v>83.74747788904203</x:v>
      </x:c>
      <x:c r="H87" t="s">
        <x:v>115</x:v>
      </x:c>
      <x:c r="I87" s="6">
        <x:v>29.840779037545417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21.474999999999998</x:v>
      </x:c>
      <x:c r="S87" s="8">
        <x:v>119551.44010004839</x:v>
      </x:c>
      <x:c r="T87" s="12">
        <x:v>284322.24648676213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336692</x:v>
      </x:c>
      <x:c r="B88" s="1">
        <x:v>45096.57392954789</x:v>
      </x:c>
      <x:c r="C88" s="6">
        <x:v>4.302940113333333</x:v>
      </x:c>
      <x:c r="D88" s="14" t="s">
        <x:v>124</x:v>
      </x:c>
      <x:c r="E88" s="15">
        <x:v>45071.53442972013</x:v>
      </x:c>
      <x:c r="F88" t="s">
        <x:v>126</x:v>
      </x:c>
      <x:c r="G88" s="6">
        <x:v>83.70733497003467</x:v>
      </x:c>
      <x:c r="H88" t="s">
        <x:v>115</x:v>
      </x:c>
      <x:c r="I88" s="6">
        <x:v>29.84696683266293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21.478999999999996</x:v>
      </x:c>
      <x:c r="S88" s="8">
        <x:v>119553.11052942502</x:v>
      </x:c>
      <x:c r="T88" s="12">
        <x:v>284330.4375047491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336703</x:v>
      </x:c>
      <x:c r="B89" s="1">
        <x:v>45096.57396467153</x:v>
      </x:c>
      <x:c r="C89" s="6">
        <x:v>4.3535181566666665</x:v>
      </x:c>
      <x:c r="D89" s="14" t="s">
        <x:v>124</x:v>
      </x:c>
      <x:c r="E89" s="15">
        <x:v>45071.53442972013</x:v>
      </x:c>
      <x:c r="F89" t="s">
        <x:v>126</x:v>
      </x:c>
      <x:c r="G89" s="6">
        <x:v>83.71106036073542</x:v>
      </x:c>
      <x:c r="H89" t="s">
        <x:v>115</x:v>
      </x:c>
      <x:c r="I89" s="6">
        <x:v>29.840779037545417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21.479999999999997</x:v>
      </x:c>
      <x:c r="S89" s="8">
        <x:v>119559.2193513052</x:v>
      </x:c>
      <x:c r="T89" s="12">
        <x:v>284325.4611042185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336713</x:v>
      </x:c>
      <x:c r="B90" s="1">
        <x:v>45096.5739994455</x:v>
      </x:c>
      <x:c r="C90" s="6">
        <x:v>4.403592678333333</x:v>
      </x:c>
      <x:c r="D90" s="14" t="s">
        <x:v>124</x:v>
      </x:c>
      <x:c r="E90" s="15">
        <x:v>45071.53442972013</x:v>
      </x:c>
      <x:c r="F90" t="s">
        <x:v>126</x:v>
      </x:c>
      <x:c r="G90" s="6">
        <x:v>83.73290852581181</x:v>
      </x:c>
      <x:c r="H90" t="s">
        <x:v>115</x:v>
      </x:c>
      <x:c r="I90" s="6">
        <x:v>29.840779037545417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21.476999999999997</x:v>
      </x:c>
      <x:c r="S90" s="8">
        <x:v>119569.0597069764</x:v>
      </x:c>
      <x:c r="T90" s="12">
        <x:v>284318.3159413553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336723</x:v>
      </x:c>
      <x:c r="B91" s="1">
        <x:v>45096.574033909</x:v>
      </x:c>
      <x:c r="C91" s="6">
        <x:v>4.45322011</x:v>
      </x:c>
      <x:c r="D91" s="14" t="s">
        <x:v>124</x:v>
      </x:c>
      <x:c r="E91" s="15">
        <x:v>45071.53442972013</x:v>
      </x:c>
      <x:c r="F91" t="s">
        <x:v>126</x:v>
      </x:c>
      <x:c r="G91" s="6">
        <x:v>83.69649883584603</x:v>
      </x:c>
      <x:c r="H91" t="s">
        <x:v>115</x:v>
      </x:c>
      <x:c r="I91" s="6">
        <x:v>29.840779037545417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21.481999999999996</x:v>
      </x:c>
      <x:c r="S91" s="8">
        <x:v>119565.35043419307</x:v>
      </x:c>
      <x:c r="T91" s="12">
        <x:v>284309.5334337891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336733</x:v>
      </x:c>
      <x:c r="B92" s="1">
        <x:v>45096.574068329646</x:v>
      </x:c>
      <x:c r="C92" s="6">
        <x:v>4.502785851666666</x:v>
      </x:c>
      <x:c r="D92" s="14" t="s">
        <x:v>124</x:v>
      </x:c>
      <x:c r="E92" s="15">
        <x:v>45071.53442972013</x:v>
      </x:c>
      <x:c r="F92" t="s">
        <x:v>126</x:v>
      </x:c>
      <x:c r="G92" s="6">
        <x:v>83.71478671699292</x:v>
      </x:c>
      <x:c r="H92" t="s">
        <x:v>115</x:v>
      </x:c>
      <x:c r="I92" s="6">
        <x:v>29.834591253843882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21.480999999999998</x:v>
      </x:c>
      <x:c r="S92" s="8">
        <x:v>119563.3130580328</x:v>
      </x:c>
      <x:c r="T92" s="12">
        <x:v>284309.5829785579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336742</x:v>
      </x:c>
      <x:c r="B93" s="1">
        <x:v>45096.574103624785</x:v>
      </x:c>
      <x:c r="C93" s="6">
        <x:v>4.55361085</x:v>
      </x:c>
      <x:c r="D93" s="14" t="s">
        <x:v>124</x:v>
      </x:c>
      <x:c r="E93" s="15">
        <x:v>45071.53442972013</x:v>
      </x:c>
      <x:c r="F93" t="s">
        <x:v>126</x:v>
      </x:c>
      <x:c r="G93" s="6">
        <x:v>83.7037792065184</x:v>
      </x:c>
      <x:c r="H93" t="s">
        <x:v>115</x:v>
      </x:c>
      <x:c r="I93" s="6">
        <x:v>29.840779037545417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21.480999999999998</x:v>
      </x:c>
      <x:c r="S93" s="8">
        <x:v>119575.07875085347</x:v>
      </x:c>
      <x:c r="T93" s="12">
        <x:v>284314.2138765228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336753</x:v>
      </x:c>
      <x:c r="B94" s="1">
        <x:v>45096.57413805147</x:v>
      </x:c>
      <x:c r="C94" s="6">
        <x:v>4.603185261666667</x:v>
      </x:c>
      <x:c r="D94" s="14" t="s">
        <x:v>124</x:v>
      </x:c>
      <x:c r="E94" s="15">
        <x:v>45071.53442972013</x:v>
      </x:c>
      <x:c r="F94" t="s">
        <x:v>126</x:v>
      </x:c>
      <x:c r="G94" s="6">
        <x:v>83.71834229861281</x:v>
      </x:c>
      <x:c r="H94" t="s">
        <x:v>115</x:v>
      </x:c>
      <x:c r="I94" s="6">
        <x:v>29.840779037545417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21.478999999999996</x:v>
      </x:c>
      <x:c r="S94" s="8">
        <x:v>119572.52620973584</x:v>
      </x:c>
      <x:c r="T94" s="12">
        <x:v>284300.6410858176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336763</x:v>
      </x:c>
      <x:c r="B95" s="1">
        <x:v>45096.57417316611</x:v>
      </x:c>
      <x:c r="C95" s="6">
        <x:v>4.653750355</x:v>
      </x:c>
      <x:c r="D95" s="14" t="s">
        <x:v>124</x:v>
      </x:c>
      <x:c r="E95" s="15">
        <x:v>45071.53442972013</x:v>
      </x:c>
      <x:c r="F95" t="s">
        <x:v>126</x:v>
      </x:c>
      <x:c r="G95" s="6">
        <x:v>83.69649883584603</x:v>
      </x:c>
      <x:c r="H95" t="s">
        <x:v>115</x:v>
      </x:c>
      <x:c r="I95" s="6">
        <x:v>29.840779037545417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21.481999999999996</x:v>
      </x:c>
      <x:c r="S95" s="8">
        <x:v>119576.80890938986</x:v>
      </x:c>
      <x:c r="T95" s="12">
        <x:v>284301.4585111853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336773</x:v>
      </x:c>
      <x:c r="B96" s="1">
        <x:v>45096.57420762773</x:v>
      </x:c>
      <x:c r="C96" s="6">
        <x:v>4.703375086666667</x:v>
      </x:c>
      <x:c r="D96" s="14" t="s">
        <x:v>124</x:v>
      </x:c>
      <x:c r="E96" s="15">
        <x:v>45071.53442972013</x:v>
      </x:c>
      <x:c r="F96" t="s">
        <x:v>126</x:v>
      </x:c>
      <x:c r="G96" s="6">
        <x:v>83.70022486854947</x:v>
      </x:c>
      <x:c r="H96" t="s">
        <x:v>115</x:v>
      </x:c>
      <x:c r="I96" s="6">
        <x:v>29.834591253843882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21.482999999999997</x:v>
      </x:c>
      <x:c r="S96" s="8">
        <x:v>119575.93939271895</x:v>
      </x:c>
      <x:c r="T96" s="12">
        <x:v>284308.19043783797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336783</x:v>
      </x:c>
      <x:c r="B97" s="1">
        <x:v>45096.5742420688</x:v>
      </x:c>
      <x:c r="C97" s="6">
        <x:v>4.752970211666667</x:v>
      </x:c>
      <x:c r="D97" s="14" t="s">
        <x:v>124</x:v>
      </x:c>
      <x:c r="E97" s="15">
        <x:v>45071.53442972013</x:v>
      </x:c>
      <x:c r="F97" t="s">
        <x:v>126</x:v>
      </x:c>
      <x:c r="G97" s="6">
        <x:v>83.68566615376254</x:v>
      </x:c>
      <x:c r="H97" t="s">
        <x:v>115</x:v>
      </x:c>
      <x:c r="I97" s="6">
        <x:v>29.834591253843882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21.484999999999996</x:v>
      </x:c>
      <x:c r="S97" s="8">
        <x:v>119582.93560212993</x:v>
      </x:c>
      <x:c r="T97" s="12">
        <x:v>284291.24416195665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336793</x:v>
      </x:c>
      <x:c r="B98" s="1">
        <x:v>45096.57427717214</x:v>
      </x:c>
      <x:c r="C98" s="6">
        <x:v>4.803519036666667</x:v>
      </x:c>
      <x:c r="D98" s="14" t="s">
        <x:v>124</x:v>
      </x:c>
      <x:c r="E98" s="15">
        <x:v>45071.53442972013</x:v>
      </x:c>
      <x:c r="F98" t="s">
        <x:v>126</x:v>
      </x:c>
      <x:c r="G98" s="6">
        <x:v>83.70022486854947</x:v>
      </x:c>
      <x:c r="H98" t="s">
        <x:v>115</x:v>
      </x:c>
      <x:c r="I98" s="6">
        <x:v>29.834591253843882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21.482999999999997</x:v>
      </x:c>
      <x:c r="S98" s="8">
        <x:v>119590.55880760889</x:v>
      </x:c>
      <x:c r="T98" s="12">
        <x:v>284309.65665160434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336803</x:v>
      </x:c>
      <x:c r="B99" s="1">
        <x:v>45096.57431155938</x:v>
      </x:c>
      <x:c r="C99" s="6">
        <x:v>4.853036653333334</x:v>
      </x:c>
      <x:c r="D99" s="14" t="s">
        <x:v>124</x:v>
      </x:c>
      <x:c r="E99" s="15">
        <x:v>45071.53442972013</x:v>
      </x:c>
      <x:c r="F99" t="s">
        <x:v>126</x:v>
      </x:c>
      <x:c r="G99" s="6">
        <x:v>83.70750540100629</x:v>
      </x:c>
      <x:c r="H99" t="s">
        <x:v>115</x:v>
      </x:c>
      <x:c r="I99" s="6">
        <x:v>29.834591253843882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21.481999999999996</x:v>
      </x:c>
      <x:c r="S99" s="8">
        <x:v>119583.12653261103</x:v>
      </x:c>
      <x:c r="T99" s="12">
        <x:v>284289.1121963604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336813</x:v>
      </x:c>
      <x:c r="B100" s="1">
        <x:v>45096.57434681739</x:v>
      </x:c>
      <x:c r="C100" s="6">
        <x:v>4.903808195</x:v>
      </x:c>
      <x:c r="D100" s="14" t="s">
        <x:v>124</x:v>
      </x:c>
      <x:c r="E100" s="15">
        <x:v>45071.53442972013</x:v>
      </x:c>
      <x:c r="F100" t="s">
        <x:v>126</x:v>
      </x:c>
      <x:c r="G100" s="6">
        <x:v>83.6748369225771</x:v>
      </x:c>
      <x:c r="H100" t="s">
        <x:v>115</x:v>
      </x:c>
      <x:c r="I100" s="6">
        <x:v>29.82840348155878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21.487999999999996</x:v>
      </x:c>
      <x:c r="S100" s="8">
        <x:v>119591.4134639365</x:v>
      </x:c>
      <x:c r="T100" s="12">
        <x:v>284289.814841876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336823</x:v>
      </x:c>
      <x:c r="B101" s="1">
        <x:v>45096.57438149324</x:v>
      </x:c>
      <x:c r="C101" s="6">
        <x:v>4.953741425</x:v>
      </x:c>
      <x:c r="D101" s="14" t="s">
        <x:v>124</x:v>
      </x:c>
      <x:c r="E101" s="15">
        <x:v>45071.53442972013</x:v>
      </x:c>
      <x:c r="F101" t="s">
        <x:v>126</x:v>
      </x:c>
      <x:c r="G101" s="6">
        <x:v>83.68939282848847</x:v>
      </x:c>
      <x:c r="H101" t="s">
        <x:v>115</x:v>
      </x:c>
      <x:c r="I101" s="6">
        <x:v>29.82840348155878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21.485999999999997</x:v>
      </x:c>
      <x:c r="S101" s="8">
        <x:v>119587.9074165071</x:v>
      </x:c>
      <x:c r="T101" s="12">
        <x:v>284285.8732343171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336832</x:v>
      </x:c>
      <x:c r="B102" s="1">
        <x:v>45096.574415912</x:v>
      </x:c>
      <x:c r="C102" s="6">
        <x:v>5.00330443</x:v>
      </x:c>
      <x:c r="D102" s="14" t="s">
        <x:v>124</x:v>
      </x:c>
      <x:c r="E102" s="15">
        <x:v>45071.53442972013</x:v>
      </x:c>
      <x:c r="F102" t="s">
        <x:v>126</x:v>
      </x:c>
      <x:c r="G102" s="6">
        <x:v>83.6821144840066</x:v>
      </x:c>
      <x:c r="H102" t="s">
        <x:v>115</x:v>
      </x:c>
      <x:c r="I102" s="6">
        <x:v>29.82840348155878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21.487</x:v>
      </x:c>
      <x:c r="S102" s="8">
        <x:v>119591.49478343144</x:v>
      </x:c>
      <x:c r="T102" s="12">
        <x:v>284282.2332144546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336843</x:v>
      </x:c>
      <x:c r="B103" s="1">
        <x:v>45096.57445071792</x:v>
      </x:c>
      <x:c r="C103" s="6">
        <x:v>5.053424951666667</x:v>
      </x:c>
      <x:c r="D103" s="14" t="s">
        <x:v>124</x:v>
      </x:c>
      <x:c r="E103" s="15">
        <x:v>45071.53442972013</x:v>
      </x:c>
      <x:c r="F103" t="s">
        <x:v>126</x:v>
      </x:c>
      <x:c r="G103" s="6">
        <x:v>83.71868978172702</x:v>
      </x:c>
      <x:c r="H103" t="s">
        <x:v>115</x:v>
      </x:c>
      <x:c r="I103" s="6">
        <x:v>29.816027971235144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21.484999999999996</x:v>
      </x:c>
      <x:c r="S103" s="8">
        <x:v>119601.99682793743</x:v>
      </x:c>
      <x:c r="T103" s="12">
        <x:v>284277.7460924173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336853</x:v>
      </x:c>
      <x:c r="B104" s="1">
        <x:v>45096.5744852232</x:v>
      </x:c>
      <x:c r="C104" s="6">
        <x:v>5.103112558333334</x:v>
      </x:c>
      <x:c r="D104" s="14" t="s">
        <x:v>124</x:v>
      </x:c>
      <x:c r="E104" s="15">
        <x:v>45071.53442972013</x:v>
      </x:c>
      <x:c r="F104" t="s">
        <x:v>126</x:v>
      </x:c>
      <x:c r="G104" s="6">
        <x:v>83.67128729881449</x:v>
      </x:c>
      <x:c r="H104" t="s">
        <x:v>115</x:v>
      </x:c>
      <x:c r="I104" s="6">
        <x:v>29.822215720688746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21.49</x:v>
      </x:c>
      <x:c r="S104" s="8">
        <x:v>119600.87087831851</x:v>
      </x:c>
      <x:c r="T104" s="12">
        <x:v>284260.64815816586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336863</x:v>
      </x:c>
      <x:c r="B105" s="1">
        <x:v>45096.57452012865</x:v>
      </x:c>
      <x:c r="C105" s="6">
        <x:v>5.153376411666667</x:v>
      </x:c>
      <x:c r="D105" s="14" t="s">
        <x:v>124</x:v>
      </x:c>
      <x:c r="E105" s="15">
        <x:v>45071.53442972013</x:v>
      </x:c>
      <x:c r="F105" t="s">
        <x:v>126</x:v>
      </x:c>
      <x:c r="G105" s="6">
        <x:v>83.6931204692989</x:v>
      </x:c>
      <x:c r="H105" t="s">
        <x:v>115</x:v>
      </x:c>
      <x:c r="I105" s="6">
        <x:v>29.822215720688746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21.487</x:v>
      </x:c>
      <x:c r="S105" s="8">
        <x:v>119614.57453860753</x:v>
      </x:c>
      <x:c r="T105" s="12">
        <x:v>284263.47978619195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336873</x:v>
      </x:c>
      <x:c r="B106" s="1">
        <x:v>45096.57455452682</x:v>
      </x:c>
      <x:c r="C106" s="6">
        <x:v>5.202909775</x:v>
      </x:c>
      <x:c r="D106" s="14" t="s">
        <x:v>124</x:v>
      </x:c>
      <x:c r="E106" s="15">
        <x:v>45071.53442972013</x:v>
      </x:c>
      <x:c r="F106" t="s">
        <x:v>126</x:v>
      </x:c>
      <x:c r="G106" s="6">
        <x:v>83.67856423934869</x:v>
      </x:c>
      <x:c r="H106" t="s">
        <x:v>115</x:v>
      </x:c>
      <x:c r="I106" s="6">
        <x:v>29.822215720688746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21.488999999999997</x:v>
      </x:c>
      <x:c r="S106" s="8">
        <x:v>119622.76091336056</x:v>
      </x:c>
      <x:c r="T106" s="12">
        <x:v>284288.5072066737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336883</x:v>
      </x:c>
      <x:c r="B107" s="1">
        <x:v>45096.57458973567</x:v>
      </x:c>
      <x:c r="C107" s="6">
        <x:v>5.253610508333334</x:v>
      </x:c>
      <x:c r="D107" s="14" t="s">
        <x:v>124</x:v>
      </x:c>
      <x:c r="E107" s="15">
        <x:v>45071.53442972013</x:v>
      </x:c>
      <x:c r="F107" t="s">
        <x:v>126</x:v>
      </x:c>
      <x:c r="G107" s="6">
        <x:v>83.67856423934869</x:v>
      </x:c>
      <x:c r="H107" t="s">
        <x:v>115</x:v>
      </x:c>
      <x:c r="I107" s="6">
        <x:v>29.822215720688746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21.488999999999997</x:v>
      </x:c>
      <x:c r="S107" s="8">
        <x:v>119613.85357511179</x:v>
      </x:c>
      <x:c r="T107" s="12">
        <x:v>284264.7809105058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336893</x:v>
      </x:c>
      <x:c r="B108" s="1">
        <x:v>45096.57462418343</x:v>
      </x:c>
      <x:c r="C108" s="6">
        <x:v>5.303215288333333</x:v>
      </x:c>
      <x:c r="D108" s="14" t="s">
        <x:v>124</x:v>
      </x:c>
      <x:c r="E108" s="15">
        <x:v>45071.53442972013</x:v>
      </x:c>
      <x:c r="F108" t="s">
        <x:v>126</x:v>
      </x:c>
      <x:c r="G108" s="6">
        <x:v>83.66773909992241</x:v>
      </x:c>
      <x:c r="H108" t="s">
        <x:v>115</x:v>
      </x:c>
      <x:c r="I108" s="6">
        <x:v>29.816027971235144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21.491999999999997</x:v>
      </x:c>
      <x:c r="S108" s="8">
        <x:v>119618.32019029296</x:v>
      </x:c>
      <x:c r="T108" s="12">
        <x:v>284265.41538545483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336903</x:v>
      </x:c>
      <x:c r="B109" s="1">
        <x:v>45096.57465867902</x:v>
      </x:c>
      <x:c r="C109" s="6">
        <x:v>5.35288894</x:v>
      </x:c>
      <x:c r="D109" s="14" t="s">
        <x:v>124</x:v>
      </x:c>
      <x:c r="E109" s="15">
        <x:v>45071.53442972013</x:v>
      </x:c>
      <x:c r="F109" t="s">
        <x:v>126</x:v>
      </x:c>
      <x:c r="G109" s="6">
        <x:v>83.70057865095511</x:v>
      </x:c>
      <x:c r="H109" t="s">
        <x:v>115</x:v>
      </x:c>
      <x:c r="I109" s="6">
        <x:v>29.809840233197065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21.488999999999997</x:v>
      </x:c>
      <x:c r="S109" s="8">
        <x:v>119625.35887735289</x:v>
      </x:c>
      <x:c r="T109" s="12">
        <x:v>284272.4057938955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336913</x:v>
      </x:c>
      <x:c r="B110" s="1">
        <x:v>45096.57469363322</x:v>
      </x:c>
      <x:c r="C110" s="6">
        <x:v>5.403222988333333</x:v>
      </x:c>
      <x:c r="D110" s="14" t="s">
        <x:v>124</x:v>
      </x:c>
      <x:c r="E110" s="15">
        <x:v>45071.53442972013</x:v>
      </x:c>
      <x:c r="F110" t="s">
        <x:v>126</x:v>
      </x:c>
      <x:c r="G110" s="6">
        <x:v>83.664192325914</x:v>
      </x:c>
      <x:c r="H110" t="s">
        <x:v>115</x:v>
      </x:c>
      <x:c r="I110" s="6">
        <x:v>29.809840233197065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21.493999999999996</x:v>
      </x:c>
      <x:c r="S110" s="8">
        <x:v>119625.87374104092</x:v>
      </x:c>
      <x:c r="T110" s="12">
        <x:v>284250.89174917387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336922</x:v>
      </x:c>
      <x:c r="B111" s="1">
        <x:v>45096.57472804134</x:v>
      </x:c>
      <x:c r="C111" s="6">
        <x:v>5.452770681666666</x:v>
      </x:c>
      <x:c r="D111" s="14" t="s">
        <x:v>124</x:v>
      </x:c>
      <x:c r="E111" s="15">
        <x:v>45071.53442972013</x:v>
      </x:c>
      <x:c r="F111" t="s">
        <x:v>126</x:v>
      </x:c>
      <x:c r="G111" s="6">
        <x:v>83.68975198952674</x:v>
      </x:c>
      <x:c r="H111" t="s">
        <x:v>115</x:v>
      </x:c>
      <x:c r="I111" s="6">
        <x:v>29.803652506574508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21.491999999999997</x:v>
      </x:c>
      <x:c r="S111" s="8">
        <x:v>119632.61399615092</x:v>
      </x:c>
      <x:c r="T111" s="12">
        <x:v>284273.5644723249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336933</x:v>
      </x:c>
      <x:c r="B112" s="1">
        <x:v>45096.57476341172</x:v>
      </x:c>
      <x:c r="C112" s="6">
        <x:v>5.503704035</x:v>
      </x:c>
      <x:c r="D112" s="14" t="s">
        <x:v>124</x:v>
      </x:c>
      <x:c r="E112" s="15">
        <x:v>45071.53442972013</x:v>
      </x:c>
      <x:c r="F112" t="s">
        <x:v>126</x:v>
      </x:c>
      <x:c r="G112" s="6">
        <x:v>83.68247456231703</x:v>
      </x:c>
      <x:c r="H112" t="s">
        <x:v>115</x:v>
      </x:c>
      <x:c r="I112" s="6">
        <x:v>29.803652506574508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21.493</x:v>
      </x:c>
      <x:c r="S112" s="8">
        <x:v>119637.09961209957</x:v>
      </x:c>
      <x:c r="T112" s="12">
        <x:v>284255.4966181496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336943</x:v>
      </x:c>
      <x:c r="B113" s="1">
        <x:v>45096.574797770205</x:v>
      </x:c>
      <x:c r="C113" s="6">
        <x:v>5.553180243333333</x:v>
      </x:c>
      <x:c r="D113" s="14" t="s">
        <x:v>124</x:v>
      </x:c>
      <x:c r="E113" s="15">
        <x:v>45071.53442972013</x:v>
      </x:c>
      <x:c r="F113" t="s">
        <x:v>126</x:v>
      </x:c>
      <x:c r="G113" s="6">
        <x:v>83.66064697680103</x:v>
      </x:c>
      <x:c r="H113" t="s">
        <x:v>115</x:v>
      </x:c>
      <x:c r="I113" s="6">
        <x:v>29.803652506574508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21.496</x:v>
      </x:c>
      <x:c r="S113" s="8">
        <x:v>119633.14771083291</x:v>
      </x:c>
      <x:c r="T113" s="12">
        <x:v>284249.0142164402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336953</x:v>
      </x:c>
      <x:c r="B114" s="1">
        <x:v>45096.57483224288</x:v>
      </x:c>
      <x:c r="C114" s="6">
        <x:v>5.602820898333333</x:v>
      </x:c>
      <x:c r="D114" s="14" t="s">
        <x:v>124</x:v>
      </x:c>
      <x:c r="E114" s="15">
        <x:v>45071.53442972013</x:v>
      </x:c>
      <x:c r="F114" t="s">
        <x:v>126</x:v>
      </x:c>
      <x:c r="G114" s="6">
        <x:v>83.6679220560698</x:v>
      </x:c>
      <x:c r="H114" t="s">
        <x:v>115</x:v>
      </x:c>
      <x:c r="I114" s="6">
        <x:v>29.803652506574508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21.494999999999997</x:v>
      </x:c>
      <x:c r="S114" s="8">
        <x:v>119633.75619547315</x:v>
      </x:c>
      <x:c r="T114" s="12">
        <x:v>284233.3300652677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336963</x:v>
      </x:c>
      <x:c r="B115" s="1">
        <x:v>45096.574867436735</x:v>
      </x:c>
      <x:c r="C115" s="6">
        <x:v>5.65350005</x:v>
      </x:c>
      <x:c r="D115" s="14" t="s">
        <x:v>124</x:v>
      </x:c>
      <x:c r="E115" s="15">
        <x:v>45071.53442972013</x:v>
      </x:c>
      <x:c r="F115" t="s">
        <x:v>126</x:v>
      </x:c>
      <x:c r="G115" s="6">
        <x:v>83.6679220560698</x:v>
      </x:c>
      <x:c r="H115" t="s">
        <x:v>115</x:v>
      </x:c>
      <x:c r="I115" s="6">
        <x:v>29.803652506574508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21.494999999999997</x:v>
      </x:c>
      <x:c r="S115" s="8">
        <x:v>119637.95614512273</x:v>
      </x:c>
      <x:c r="T115" s="12">
        <x:v>284229.75900932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336973</x:v>
      </x:c>
      <x:c r="B116" s="1">
        <x:v>45096.5749019234</x:v>
      </x:c>
      <x:c r="C116" s="6">
        <x:v>5.70316085</x:v>
      </x:c>
      <x:c r="D116" s="14" t="s">
        <x:v>124</x:v>
      </x:c>
      <x:c r="E116" s="15">
        <x:v>45071.53442972013</x:v>
      </x:c>
      <x:c r="F116" t="s">
        <x:v>126</x:v>
      </x:c>
      <x:c r="G116" s="6">
        <x:v>83.65337267994815</x:v>
      </x:c>
      <x:c r="H116" t="s">
        <x:v>115</x:v>
      </x:c>
      <x:c r="I116" s="6">
        <x:v>29.803652506574508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21.496999999999996</x:v>
      </x:c>
      <x:c r="S116" s="8">
        <x:v>119641.783883493</x:v>
      </x:c>
      <x:c r="T116" s="12">
        <x:v>284234.0483960769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336982</x:v>
      </x:c>
      <x:c r="B117" s="1">
        <x:v>45096.574936722274</x:v>
      </x:c>
      <x:c r="C117" s="6">
        <x:v>5.753271228333333</x:v>
      </x:c>
      <x:c r="D117" s="14" t="s">
        <x:v>124</x:v>
      </x:c>
      <x:c r="E117" s="15">
        <x:v>45071.53442972013</x:v>
      </x:c>
      <x:c r="F117" t="s">
        <x:v>126</x:v>
      </x:c>
      <x:c r="G117" s="6">
        <x:v>83.63509735240311</x:v>
      </x:c>
      <x:c r="H117" t="s">
        <x:v>115</x:v>
      </x:c>
      <x:c r="I117" s="6">
        <x:v>29.809840233197065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21.497999999999998</x:v>
      </x:c>
      <x:c r="S117" s="8">
        <x:v>119640.65881309986</x:v>
      </x:c>
      <x:c r="T117" s="12">
        <x:v>284231.92087410315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336993</x:v>
      </x:c>
      <x:c r="B118" s="1">
        <x:v>45096.574971191556</x:v>
      </x:c>
      <x:c r="C118" s="6">
        <x:v>5.802906993333333</x:v>
      </x:c>
      <x:c r="D118" s="14" t="s">
        <x:v>124</x:v>
      </x:c>
      <x:c r="E118" s="15">
        <x:v>45071.53442972013</x:v>
      </x:c>
      <x:c r="F118" t="s">
        <x:v>126</x:v>
      </x:c>
      <x:c r="G118" s="6">
        <x:v>83.64236992236616</x:v>
      </x:c>
      <x:c r="H118" t="s">
        <x:v>115</x:v>
      </x:c>
      <x:c r="I118" s="6">
        <x:v>29.809840233197065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21.496999999999996</x:v>
      </x:c>
      <x:c r="S118" s="8">
        <x:v>119650.09568899058</x:v>
      </x:c>
      <x:c r="T118" s="12">
        <x:v>284223.2375418655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337003</x:v>
      </x:c>
      <x:c r="B119" s="1">
        <x:v>45096.5750063493</x:v>
      </x:c>
      <x:c r="C119" s="6">
        <x:v>5.853534153333333</x:v>
      </x:c>
      <x:c r="D119" s="14" t="s">
        <x:v>124</x:v>
      </x:c>
      <x:c r="E119" s="15">
        <x:v>45071.53442972013</x:v>
      </x:c>
      <x:c r="F119" t="s">
        <x:v>126</x:v>
      </x:c>
      <x:c r="G119" s="6">
        <x:v>83.67165275363779</x:v>
      </x:c>
      <x:c r="H119" t="s">
        <x:v>115</x:v>
      </x:c>
      <x:c r="I119" s="6">
        <x:v>29.79746479136702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21.496</x:v>
      </x:c>
      <x:c r="S119" s="8">
        <x:v>119653.79576780855</x:v>
      </x:c>
      <x:c r="T119" s="12">
        <x:v>284234.8100253832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337013</x:v>
      </x:c>
      <x:c r="B120" s="1">
        <x:v>45096.575040654476</x:v>
      </x:c>
      <x:c r="C120" s="6">
        <x:v>5.902933596666666</x:v>
      </x:c>
      <x:c r="D120" s="14" t="s">
        <x:v>124</x:v>
      </x:c>
      <x:c r="E120" s="15">
        <x:v>45071.53442972013</x:v>
      </x:c>
      <x:c r="F120" t="s">
        <x:v>126</x:v>
      </x:c>
      <x:c r="G120" s="6">
        <x:v>83.63155448272951</x:v>
      </x:c>
      <x:c r="H120" t="s">
        <x:v>115</x:v>
      </x:c>
      <x:c r="I120" s="6">
        <x:v>29.803652506574508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21.499999999999996</x:v>
      </x:c>
      <x:c r="S120" s="8">
        <x:v>119657.9295106823</x:v>
      </x:c>
      <x:c r="T120" s="12">
        <x:v>284233.34057306126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337023</x:v>
      </x:c>
      <x:c r="B121" s="1">
        <x:v>45096.57507575889</x:v>
      </x:c>
      <x:c r="C121" s="6">
        <x:v>5.953483951666667</x:v>
      </x:c>
      <x:c r="D121" s="14" t="s">
        <x:v>124</x:v>
      </x:c>
      <x:c r="E121" s="15">
        <x:v>45071.53442972013</x:v>
      </x:c>
      <x:c r="F121" t="s">
        <x:v>126</x:v>
      </x:c>
      <x:c r="G121" s="6">
        <x:v>83.63882643302783</x:v>
      </x:c>
      <x:c r="H121" t="s">
        <x:v>115</x:v>
      </x:c>
      <x:c r="I121" s="6">
        <x:v>29.803652506574508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21.499</x:v>
      </x:c>
      <x:c r="S121" s="8">
        <x:v>119651.75154436672</x:v>
      </x:c>
      <x:c r="T121" s="12">
        <x:v>284222.1459355211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337033</x:v>
      </x:c>
      <x:c r="B122" s="1">
        <x:v>45096.57511009769</x:v>
      </x:c>
      <x:c r="C122" s="6">
        <x:v>6.002931836666667</x:v>
      </x:c>
      <x:c r="D122" s="14" t="s">
        <x:v>124</x:v>
      </x:c>
      <x:c r="E122" s="15">
        <x:v>45071.53442972013</x:v>
      </x:c>
      <x:c r="F122" t="s">
        <x:v>126</x:v>
      </x:c>
      <x:c r="G122" s="6">
        <x:v>83.66437751191626</x:v>
      </x:c>
      <x:c r="H122" t="s">
        <x:v>115</x:v>
      </x:c>
      <x:c r="I122" s="6">
        <x:v>29.79746479136702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21.496999999999996</x:v>
      </x:c>
      <x:c r="S122" s="8">
        <x:v>119655.57958744123</x:v>
      </x:c>
      <x:c r="T122" s="12">
        <x:v>284216.9888617689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337043</x:v>
      </x:c>
      <x:c r="B123" s="1">
        <x:v>45096.575145199036</x:v>
      </x:c>
      <x:c r="C123" s="6">
        <x:v>6.053477768333333</x:v>
      </x:c>
      <x:c r="D123" s="14" t="s">
        <x:v>124</x:v>
      </x:c>
      <x:c r="E123" s="15">
        <x:v>45071.53442972013</x:v>
      </x:c>
      <x:c r="F123" t="s">
        <x:v>126</x:v>
      </x:c>
      <x:c r="G123" s="6">
        <x:v>83.6608343929183</x:v>
      </x:c>
      <x:c r="H123" t="s">
        <x:v>115</x:v>
      </x:c>
      <x:c r="I123" s="6">
        <x:v>29.791277087575054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21.499</x:v>
      </x:c>
      <x:c r="S123" s="8">
        <x:v>119653.0106574953</x:v>
      </x:c>
      <x:c r="T123" s="12">
        <x:v>284206.5018501386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337053</x:v>
      </x:c>
      <x:c r="B124" s="1">
        <x:v>45096.57517957244</x:v>
      </x:c>
      <x:c r="C124" s="6">
        <x:v>6.102975476666667</x:v>
      </x:c>
      <x:c r="D124" s="14" t="s">
        <x:v>124</x:v>
      </x:c>
      <x:c r="E124" s="15">
        <x:v>45071.53442972013</x:v>
      </x:c>
      <x:c r="F124" t="s">
        <x:v>126</x:v>
      </x:c>
      <x:c r="G124" s="6">
        <x:v>83.63528436788779</x:v>
      </x:c>
      <x:c r="H124" t="s">
        <x:v>115</x:v>
      </x:c>
      <x:c r="I124" s="6">
        <x:v>29.79746479136702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21.500999999999998</x:v>
      </x:c>
      <x:c r="S124" s="8">
        <x:v>119663.38003531941</x:v>
      </x:c>
      <x:c r="T124" s="12">
        <x:v>284224.2796763236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337062</x:v>
      </x:c>
      <x:c r="B125" s="1">
        <x:v>45096.57521459787</x:v>
      </x:c>
      <x:c r="C125" s="6">
        <x:v>6.153412091666667</x:v>
      </x:c>
      <x:c r="D125" s="14" t="s">
        <x:v>124</x:v>
      </x:c>
      <x:c r="E125" s="15">
        <x:v>45071.53442972013</x:v>
      </x:c>
      <x:c r="F125" t="s">
        <x:v>126</x:v>
      </x:c>
      <x:c r="G125" s="6">
        <x:v>83.64274704084626</x:v>
      </x:c>
      <x:c r="H125" t="s">
        <x:v>115</x:v>
      </x:c>
      <x:c r="I125" s="6">
        <x:v>29.785089395199066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21.502999999999997</x:v>
      </x:c>
      <x:c r="S125" s="8">
        <x:v>119664.01782677807</x:v>
      </x:c>
      <x:c r="T125" s="12">
        <x:v>284229.7048959168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337073</x:v>
      </x:c>
      <x:c r="B126" s="1">
        <x:v>45096.575249024434</x:v>
      </x:c>
      <x:c r="C126" s="6">
        <x:v>6.202986343333333</x:v>
      </x:c>
      <x:c r="D126" s="14" t="s">
        <x:v>124</x:v>
      </x:c>
      <x:c r="E126" s="15">
        <x:v>45071.53442972013</x:v>
      </x:c>
      <x:c r="F126" t="s">
        <x:v>126</x:v>
      </x:c>
      <x:c r="G126" s="6">
        <x:v>83.63528436788779</x:v>
      </x:c>
      <x:c r="H126" t="s">
        <x:v>115</x:v>
      </x:c>
      <x:c r="I126" s="6">
        <x:v>29.79746479136702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21.500999999999998</x:v>
      </x:c>
      <x:c r="S126" s="8">
        <x:v>119668.17808872186</x:v>
      </x:c>
      <x:c r="T126" s="12">
        <x:v>284220.1873020195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337082</x:v>
      </x:c>
      <x:c r="B127" s="1">
        <x:v>45096.5752841927</x:v>
      </x:c>
      <x:c r="C127" s="6">
        <x:v>6.253628638333334</x:v>
      </x:c>
      <x:c r="D127" s="14" t="s">
        <x:v>124</x:v>
      </x:c>
      <x:c r="E127" s="15">
        <x:v>45071.53442972013</x:v>
      </x:c>
      <x:c r="F127" t="s">
        <x:v>126</x:v>
      </x:c>
      <x:c r="G127" s="6">
        <x:v>83.65729269908677</x:v>
      </x:c>
      <x:c r="H127" t="s">
        <x:v>115</x:v>
      </x:c>
      <x:c r="I127" s="6">
        <x:v>29.785089395199066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21.500999999999998</x:v>
      </x:c>
      <x:c r="S127" s="8">
        <x:v>119668.22457176876</x:v>
      </x:c>
      <x:c r="T127" s="12">
        <x:v>284219.8301841286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337092</x:v>
      </x:c>
      <x:c r="B128" s="1">
        <x:v>45096.575318424395</x:v>
      </x:c>
      <x:c r="C128" s="6">
        <x:v>6.302922288333333</x:v>
      </x:c>
      <x:c r="D128" s="14" t="s">
        <x:v>124</x:v>
      </x:c>
      <x:c r="E128" s="15">
        <x:v>45071.53442972013</x:v>
      </x:c>
      <x:c r="F128" t="s">
        <x:v>126</x:v>
      </x:c>
      <x:c r="G128" s="6">
        <x:v>83.62820451024702</x:v>
      </x:c>
      <x:c r="H128" t="s">
        <x:v>115</x:v>
      </x:c>
      <x:c r="I128" s="6">
        <x:v>29.785089395199066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21.505</x:v>
      </x:c>
      <x:c r="S128" s="8">
        <x:v>119660.3468139249</x:v>
      </x:c>
      <x:c r="T128" s="12">
        <x:v>284212.18880466535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337102</x:v>
      </x:c>
      <x:c r="B129" s="1">
        <x:v>45096.575353342974</x:v>
      </x:c>
      <x:c r="C129" s="6">
        <x:v>6.353205033333333</x:v>
      </x:c>
      <x:c r="D129" s="14" t="s">
        <x:v>124</x:v>
      </x:c>
      <x:c r="E129" s="15">
        <x:v>45071.53442972013</x:v>
      </x:c>
      <x:c r="F129" t="s">
        <x:v>126</x:v>
      </x:c>
      <x:c r="G129" s="6">
        <x:v>83.62820451024702</x:v>
      </x:c>
      <x:c r="H129" t="s">
        <x:v>115</x:v>
      </x:c>
      <x:c r="I129" s="6">
        <x:v>29.785089395199066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21.505</x:v>
      </x:c>
      <x:c r="S129" s="8">
        <x:v>119660.76561652642</x:v>
      </x:c>
      <x:c r="T129" s="12">
        <x:v>284220.4161667086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337113</x:v>
      </x:c>
      <x:c r="B130" s="1">
        <x:v>45096.575388469966</x:v>
      </x:c>
      <x:c r="C130" s="6">
        <x:v>6.403787891666667</x:v>
      </x:c>
      <x:c r="D130" s="14" t="s">
        <x:v>124</x:v>
      </x:c>
      <x:c r="E130" s="15">
        <x:v>45071.53442972013</x:v>
      </x:c>
      <x:c r="F130" t="s">
        <x:v>126</x:v>
      </x:c>
      <x:c r="G130" s="6">
        <x:v>83.63547538464921</x:v>
      </x:c>
      <x:c r="H130" t="s">
        <x:v>115</x:v>
      </x:c>
      <x:c r="I130" s="6">
        <x:v>29.785089395199066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21.503999999999998</x:v>
      </x:c>
      <x:c r="S130" s="8">
        <x:v>119658.87823298211</x:v>
      </x:c>
      <x:c r="T130" s="12">
        <x:v>284203.24397107994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337123</x:v>
      </x:c>
      <x:c r="B131" s="1">
        <x:v>45096.57542291576</x:v>
      </x:c>
      <x:c r="C131" s="6">
        <x:v>6.453389838333333</x:v>
      </x:c>
      <x:c r="D131" s="14" t="s">
        <x:v>124</x:v>
      </x:c>
      <x:c r="E131" s="15">
        <x:v>45071.53442972013</x:v>
      </x:c>
      <x:c r="F131" t="s">
        <x:v>126</x:v>
      </x:c>
      <x:c r="G131" s="6">
        <x:v>83.63193697332402</x:v>
      </x:c>
      <x:c r="H131" t="s">
        <x:v>115</x:v>
      </x:c>
      <x:c r="I131" s="6">
        <x:v>29.778901714238145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21.505999999999997</x:v>
      </x:c>
      <x:c r="S131" s="8">
        <x:v>119672.22822115256</x:v>
      </x:c>
      <x:c r="T131" s="12">
        <x:v>284206.23520357313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337133</x:v>
      </x:c>
      <x:c r="B132" s="1">
        <x:v>45096.57545724125</x:v>
      </x:c>
      <x:c r="C132" s="6">
        <x:v>6.502818551666667</x:v>
      </x:c>
      <x:c r="D132" s="14" t="s">
        <x:v>124</x:v>
      </x:c>
      <x:c r="E132" s="15">
        <x:v>45071.53442972013</x:v>
      </x:c>
      <x:c r="F132" t="s">
        <x:v>126</x:v>
      </x:c>
      <x:c r="G132" s="6">
        <x:v>83.63920801054225</x:v>
      </x:c>
      <x:c r="H132" t="s">
        <x:v>115</x:v>
      </x:c>
      <x:c r="I132" s="6">
        <x:v>29.778901714238145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21.505</x:v>
      </x:c>
      <x:c r="S132" s="8">
        <x:v>119659.13108425557</x:v>
      </x:c>
      <x:c r="T132" s="12">
        <x:v>284205.60902187653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337143</x:v>
      </x:c>
      <x:c r="B133" s="1">
        <x:v>45096.57549254513</x:v>
      </x:c>
      <x:c r="C133" s="6">
        <x:v>6.553656138333333</x:v>
      </x:c>
      <x:c r="D133" s="14" t="s">
        <x:v>124</x:v>
      </x:c>
      <x:c r="E133" s="15">
        <x:v>45071.53442972013</x:v>
      </x:c>
      <x:c r="F133" t="s">
        <x:v>126</x:v>
      </x:c>
      <x:c r="G133" s="6">
        <x:v>83.6028606399476</x:v>
      </x:c>
      <x:c r="H133" t="s">
        <x:v>115</x:v>
      </x:c>
      <x:c r="I133" s="6">
        <x:v>29.778901714238145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21.509999999999998</x:v>
      </x:c>
      <x:c r="S133" s="8">
        <x:v>119671.70134345346</x:v>
      </x:c>
      <x:c r="T133" s="12">
        <x:v>284193.60617337405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337153</x:v>
      </x:c>
      <x:c r="B134" s="1">
        <x:v>45096.57552693852</x:v>
      </x:c>
      <x:c r="C134" s="6">
        <x:v>6.603182623333334</x:v>
      </x:c>
      <x:c r="D134" s="14" t="s">
        <x:v>124</x:v>
      </x:c>
      <x:c r="E134" s="15">
        <x:v>45071.53442972013</x:v>
      </x:c>
      <x:c r="F134" t="s">
        <x:v>126</x:v>
      </x:c>
      <x:c r="G134" s="6">
        <x:v>83.61012855119803</x:v>
      </x:c>
      <x:c r="H134" t="s">
        <x:v>115</x:v>
      </x:c>
      <x:c r="I134" s="6">
        <x:v>29.778901714238145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21.508999999999997</x:v>
      </x:c>
      <x:c r="S134" s="8">
        <x:v>119679.51358091741</x:v>
      </x:c>
      <x:c r="T134" s="12">
        <x:v>284198.74290263664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337163</x:v>
      </x:c>
      <x:c r="B135" s="1">
        <x:v>45096.57556138626</x:v>
      </x:c>
      <x:c r="C135" s="6">
        <x:v>6.652787363333333</x:v>
      </x:c>
      <x:c r="D135" s="14" t="s">
        <x:v>124</x:v>
      </x:c>
      <x:c r="E135" s="15">
        <x:v>45071.53442972013</x:v>
      </x:c>
      <x:c r="F135" t="s">
        <x:v>126</x:v>
      </x:c>
      <x:c r="G135" s="6">
        <x:v>83.613861494019</x:v>
      </x:c>
      <x:c r="H135" t="s">
        <x:v>115</x:v>
      </x:c>
      <x:c r="I135" s="6">
        <x:v>29.772714044692748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21.509999999999998</x:v>
      </x:c>
      <x:c r="S135" s="8">
        <x:v>119685.8880308379</x:v>
      </x:c>
      <x:c r="T135" s="12">
        <x:v>284190.06203111383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337173</x:v>
      </x:c>
      <x:c r="B136" s="1">
        <x:v>45096.57559645879</x:v>
      </x:c>
      <x:c r="C136" s="6">
        <x:v>6.703291805</x:v>
      </x:c>
      <x:c r="D136" s="14" t="s">
        <x:v>124</x:v>
      </x:c>
      <x:c r="E136" s="15">
        <x:v>45071.53442972013</x:v>
      </x:c>
      <x:c r="F136" t="s">
        <x:v>126</x:v>
      </x:c>
      <x:c r="G136" s="6">
        <x:v>83.642941605082</x:v>
      </x:c>
      <x:c r="H136" t="s">
        <x:v>115</x:v>
      </x:c>
      <x:c r="I136" s="6">
        <x:v>29.772714044692748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21.505999999999997</x:v>
      </x:c>
      <x:c r="S136" s="8">
        <x:v>119688.64955545275</x:v>
      </x:c>
      <x:c r="T136" s="12">
        <x:v>284196.3085996872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337183</x:v>
      </x:c>
      <x:c r="B137" s="1">
        <x:v>45096.57563107354</x:v>
      </x:c>
      <x:c r="C137" s="6">
        <x:v>6.753137043333333</x:v>
      </x:c>
      <x:c r="D137" s="14" t="s">
        <x:v>124</x:v>
      </x:c>
      <x:c r="E137" s="15">
        <x:v>45071.53442972013</x:v>
      </x:c>
      <x:c r="F137" t="s">
        <x:v>126</x:v>
      </x:c>
      <x:c r="G137" s="6">
        <x:v>83.613861494019</x:v>
      </x:c>
      <x:c r="H137" t="s">
        <x:v>115</x:v>
      </x:c>
      <x:c r="I137" s="6">
        <x:v>29.772714044692748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21.509999999999998</x:v>
      </x:c>
      <x:c r="S137" s="8">
        <x:v>119688.83302708024</x:v>
      </x:c>
      <x:c r="T137" s="12">
        <x:v>284198.7176468258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337193</x:v>
      </x:c>
      <x:c r="B138" s="1">
        <x:v>45096.57566624772</x:v>
      </x:c>
      <x:c r="C138" s="6">
        <x:v>6.803787875</x:v>
      </x:c>
      <x:c r="D138" s="14" t="s">
        <x:v>124</x:v>
      </x:c>
      <x:c r="E138" s="15">
        <x:v>45071.53442972013</x:v>
      </x:c>
      <x:c r="F138" t="s">
        <x:v>126</x:v>
      </x:c>
      <x:c r="G138" s="6">
        <x:v>83.62839998648026</x:v>
      </x:c>
      <x:c r="H138" t="s">
        <x:v>115</x:v>
      </x:c>
      <x:c r="I138" s="6">
        <x:v>29.772714044692748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21.508</x:v>
      </x:c>
      <x:c r="S138" s="8">
        <x:v>119691.70354025945</x:v>
      </x:c>
      <x:c r="T138" s="12">
        <x:v>284202.7135828942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337202</x:v>
      </x:c>
      <x:c r="B139" s="1">
        <x:v>45096.57570069878</x:v>
      </x:c>
      <x:c r="C139" s="6">
        <x:v>6.853397385</x:v>
      </x:c>
      <x:c r="D139" s="14" t="s">
        <x:v>124</x:v>
      </x:c>
      <x:c r="E139" s="15">
        <x:v>45071.53442972013</x:v>
      </x:c>
      <x:c r="F139" t="s">
        <x:v>126</x:v>
      </x:c>
      <x:c r="G139" s="6">
        <x:v>83.62113034953983</x:v>
      </x:c>
      <x:c r="H139" t="s">
        <x:v>115</x:v>
      </x:c>
      <x:c r="I139" s="6">
        <x:v>29.772714044692748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21.508999999999997</x:v>
      </x:c>
      <x:c r="S139" s="8">
        <x:v>119689.48815828115</x:v>
      </x:c>
      <x:c r="T139" s="12">
        <x:v>284186.73627855984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337212</x:v>
      </x:c>
      <x:c r="B140" s="1">
        <x:v>45096.575735088474</x:v>
      </x:c>
      <x:c r="C140" s="6">
        <x:v>6.902918546666666</x:v>
      </x:c>
      <x:c r="D140" s="14" t="s">
        <x:v>124</x:v>
      </x:c>
      <x:c r="E140" s="15">
        <x:v>45071.53442972013</x:v>
      </x:c>
      <x:c r="F140" t="s">
        <x:v>126</x:v>
      </x:c>
      <x:c r="G140" s="6">
        <x:v>83.61032716829251</x:v>
      </x:c>
      <x:c r="H140" t="s">
        <x:v>115</x:v>
      </x:c>
      <x:c r="I140" s="6">
        <x:v>29.76652638656242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21.511999999999997</x:v>
      </x:c>
      <x:c r="S140" s="8">
        <x:v>119694.24316535532</x:v>
      </x:c>
      <x:c r="T140" s="12">
        <x:v>284198.74827690015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337223</x:v>
      </x:c>
      <x:c r="B141" s="1">
        <x:v>45096.57577021072</x:v>
      </x:c>
      <x:c r="C141" s="6">
        <x:v>6.953494585</x:v>
      </x:c>
      <x:c r="D141" s="14" t="s">
        <x:v>124</x:v>
      </x:c>
      <x:c r="E141" s="15">
        <x:v>45071.53442972013</x:v>
      </x:c>
      <x:c r="F141" t="s">
        <x:v>126</x:v>
      </x:c>
      <x:c r="G141" s="6">
        <x:v>83.613861494019</x:v>
      </x:c>
      <x:c r="H141" t="s">
        <x:v>115</x:v>
      </x:c>
      <x:c r="I141" s="6">
        <x:v>29.772714044692748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21.509999999999998</x:v>
      </x:c>
      <x:c r="S141" s="8">
        <x:v>119703.71872503308</x:v>
      </x:c>
      <x:c r="T141" s="12">
        <x:v>284200.427840317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337233</x:v>
      </x:c>
      <x:c r="B142" s="1">
        <x:v>45096.575804668435</x:v>
      </x:c>
      <x:c r="C142" s="6">
        <x:v>7.003113701666667</x:v>
      </x:c>
      <x:c r="D142" s="14" t="s">
        <x:v>124</x:v>
      </x:c>
      <x:c r="E142" s="15">
        <x:v>45071.53442972013</x:v>
      </x:c>
      <x:c r="F142" t="s">
        <x:v>126</x:v>
      </x:c>
      <x:c r="G142" s="6">
        <x:v>83.59579303715317</x:v>
      </x:c>
      <x:c r="H142" t="s">
        <x:v>115</x:v>
      </x:c>
      <x:c r="I142" s="6">
        <x:v>29.76652638656242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21.513999999999996</x:v>
      </x:c>
      <x:c r="S142" s="8">
        <x:v>119698.94167338454</x:v>
      </x:c>
      <x:c r="T142" s="12">
        <x:v>284184.0896320643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337242</x:v>
      </x:c>
      <x:c r="B143" s="1">
        <x:v>45096.57583977559</x:v>
      </x:c>
      <x:c r="C143" s="6">
        <x:v>7.053668008333333</x:v>
      </x:c>
      <x:c r="D143" s="14" t="s">
        <x:v>124</x:v>
      </x:c>
      <x:c r="E143" s="15">
        <x:v>45071.53442972013</x:v>
      </x:c>
      <x:c r="F143" t="s">
        <x:v>126</x:v>
      </x:c>
      <x:c r="G143" s="6">
        <x:v>83.61032716829251</x:v>
      </x:c>
      <x:c r="H143" t="s">
        <x:v>115</x:v>
      </x:c>
      <x:c r="I143" s="6">
        <x:v>29.76652638656242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21.511999999999997</x:v>
      </x:c>
      <x:c r="S143" s="8">
        <x:v>119689.5220934165</x:v>
      </x:c>
      <x:c r="T143" s="12">
        <x:v>284173.9544641032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337253</x:v>
      </x:c>
      <x:c r="B144" s="1">
        <x:v>45096.57587418788</x:v>
      </x:c>
      <x:c r="C144" s="6">
        <x:v>7.1032217016666666</x:v>
      </x:c>
      <x:c r="D144" s="14" t="s">
        <x:v>124</x:v>
      </x:c>
      <x:c r="E144" s="15">
        <x:v>45071.53442972013</x:v>
      </x:c>
      <x:c r="F144" t="s">
        <x:v>126</x:v>
      </x:c>
      <x:c r="G144" s="6">
        <x:v>83.63940480559033</x:v>
      </x:c>
      <x:c r="H144" t="s">
        <x:v>115</x:v>
      </x:c>
      <x:c r="I144" s="6">
        <x:v>29.76652638656242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21.508</x:v>
      </x:c>
      <x:c r="S144" s="8">
        <x:v>119696.09551393804</x:v>
      </x:c>
      <x:c r="T144" s="12">
        <x:v>284189.35605904827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337263</x:v>
      </x:c>
      <x:c r="B145" s="1">
        <x:v>45096.575908607345</x:v>
      </x:c>
      <x:c r="C145" s="6">
        <x:v>7.15278573</x:v>
      </x:c>
      <x:c r="D145" s="14" t="s">
        <x:v>124</x:v>
      </x:c>
      <x:c r="E145" s="15">
        <x:v>45071.53442972013</x:v>
      </x:c>
      <x:c r="F145" t="s">
        <x:v>126</x:v>
      </x:c>
      <x:c r="G145" s="6">
        <x:v>83.58126202979074</x:v>
      </x:c>
      <x:c r="H145" t="s">
        <x:v>115</x:v>
      </x:c>
      <x:c r="I145" s="6">
        <x:v>29.76652638656242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21.516</x:v>
      </x:c>
      <x:c r="S145" s="8">
        <x:v>119703.67626301717</x:v>
      </x:c>
      <x:c r="T145" s="12">
        <x:v>284168.3972524468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337273</x:v>
      </x:c>
      <x:c r="B146" s="1">
        <x:v>45096.57594375856</x:v>
      </x:c>
      <x:c r="C146" s="6">
        <x:v>7.203403468333334</x:v>
      </x:c>
      <x:c r="D146" s="14" t="s">
        <x:v>124</x:v>
      </x:c>
      <x:c r="E146" s="15">
        <x:v>45071.53442972013</x:v>
      </x:c>
      <x:c r="F146" t="s">
        <x:v>126</x:v>
      </x:c>
      <x:c r="G146" s="6">
        <x:v>83.59952742837929</x:v>
      </x:c>
      <x:c r="H146" t="s">
        <x:v>115</x:v>
      </x:c>
      <x:c r="I146" s="6">
        <x:v>29.760338739848066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21.514999999999997</x:v>
      </x:c>
      <x:c r="S146" s="8">
        <x:v>119713.46204933638</x:v>
      </x:c>
      <x:c r="T146" s="12">
        <x:v>284194.8828711564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337283</x:v>
      </x:c>
      <x:c r="B147" s="1">
        <x:v>45096.57597811702</x:v>
      </x:c>
      <x:c r="C147" s="6">
        <x:v>7.252879665</x:v>
      </x:c>
      <x:c r="D147" s="14" t="s">
        <x:v>124</x:v>
      </x:c>
      <x:c r="E147" s="15">
        <x:v>45071.53442972013</x:v>
      </x:c>
      <x:c r="F147" t="s">
        <x:v>126</x:v>
      </x:c>
      <x:c r="G147" s="6">
        <x:v>83.5887311286027</x:v>
      </x:c>
      <x:c r="H147" t="s">
        <x:v>115</x:v>
      </x:c>
      <x:c r="I147" s="6">
        <x:v>29.754151104547873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21.517999999999997</x:v>
      </x:c>
      <x:c r="S147" s="8">
        <x:v>119714.09887193431</x:v>
      </x:c>
      <x:c r="T147" s="12">
        <x:v>284190.76852493547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337293</x:v>
      </x:c>
      <x:c r="B148" s="1">
        <x:v>45096.57601323804</x:v>
      </x:c>
      <x:c r="C148" s="6">
        <x:v>7.303453918333333</x:v>
      </x:c>
      <x:c r="D148" s="14" t="s">
        <x:v>124</x:v>
      </x:c>
      <x:c r="E148" s="15">
        <x:v>45071.53442972013</x:v>
      </x:c>
      <x:c r="F148" t="s">
        <x:v>126</x:v>
      </x:c>
      <x:c r="G148" s="6">
        <x:v>83.60679426659803</x:v>
      </x:c>
      <x:c r="H148" t="s">
        <x:v>115</x:v>
      </x:c>
      <x:c r="I148" s="6">
        <x:v>29.760338739848066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21.513999999999996</x:v>
      </x:c>
      <x:c r="S148" s="8">
        <x:v>119715.63350631905</x:v>
      </x:c>
      <x:c r="T148" s="12">
        <x:v>284184.481983665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337302</x:v>
      </x:c>
      <x:c r="B149" s="1">
        <x:v>45096.57604764116</x:v>
      </x:c>
      <x:c r="C149" s="6">
        <x:v>7.35299442</x:v>
      </x:c>
      <x:c r="D149" s="14" t="s">
        <x:v>124</x:v>
      </x:c>
      <x:c r="E149" s="15">
        <x:v>45071.53442972013</x:v>
      </x:c>
      <x:c r="F149" t="s">
        <x:v>126</x:v>
      </x:c>
      <x:c r="G149" s="6">
        <x:v>83.54868142043142</x:v>
      </x:c>
      <x:c r="H149" t="s">
        <x:v>115</x:v>
      </x:c>
      <x:c r="I149" s="6">
        <x:v>29.760338739848066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21.522</x:v>
      </x:c>
      <x:c r="S149" s="8">
        <x:v>119721.9091634814</x:v>
      </x:c>
      <x:c r="T149" s="12">
        <x:v>284178.85970130237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337313</x:v>
      </x:c>
      <x:c r="B150" s="1">
        <x:v>45096.57608274007</x:v>
      </x:c>
      <x:c r="C150" s="6">
        <x:v>7.403536856666666</x:v>
      </x:c>
      <x:c r="D150" s="14" t="s">
        <x:v>124</x:v>
      </x:c>
      <x:c r="E150" s="15">
        <x:v>45071.53442972013</x:v>
      </x:c>
      <x:c r="F150" t="s">
        <x:v>126</x:v>
      </x:c>
      <x:c r="G150" s="6">
        <x:v>83.57773159884097</x:v>
      </x:c>
      <x:c r="H150" t="s">
        <x:v>115</x:v>
      </x:c>
      <x:c r="I150" s="6">
        <x:v>29.760338739848066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21.517999999999997</x:v>
      </x:c>
      <x:c r="S150" s="8">
        <x:v>119719.53784922694</x:v>
      </x:c>
      <x:c r="T150" s="12">
        <x:v>284169.8219621924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337322</x:v>
      </x:c>
      <x:c r="B151" s="1">
        <x:v>45096.57611718548</x:v>
      </x:c>
      <x:c r="C151" s="6">
        <x:v>7.453138241666666</x:v>
      </x:c>
      <x:c r="D151" s="14" t="s">
        <x:v>124</x:v>
      </x:c>
      <x:c r="E151" s="15">
        <x:v>45071.53442972013</x:v>
      </x:c>
      <x:c r="F151" t="s">
        <x:v>126</x:v>
      </x:c>
      <x:c r="G151" s="6">
        <x:v>83.59226137109037</x:v>
      </x:c>
      <x:c r="H151" t="s">
        <x:v>115</x:v>
      </x:c>
      <x:c r="I151" s="6">
        <x:v>29.760338739848066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21.516</x:v>
      </x:c>
      <x:c r="S151" s="8">
        <x:v>119727.21369745556</x:v>
      </x:c>
      <x:c r="T151" s="12">
        <x:v>284167.8758181245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337332</x:v>
      </x:c>
      <x:c r="B152" s="1">
        <x:v>45096.57615233702</x:v>
      </x:c>
      <x:c r="C152" s="6">
        <x:v>7.503756456666666</x:v>
      </x:c>
      <x:c r="D152" s="14" t="s">
        <x:v>124</x:v>
      </x:c>
      <x:c r="E152" s="15">
        <x:v>45071.53442972013</x:v>
      </x:c>
      <x:c r="F152" t="s">
        <x:v>126</x:v>
      </x:c>
      <x:c r="G152" s="6">
        <x:v>83.58146646951356</x:v>
      </x:c>
      <x:c r="H152" t="s">
        <x:v>115</x:v>
      </x:c>
      <x:c r="I152" s="6">
        <x:v>29.754151104547873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21.519</x:v>
      </x:c>
      <x:c r="S152" s="8">
        <x:v>119731.84241065838</x:v>
      </x:c>
      <x:c r="T152" s="12">
        <x:v>284160.902154851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337342</x:v>
      </x:c>
      <x:c r="B153" s="1">
        <x:v>45096.57618674045</x:v>
      </x:c>
      <x:c r="C153" s="6">
        <x:v>7.553297408333333</x:v>
      </x:c>
      <x:c r="D153" s="14" t="s">
        <x:v>124</x:v>
      </x:c>
      <x:c r="E153" s="15">
        <x:v>45071.53442972013</x:v>
      </x:c>
      <x:c r="F153" t="s">
        <x:v>126</x:v>
      </x:c>
      <x:c r="G153" s="6">
        <x:v>83.59246713219511</x:v>
      </x:c>
      <x:c r="H153" t="s">
        <x:v>115</x:v>
      </x:c>
      <x:c r="I153" s="6">
        <x:v>29.747963480663202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21.519</x:v>
      </x:c>
      <x:c r="S153" s="8">
        <x:v>119731.25754756882</x:v>
      </x:c>
      <x:c r="T153" s="12">
        <x:v>284168.842667293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337353</x:v>
      </x:c>
      <x:c r="B154" s="1">
        <x:v>45096.57622114585</x:v>
      </x:c>
      <x:c r="C154" s="6">
        <x:v>7.602841176666667</x:v>
      </x:c>
      <x:c r="D154" s="14" t="s">
        <x:v>124</x:v>
      </x:c>
      <x:c r="E154" s="15">
        <x:v>45071.53442972013</x:v>
      </x:c>
      <x:c r="F154" t="s">
        <x:v>126</x:v>
      </x:c>
      <x:c r="G154" s="6">
        <x:v>83.59246713219511</x:v>
      </x:c>
      <x:c r="H154" t="s">
        <x:v>115</x:v>
      </x:c>
      <x:c r="I154" s="6">
        <x:v>29.747963480663202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21.519</x:v>
      </x:c>
      <x:c r="S154" s="8">
        <x:v>119727.63296820114</x:v>
      </x:c>
      <x:c r="T154" s="12">
        <x:v>284158.5660436006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337363</x:v>
      </x:c>
      <x:c r="B155" s="1">
        <x:v>45096.576256312095</x:v>
      </x:c>
      <x:c r="C155" s="6">
        <x:v>7.653480571666667</x:v>
      </x:c>
      <x:c r="D155" s="14" t="s">
        <x:v>124</x:v>
      </x:c>
      <x:c r="E155" s="15">
        <x:v>45071.53442972013</x:v>
      </x:c>
      <x:c r="F155" t="s">
        <x:v>126</x:v>
      </x:c>
      <x:c r="G155" s="6">
        <x:v>83.59620410584077</x:v>
      </x:c>
      <x:c r="H155" t="s">
        <x:v>115</x:v>
      </x:c>
      <x:c r="I155" s="6">
        <x:v>29.7417758681936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21.519999999999996</x:v>
      </x:c>
      <x:c r="S155" s="8">
        <x:v>119728.62084602944</x:v>
      </x:c>
      <x:c r="T155" s="12">
        <x:v>284156.9300510557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337373</x:v>
      </x:c>
      <x:c r="B156" s="1">
        <x:v>45096.57629067103</x:v>
      </x:c>
      <x:c r="C156" s="6">
        <x:v>7.702957426666667</x:v>
      </x:c>
      <x:c r="D156" s="14" t="s">
        <x:v>124</x:v>
      </x:c>
      <x:c r="E156" s="15">
        <x:v>45071.53442972013</x:v>
      </x:c>
      <x:c r="F156" t="s">
        <x:v>126</x:v>
      </x:c>
      <x:c r="G156" s="6">
        <x:v>83.57441148936863</x:v>
      </x:c>
      <x:c r="H156" t="s">
        <x:v>115</x:v>
      </x:c>
      <x:c r="I156" s="6">
        <x:v>29.7417758681936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21.522999999999996</x:v>
      </x:c>
      <x:c r="S156" s="8">
        <x:v>119733.78936093708</x:v>
      </x:c>
      <x:c r="T156" s="12">
        <x:v>284163.6310850944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337383</x:v>
      </x:c>
      <x:c r="B157" s="1">
        <x:v>45096.576325769114</x:v>
      </x:c>
      <x:c r="C157" s="6">
        <x:v>7.753498665</x:v>
      </x:c>
      <x:c r="D157" s="14" t="s">
        <x:v>124</x:v>
      </x:c>
      <x:c r="E157" s="15">
        <x:v>45071.53442972013</x:v>
      </x:c>
      <x:c r="F157" t="s">
        <x:v>126</x:v>
      </x:c>
      <x:c r="G157" s="6">
        <x:v>83.58167491439501</x:v>
      </x:c>
      <x:c r="H157" t="s">
        <x:v>115</x:v>
      </x:c>
      <x:c r="I157" s="6">
        <x:v>29.7417758681936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21.522</x:v>
      </x:c>
      <x:c r="S157" s="8">
        <x:v>119732.11953120724</x:v>
      </x:c>
      <x:c r="T157" s="12">
        <x:v>284158.4708672919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337393</x:v>
      </x:c>
      <x:c r="B158" s="1">
        <x:v>45096.576360146006</x:v>
      </x:c>
      <x:c r="C158" s="6">
        <x:v>7.803001403333333</x:v>
      </x:c>
      <x:c r="D158" s="14" t="s">
        <x:v>124</x:v>
      </x:c>
      <x:c r="E158" s="15">
        <x:v>45071.53442972013</x:v>
      </x:c>
      <x:c r="F158" t="s">
        <x:v>126</x:v>
      </x:c>
      <x:c r="G158" s="6">
        <x:v>83.54888990325266</x:v>
      </x:c>
      <x:c r="H158" t="s">
        <x:v>115</x:v>
      </x:c>
      <x:c r="I158" s="6">
        <x:v>29.747963480663202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21.525</x:v>
      </x:c>
      <x:c r="S158" s="8">
        <x:v>119743.91076891724</x:v>
      </x:c>
      <x:c r="T158" s="12">
        <x:v>284155.0027177736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337402</x:v>
      </x:c>
      <x:c r="B159" s="1">
        <x:v>45096.576395312666</x:v>
      </x:c>
      <x:c r="C159" s="6">
        <x:v>7.853641386666666</x:v>
      </x:c>
      <x:c r="D159" s="14" t="s">
        <x:v>124</x:v>
      </x:c>
      <x:c r="E159" s="15">
        <x:v>45071.53442972013</x:v>
      </x:c>
      <x:c r="F159" t="s">
        <x:v>126</x:v>
      </x:c>
      <x:c r="G159" s="6">
        <x:v>83.5634125250863</x:v>
      </x:c>
      <x:c r="H159" t="s">
        <x:v>115</x:v>
      </x:c>
      <x:c r="I159" s="6">
        <x:v>29.747963480663202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21.522999999999996</x:v>
      </x:c>
      <x:c r="S159" s="8">
        <x:v>119748.04545728242</x:v>
      </x:c>
      <x:c r="T159" s="12">
        <x:v>284153.15673978813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337413</x:v>
      </x:c>
      <x:c r="B160" s="1">
        <x:v>45096.57642973481</x:v>
      </x:c>
      <x:c r="C160" s="6">
        <x:v>7.903209275</x:v>
      </x:c>
      <x:c r="D160" s="14" t="s">
        <x:v>124</x:v>
      </x:c>
      <x:c r="E160" s="15">
        <x:v>45071.53442972013</x:v>
      </x:c>
      <x:c r="F160" t="s">
        <x:v>126</x:v>
      </x:c>
      <x:c r="G160" s="6">
        <x:v>83.57441148936863</x:v>
      </x:c>
      <x:c r="H160" t="s">
        <x:v>115</x:v>
      </x:c>
      <x:c r="I160" s="6">
        <x:v>29.7417758681936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21.522999999999996</x:v>
      </x:c>
      <x:c r="S160" s="8">
        <x:v>119741.70120575228</x:v>
      </x:c>
      <x:c r="T160" s="12">
        <x:v>284142.8817958393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337422</x:v>
      </x:c>
      <x:c r="B161" s="1">
        <x:v>45096.576464164595</x:v>
      </x:c>
      <x:c r="C161" s="6">
        <x:v>7.95278817</x:v>
      </x:c>
      <x:c r="D161" s="14" t="s">
        <x:v>124</x:v>
      </x:c>
      <x:c r="E161" s="15">
        <x:v>45071.53442972013</x:v>
      </x:c>
      <x:c r="F161" t="s">
        <x:v>126</x:v>
      </x:c>
      <x:c r="G161" s="6">
        <x:v>83.57441148936863</x:v>
      </x:c>
      <x:c r="H161" t="s">
        <x:v>115</x:v>
      </x:c>
      <x:c r="I161" s="6">
        <x:v>29.7417758681936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21.522999999999996</x:v>
      </x:c>
      <x:c r="S161" s="8">
        <x:v>119734.78728454377</x:v>
      </x:c>
      <x:c r="T161" s="12">
        <x:v>284144.3423556334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337432</x:v>
      </x:c>
      <x:c r="B162" s="1">
        <x:v>45096.57649933346</x:v>
      </x:c>
      <x:c r="C162" s="6">
        <x:v>8.003431343333334</x:v>
      </x:c>
      <x:c r="D162" s="14" t="s">
        <x:v>124</x:v>
      </x:c>
      <x:c r="E162" s="15">
        <x:v>45071.53442972013</x:v>
      </x:c>
      <x:c r="F162" t="s">
        <x:v>126</x:v>
      </x:c>
      <x:c r="G162" s="6">
        <x:v>83.57462439462934</x:v>
      </x:c>
      <x:c r="H162" t="s">
        <x:v>115</x:v>
      </x:c>
      <x:c r="I162" s="6">
        <x:v>29.72940067749869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21.525999999999996</x:v>
      </x:c>
      <x:c r="S162" s="8">
        <x:v>119739.32062238464</x:v>
      </x:c>
      <x:c r="T162" s="12">
        <x:v>284135.25832572544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337443</x:v>
      </x:c>
      <x:c r="B163" s="1">
        <x:v>45096.57653376606</x:v>
      </x:c>
      <x:c r="C163" s="6">
        <x:v>8.053014288333333</x:v>
      </x:c>
      <x:c r="D163" s="14" t="s">
        <x:v>124</x:v>
      </x:c>
      <x:c r="E163" s="15">
        <x:v>45071.53442972013</x:v>
      </x:c>
      <x:c r="F163" t="s">
        <x:v>126</x:v>
      </x:c>
      <x:c r="G163" s="6">
        <x:v>83.57814894270096</x:v>
      </x:c>
      <x:c r="H163" t="s">
        <x:v>115</x:v>
      </x:c>
      <x:c r="I163" s="6">
        <x:v>29.73558826713861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21.523999999999997</x:v>
      </x:c>
      <x:c r="S163" s="8">
        <x:v>119741.46377212575</x:v>
      </x:c>
      <x:c r="T163" s="12">
        <x:v>284143.9229087691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337453</x:v>
      </x:c>
      <x:c r="B164" s="1">
        <x:v>45096.57656893272</x:v>
      </x:c>
      <x:c r="C164" s="6">
        <x:v>8.103654266666666</x:v>
      </x:c>
      <x:c r="D164" s="14" t="s">
        <x:v>124</x:v>
      </x:c>
      <x:c r="E164" s="15">
        <x:v>45071.53442972013</x:v>
      </x:c>
      <x:c r="F164" t="s">
        <x:v>126</x:v>
      </x:c>
      <x:c r="G164" s="6">
        <x:v>83.57814894270096</x:v>
      </x:c>
      <x:c r="H164" t="s">
        <x:v>115</x:v>
      </x:c>
      <x:c r="I164" s="6">
        <x:v>29.73558826713861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21.523999999999997</x:v>
      </x:c>
      <x:c r="S164" s="8">
        <x:v>119745.39999935504</x:v>
      </x:c>
      <x:c r="T164" s="12">
        <x:v>284130.36475705093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337463</x:v>
      </x:c>
      <x:c r="B165" s="1">
        <x:v>45096.57660331646</x:v>
      </x:c>
      <x:c r="C165" s="6">
        <x:v>8.15316686</x:v>
      </x:c>
      <x:c r="D165" s="14" t="s">
        <x:v>124</x:v>
      </x:c>
      <x:c r="E165" s="15">
        <x:v>45071.53442972013</x:v>
      </x:c>
      <x:c r="F165" t="s">
        <x:v>126</x:v>
      </x:c>
      <x:c r="G165" s="6">
        <x:v>83.52732566403989</x:v>
      </x:c>
      <x:c r="H165" t="s">
        <x:v>115</x:v>
      </x:c>
      <x:c r="I165" s="6">
        <x:v>29.73558826713861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21.531</x:v>
      </x:c>
      <x:c r="S165" s="8">
        <x:v>119756.88560733128</x:v>
      </x:c>
      <x:c r="T165" s="12">
        <x:v>284129.9655870987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337472</x:v>
      </x:c>
      <x:c r="B166" s="1">
        <x:v>45096.576638426304</x:v>
      </x:c>
      <x:c r="C166" s="6">
        <x:v>8.203725036666667</x:v>
      </x:c>
      <x:c r="D166" s="14" t="s">
        <x:v>124</x:v>
      </x:c>
      <x:c r="E166" s="15">
        <x:v>45071.53442972013</x:v>
      </x:c>
      <x:c r="F166" t="s">
        <x:v>126</x:v>
      </x:c>
      <x:c r="G166" s="6">
        <x:v>83.56736220272184</x:v>
      </x:c>
      <x:c r="H166" t="s">
        <x:v>115</x:v>
      </x:c>
      <x:c r="I166" s="6">
        <x:v>29.72940067749869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21.526999999999997</x:v>
      </x:c>
      <x:c r="S166" s="8">
        <x:v>119751.07489050442</x:v>
      </x:c>
      <x:c r="T166" s="12">
        <x:v>284116.96520387445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337483</x:v>
      </x:c>
      <x:c r="B167" s="1">
        <x:v>45096.57667281707</x:v>
      </x:c>
      <x:c r="C167" s="6">
        <x:v>8.253247745</x:v>
      </x:c>
      <x:c r="D167" s="14" t="s">
        <x:v>124</x:v>
      </x:c>
      <x:c r="E167" s="15">
        <x:v>45071.53442972013</x:v>
      </x:c>
      <x:c r="F167" t="s">
        <x:v>126</x:v>
      </x:c>
      <x:c r="G167" s="6">
        <x:v>83.56010079086631</x:v>
      </x:c>
      <x:c r="H167" t="s">
        <x:v>115</x:v>
      </x:c>
      <x:c r="I167" s="6">
        <x:v>29.72940067749869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21.528</x:v>
      </x:c>
      <x:c r="S167" s="8">
        <x:v>119758.00281300851</x:v>
      </x:c>
      <x:c r="T167" s="12">
        <x:v>284136.25808422064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337493</x:v>
      </x:c>
      <x:c r="B168" s="1">
        <x:v>45096.576707297165</x:v>
      </x:c>
      <x:c r="C168" s="6">
        <x:v>8.302899075</x:v>
      </x:c>
      <x:c r="D168" s="14" t="s">
        <x:v>124</x:v>
      </x:c>
      <x:c r="E168" s="15">
        <x:v>45071.53442972013</x:v>
      </x:c>
      <x:c r="F168" t="s">
        <x:v>126</x:v>
      </x:c>
      <x:c r="G168" s="6">
        <x:v>83.56010079086631</x:v>
      </x:c>
      <x:c r="H168" t="s">
        <x:v>115</x:v>
      </x:c>
      <x:c r="I168" s="6">
        <x:v>29.72940067749869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21.528</x:v>
      </x:c>
      <x:c r="S168" s="8">
        <x:v>119763.76210612526</x:v>
      </x:c>
      <x:c r="T168" s="12">
        <x:v>284136.80727291456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337503</x:v>
      </x:c>
      <x:c r="B169" s="1">
        <x:v>45096.57674246</x:v>
      </x:c>
      <x:c r="C169" s="6">
        <x:v>8.353533551666667</x:v>
      </x:c>
      <x:c r="D169" s="14" t="s">
        <x:v>124</x:v>
      </x:c>
      <x:c r="E169" s="15">
        <x:v>45071.53442972013</x:v>
      </x:c>
      <x:c r="F169" t="s">
        <x:v>126</x:v>
      </x:c>
      <x:c r="G169" s="6">
        <x:v>83.56736220272184</x:v>
      </x:c>
      <x:c r="H169" t="s">
        <x:v>115</x:v>
      </x:c>
      <x:c r="I169" s="6">
        <x:v>29.72940067749869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21.526999999999997</x:v>
      </x:c>
      <x:c r="S169" s="8">
        <x:v>119764.26162412026</x:v>
      </x:c>
      <x:c r="T169" s="12">
        <x:v>284144.29591628606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337512</x:v>
      </x:c>
      <x:c r="B170" s="1">
        <x:v>45096.57677685543</x:v>
      </x:c>
      <x:c r="C170" s="6">
        <x:v>8.403062961666667</x:v>
      </x:c>
      <x:c r="D170" s="14" t="s">
        <x:v>124</x:v>
      </x:c>
      <x:c r="E170" s="15">
        <x:v>45071.53442972013</x:v>
      </x:c>
      <x:c r="F170" t="s">
        <x:v>126</x:v>
      </x:c>
      <x:c r="G170" s="6">
        <x:v>83.55657889871219</x:v>
      </x:c>
      <x:c r="H170" t="s">
        <x:v>115</x:v>
      </x:c>
      <x:c r="I170" s="6">
        <x:v>29.72321309927338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21.529999999999998</x:v>
      </x:c>
      <x:c r="S170" s="8">
        <x:v>119767.9574890411</x:v>
      </x:c>
      <x:c r="T170" s="12">
        <x:v>284139.66251308477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337522</x:v>
      </x:c>
      <x:c r="B171" s="1">
        <x:v>45096.57681200873</x:v>
      </x:c>
      <x:c r="C171" s="6">
        <x:v>8.453683723333333</x:v>
      </x:c>
      <x:c r="D171" s="14" t="s">
        <x:v>124</x:v>
      </x:c>
      <x:c r="E171" s="15">
        <x:v>45071.53442972013</x:v>
      </x:c>
      <x:c r="F171" t="s">
        <x:v>126</x:v>
      </x:c>
      <x:c r="G171" s="6">
        <x:v>83.54558030685106</x:v>
      </x:c>
      <x:c r="H171" t="s">
        <x:v>115</x:v>
      </x:c>
      <x:c r="I171" s="6">
        <x:v>29.72940067749869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21.529999999999998</x:v>
      </x:c>
      <x:c r="S171" s="8">
        <x:v>119775.605454198</x:v>
      </x:c>
      <x:c r="T171" s="12">
        <x:v>284127.8896516353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337533</x:v>
      </x:c>
      <x:c r="B172" s="1">
        <x:v>45096.576846491174</x:v>
      </x:c>
      <x:c r="C172" s="6">
        <x:v>8.50333845</x:v>
      </x:c>
      <x:c r="D172" s="14" t="s">
        <x:v>124</x:v>
      </x:c>
      <x:c r="E172" s="15">
        <x:v>45071.53442972013</x:v>
      </x:c>
      <x:c r="F172" t="s">
        <x:v>126</x:v>
      </x:c>
      <x:c r="G172" s="6">
        <x:v>83.54931888274061</x:v>
      </x:c>
      <x:c r="H172" t="s">
        <x:v>115</x:v>
      </x:c>
      <x:c r="I172" s="6">
        <x:v>29.72321309927338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21.531</x:v>
      </x:c>
      <x:c r="S172" s="8">
        <x:v>119776.73168494127</x:v>
      </x:c>
      <x:c r="T172" s="12">
        <x:v>284129.09738748125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337543</x:v>
      </x:c>
      <x:c r="B173" s="1">
        <x:v>45096.57688092884</x:v>
      </x:c>
      <x:c r="C173" s="6">
        <x:v>8.552928688333333</x:v>
      </x:c>
      <x:c r="D173" s="14" t="s">
        <x:v>124</x:v>
      </x:c>
      <x:c r="E173" s="15">
        <x:v>45071.53442972013</x:v>
      </x:c>
      <x:c r="F173" t="s">
        <x:v>126</x:v>
      </x:c>
      <x:c r="G173" s="6">
        <x:v>83.54558030685106</x:v>
      </x:c>
      <x:c r="H173" t="s">
        <x:v>115</x:v>
      </x:c>
      <x:c r="I173" s="6">
        <x:v>29.72940067749869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21.529999999999998</x:v>
      </x:c>
      <x:c r="S173" s="8">
        <x:v>119774.45331270431</x:v>
      </x:c>
      <x:c r="T173" s="12">
        <x:v>284129.79061199934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337553</x:v>
      </x:c>
      <x:c r="B174" s="1">
        <x:v>45096.576916115104</x:v>
      </x:c>
      <x:c r="C174" s="6">
        <x:v>8.6035969</x:v>
      </x:c>
      <x:c r="D174" s="14" t="s">
        <x:v>124</x:v>
      </x:c>
      <x:c r="E174" s="15">
        <x:v>45071.53442972013</x:v>
      </x:c>
      <x:c r="F174" t="s">
        <x:v>126</x:v>
      </x:c>
      <x:c r="G174" s="6">
        <x:v>83.57110127019308</x:v>
      </x:c>
      <x:c r="H174" t="s">
        <x:v>115</x:v>
      </x:c>
      <x:c r="I174" s="6">
        <x:v>29.72321309927338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21.528</x:v>
      </x:c>
      <x:c r="S174" s="8">
        <x:v>119780.4990015121</x:v>
      </x:c>
      <x:c r="T174" s="12">
        <x:v>284130.926806682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337563</x:v>
      </x:c>
      <x:c r="B175" s="1">
        <x:v>45096.57695056368</x:v>
      </x:c>
      <x:c r="C175" s="6">
        <x:v>8.653202843333334</x:v>
      </x:c>
      <x:c r="D175" s="14" t="s">
        <x:v>124</x:v>
      </x:c>
      <x:c r="E175" s="15">
        <x:v>45071.53442972013</x:v>
      </x:c>
      <x:c r="F175" t="s">
        <x:v>126</x:v>
      </x:c>
      <x:c r="G175" s="6">
        <x:v>83.54579902947394</x:v>
      </x:c>
      <x:c r="H175" t="s">
        <x:v>115</x:v>
      </x:c>
      <x:c r="I175" s="6">
        <x:v>29.717025532462685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21.532999999999998</x:v>
      </x:c>
      <x:c r="S175" s="8">
        <x:v>119779.5147914441</x:v>
      </x:c>
      <x:c r="T175" s="12">
        <x:v>284125.19872508035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337566</x:v>
      </x:c>
      <x:c r="B176" s="1">
        <x:v>45096.57698568702</x:v>
      </x:c>
      <x:c r="C176" s="6">
        <x:v>8.70378046</x:v>
      </x:c>
      <x:c r="D176" s="14" t="s">
        <x:v>124</x:v>
      </x:c>
      <x:c r="E176" s="15">
        <x:v>45071.53442972013</x:v>
      </x:c>
      <x:c r="F176" t="s">
        <x:v>126</x:v>
      </x:c>
      <x:c r="G176" s="6">
        <x:v>83.54579902947394</x:v>
      </x:c>
      <x:c r="H176" t="s">
        <x:v>115</x:v>
      </x:c>
      <x:c r="I176" s="6">
        <x:v>29.717025532462685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21.532999999999998</x:v>
      </x:c>
      <x:c r="S176" s="8">
        <x:v>119788.29029440515</x:v>
      </x:c>
      <x:c r="T176" s="12">
        <x:v>284125.37176150235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337583</x:v>
      </x:c>
      <x:c r="B177" s="1">
        <x:v>45096.577020155855</x:v>
      </x:c>
      <x:c r="C177" s="6">
        <x:v>8.753415581666667</x:v>
      </x:c>
      <x:c r="D177" s="14" t="s">
        <x:v>124</x:v>
      </x:c>
      <x:c r="E177" s="15">
        <x:v>45071.53442972013</x:v>
      </x:c>
      <x:c r="F177" t="s">
        <x:v>126</x:v>
      </x:c>
      <x:c r="G177" s="6">
        <x:v>83.53876359181001</x:v>
      </x:c>
      <x:c r="H177" t="s">
        <x:v>115</x:v>
      </x:c>
      <x:c r="I177" s="6">
        <x:v>29.704650433086044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21.537</x:v>
      </x:c>
      <x:c r="S177" s="8">
        <x:v>119788.98680626048</x:v>
      </x:c>
      <x:c r="T177" s="12">
        <x:v>284126.26730658265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337593</x:v>
      </x:c>
      <x:c r="B178" s="1">
        <x:v>45096.57705451318</x:v>
      </x:c>
      <x:c r="C178" s="6">
        <x:v>8.802890145</x:v>
      </x:c>
      <x:c r="D178" s="14" t="s">
        <x:v>124</x:v>
      </x:c>
      <x:c r="E178" s="15">
        <x:v>45071.53442972013</x:v>
      </x:c>
      <x:c r="F178" t="s">
        <x:v>126</x:v>
      </x:c>
      <x:c r="G178" s="6">
        <x:v>83.54602176135455</x:v>
      </x:c>
      <x:c r="H178" t="s">
        <x:v>115</x:v>
      </x:c>
      <x:c r="I178" s="6">
        <x:v>29.704650433086044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21.535999999999998</x:v>
      </x:c>
      <x:c r="S178" s="8">
        <x:v>119791.24064327867</x:v>
      </x:c>
      <x:c r="T178" s="12">
        <x:v>284125.1087833111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337603</x:v>
      </x:c>
      <x:c r="B179" s="1">
        <x:v>45096.577089718325</x:v>
      </x:c>
      <x:c r="C179" s="6">
        <x:v>8.853585541666666</x:v>
      </x:c>
      <x:c r="D179" s="14" t="s">
        <x:v>124</x:v>
      </x:c>
      <x:c r="E179" s="15">
        <x:v>45071.53442972013</x:v>
      </x:c>
      <x:c r="F179" t="s">
        <x:v>126</x:v>
      </x:c>
      <x:c r="G179" s="6">
        <x:v>83.51676922291765</x:v>
      </x:c>
      <x:c r="H179" t="s">
        <x:v>115</x:v>
      </x:c>
      <x:c r="I179" s="6">
        <x:v>29.717025532462685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21.537</x:v>
      </x:c>
      <x:c r="S179" s="8">
        <x:v>119788.76150634223</x:v>
      </x:c>
      <x:c r="T179" s="12">
        <x:v>284119.0952377022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337613</x:v>
      </x:c>
      <x:c r="B180" s="1">
        <x:v>45096.57712414179</x:v>
      </x:c>
      <x:c r="C180" s="6">
        <x:v>8.903155326666667</x:v>
      </x:c>
      <x:c r="D180" s="14" t="s">
        <x:v>124</x:v>
      </x:c>
      <x:c r="E180" s="15">
        <x:v>45071.53442972013</x:v>
      </x:c>
      <x:c r="F180" t="s">
        <x:v>126</x:v>
      </x:c>
      <x:c r="G180" s="6">
        <x:v>83.5240255056139</x:v>
      </x:c>
      <x:c r="H180" t="s">
        <x:v>115</x:v>
      </x:c>
      <x:c r="I180" s="6">
        <x:v>29.717025532462685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21.535999999999998</x:v>
      </x:c>
      <x:c r="S180" s="8">
        <x:v>119794.36863615234</x:v>
      </x:c>
      <x:c r="T180" s="12">
        <x:v>284116.9933305308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337622</x:v>
      </x:c>
      <x:c r="B181" s="1">
        <x:v>45096.57715862562</x:v>
      </x:c>
      <x:c r="C181" s="6">
        <x:v>8.95281204</x:v>
      </x:c>
      <x:c r="D181" s="14" t="s">
        <x:v>124</x:v>
      </x:c>
      <x:c r="E181" s="15">
        <x:v>45071.53442972013</x:v>
      </x:c>
      <x:c r="F181" t="s">
        <x:v>126</x:v>
      </x:c>
      <x:c r="G181" s="6">
        <x:v>83.53128256752878</x:v>
      </x:c>
      <x:c r="H181" t="s">
        <x:v>115</x:v>
      </x:c>
      <x:c r="I181" s="6">
        <x:v>29.717025532462685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21.534999999999997</x:v>
      </x:c>
      <x:c r="S181" s="8">
        <x:v>119794.56310963549</x:v>
      </x:c>
      <x:c r="T181" s="12">
        <x:v>284108.5330021258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337632</x:v>
      </x:c>
      <x:c r="B182" s="1">
        <x:v>45096.57719384137</x:v>
      </x:c>
      <x:c r="C182" s="6">
        <x:v>9.003522725</x:v>
      </x:c>
      <x:c r="D182" s="14" t="s">
        <x:v>124</x:v>
      </x:c>
      <x:c r="E182" s="15">
        <x:v>45071.53442972013</x:v>
      </x:c>
      <x:c r="F182" t="s">
        <x:v>126</x:v>
      </x:c>
      <x:c r="G182" s="6">
        <x:v>83.53502259380816</x:v>
      </x:c>
      <x:c r="H182" t="s">
        <x:v>115</x:v>
      </x:c>
      <x:c r="I182" s="6">
        <x:v>29.710837977067513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21.535999999999998</x:v>
      </x:c>
      <x:c r="S182" s="8">
        <x:v>119803.30635493856</x:v>
      </x:c>
      <x:c r="T182" s="12">
        <x:v>284114.60539300356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337643</x:v>
      </x:c>
      <x:c r="B183" s="1">
        <x:v>45096.577228360984</x:v>
      </x:c>
      <x:c r="C183" s="6">
        <x:v>9.053230958333334</x:v>
      </x:c>
      <x:c r="D183" s="14" t="s">
        <x:v>124</x:v>
      </x:c>
      <x:c r="E183" s="15">
        <x:v>45071.53442972013</x:v>
      </x:c>
      <x:c r="F183" t="s">
        <x:v>126</x:v>
      </x:c>
      <x:c r="G183" s="6">
        <x:v>83.55328071031904</x:v>
      </x:c>
      <x:c r="H183" t="s">
        <x:v>115</x:v>
      </x:c>
      <x:c r="I183" s="6">
        <x:v>29.704650433086044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21.534999999999997</x:v>
      </x:c>
      <x:c r="S183" s="8">
        <x:v>119795.41549129291</x:v>
      </x:c>
      <x:c r="T183" s="12">
        <x:v>284101.19193727925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337652</x:v>
      </x:c>
      <x:c r="B184" s="1">
        <x:v>45096.57726285844</x:v>
      </x:c>
      <x:c r="C184" s="6">
        <x:v>9.1029073</x:v>
      </x:c>
      <x:c r="D184" s="14" t="s">
        <x:v>124</x:v>
      </x:c>
      <x:c r="E184" s="15">
        <x:v>45071.53442972013</x:v>
      </x:c>
      <x:c r="F184" t="s">
        <x:v>126</x:v>
      </x:c>
      <x:c r="G184" s="6">
        <x:v>83.50599836445072</x:v>
      </x:c>
      <x:c r="H184" t="s">
        <x:v>115</x:v>
      </x:c>
      <x:c r="I184" s="6">
        <x:v>29.710837977067513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21.54</x:v>
      </x:c>
      <x:c r="S184" s="8">
        <x:v>119802.34382242808</x:v>
      </x:c>
      <x:c r="T184" s="12">
        <x:v>284116.9793065291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337663</x:v>
      </x:c>
      <x:c r="B185" s="1">
        <x:v>45096.57729804826</x:v>
      </x:c>
      <x:c r="C185" s="6">
        <x:v>9.153580643333333</x:v>
      </x:c>
      <x:c r="D185" s="14" t="s">
        <x:v>124</x:v>
      </x:c>
      <x:c r="E185" s="15">
        <x:v>45071.53442972013</x:v>
      </x:c>
      <x:c r="F185" t="s">
        <x:v>126</x:v>
      </x:c>
      <x:c r="G185" s="6">
        <x:v>83.53150620157054</x:v>
      </x:c>
      <x:c r="H185" t="s">
        <x:v>115</x:v>
      </x:c>
      <x:c r="I185" s="6">
        <x:v>29.704650433086044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21.537999999999997</x:v>
      </x:c>
      <x:c r="S185" s="8">
        <x:v>119795.64864044597</x:v>
      </x:c>
      <x:c r="T185" s="12">
        <x:v>284106.2093694642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337673</x:v>
      </x:c>
      <x:c r="B186" s="1">
        <x:v>45096.57733248807</x:v>
      </x:c>
      <x:c r="C186" s="6">
        <x:v>9.203173985</x:v>
      </x:c>
      <x:c r="D186" s="14" t="s">
        <x:v>124</x:v>
      </x:c>
      <x:c r="E186" s="15">
        <x:v>45071.53442972013</x:v>
      </x:c>
      <x:c r="F186" t="s">
        <x:v>126</x:v>
      </x:c>
      <x:c r="G186" s="6">
        <x:v>83.48797821910757</x:v>
      </x:c>
      <x:c r="H186" t="s">
        <x:v>115</x:v>
      </x:c>
      <x:c r="I186" s="6">
        <x:v>29.704650433086044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21.543999999999997</x:v>
      </x:c>
      <x:c r="S186" s="8">
        <x:v>119813.33622692584</x:v>
      </x:c>
      <x:c r="T186" s="12">
        <x:v>284101.31037861493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337683</x:v>
      </x:c>
      <x:c r="B187" s="1">
        <x:v>45096.57736694262</x:v>
      </x:c>
      <x:c r="C187" s="6">
        <x:v>9.252788521666666</x:v>
      </x:c>
      <x:c r="D187" s="14" t="s">
        <x:v>124</x:v>
      </x:c>
      <x:c r="E187" s="15">
        <x:v>45071.53442972013</x:v>
      </x:c>
      <x:c r="F187" t="s">
        <x:v>126</x:v>
      </x:c>
      <x:c r="G187" s="6">
        <x:v>83.50248443136562</x:v>
      </x:c>
      <x:c r="H187" t="s">
        <x:v>115</x:v>
      </x:c>
      <x:c r="I187" s="6">
        <x:v>29.704650433086044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21.541999999999998</x:v>
      </x:c>
      <x:c r="S187" s="8">
        <x:v>119810.63396313995</x:v>
      </x:c>
      <x:c r="T187" s="12">
        <x:v>284109.00569407624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337692</x:v>
      </x:c>
      <x:c r="B188" s="1">
        <x:v>45096.57740214449</x:v>
      </x:c>
      <x:c r="C188" s="6">
        <x:v>9.30347922</x:v>
      </x:c>
      <x:c r="D188" s="14" t="s">
        <x:v>124</x:v>
      </x:c>
      <x:c r="E188" s="15">
        <x:v>45071.53442972013</x:v>
      </x:c>
      <x:c r="F188" t="s">
        <x:v>126</x:v>
      </x:c>
      <x:c r="G188" s="6">
        <x:v>83.50622557988903</x:v>
      </x:c>
      <x:c r="H188" t="s">
        <x:v>115</x:v>
      </x:c>
      <x:c r="I188" s="6">
        <x:v>29.698462900519644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21.542999999999996</x:v>
      </x:c>
      <x:c r="S188" s="8">
        <x:v>119819.55682334949</x:v>
      </x:c>
      <x:c r="T188" s="12">
        <x:v>284104.0731453873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337703</x:v>
      </x:c>
      <x:c r="B189" s="1">
        <x:v>45096.57743663057</x:v>
      </x:c>
      <x:c r="C189" s="6">
        <x:v>9.353139171666667</x:v>
      </x:c>
      <x:c r="D189" s="14" t="s">
        <x:v>124</x:v>
      </x:c>
      <x:c r="E189" s="15">
        <x:v>45071.53442972013</x:v>
      </x:c>
      <x:c r="F189" t="s">
        <x:v>126</x:v>
      </x:c>
      <x:c r="G189" s="6">
        <x:v>83.53524800743853</x:v>
      </x:c>
      <x:c r="H189" t="s">
        <x:v>115</x:v>
      </x:c>
      <x:c r="I189" s="6">
        <x:v>29.698462900519644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21.538999999999998</x:v>
      </x:c>
      <x:c r="S189" s="8">
        <x:v>119818.60890791097</x:v>
      </x:c>
      <x:c r="T189" s="12">
        <x:v>284104.3555199834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337713</x:v>
      </x:c>
      <x:c r="B190" s="1">
        <x:v>45096.57747110066</x:v>
      </x:c>
      <x:c r="C190" s="6">
        <x:v>9.402776095</x:v>
      </x:c>
      <x:c r="D190" s="14" t="s">
        <x:v>124</x:v>
      </x:c>
      <x:c r="E190" s="15">
        <x:v>45071.53442972013</x:v>
      </x:c>
      <x:c r="F190" t="s">
        <x:v>126</x:v>
      </x:c>
      <x:c r="G190" s="6">
        <x:v>83.4952309359286</x:v>
      </x:c>
      <x:c r="H190" t="s">
        <x:v>115</x:v>
      </x:c>
      <x:c r="I190" s="6">
        <x:v>29.704650433086044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21.542999999999996</x:v>
      </x:c>
      <x:c r="S190" s="8">
        <x:v>119812.94327625692</x:v>
      </x:c>
      <x:c r="T190" s="12">
        <x:v>284100.61016297806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337723</x:v>
      </x:c>
      <x:c r="B191" s="1">
        <x:v>45096.57750633754</x:v>
      </x:c>
      <x:c r="C191" s="6">
        <x:v>9.453517198333333</x:v>
      </x:c>
      <x:c r="D191" s="14" t="s">
        <x:v>124</x:v>
      </x:c>
      <x:c r="E191" s="15">
        <x:v>45071.53442972013</x:v>
      </x:c>
      <x:c r="F191" t="s">
        <x:v>126</x:v>
      </x:c>
      <x:c r="G191" s="6">
        <x:v>83.52799123207436</x:v>
      </x:c>
      <x:c r="H191" t="s">
        <x:v>115</x:v>
      </x:c>
      <x:c r="I191" s="6">
        <x:v>29.698462900519644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21.54</x:v>
      </x:c>
      <x:c r="S191" s="8">
        <x:v>119818.58820014524</x:v>
      </x:c>
      <x:c r="T191" s="12">
        <x:v>284090.9487551432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337733</x:v>
      </x:c>
      <x:c r="B192" s="1">
        <x:v>45096.57754081929</x:v>
      </x:c>
      <x:c r="C192" s="6">
        <x:v>9.503170943333334</x:v>
      </x:c>
      <x:c r="D192" s="14" t="s">
        <x:v>124</x:v>
      </x:c>
      <x:c r="E192" s="15">
        <x:v>45071.53442972013</x:v>
      </x:c>
      <x:c r="F192" t="s">
        <x:v>126</x:v>
      </x:c>
      <x:c r="G192" s="6">
        <x:v>83.50622557988903</x:v>
      </x:c>
      <x:c r="H192" t="s">
        <x:v>115</x:v>
      </x:c>
      <x:c r="I192" s="6">
        <x:v>29.698462900519644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21.542999999999996</x:v>
      </x:c>
      <x:c r="S192" s="8">
        <x:v>119810.51508337264</x:v>
      </x:c>
      <x:c r="T192" s="12">
        <x:v>284088.2952456814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337743</x:v>
      </x:c>
      <x:c r="B193" s="1">
        <x:v>45096.577575966665</x:v>
      </x:c>
      <x:c r="C193" s="6">
        <x:v>9.553783145</x:v>
      </x:c>
      <x:c r="D193" s="14" t="s">
        <x:v>124</x:v>
      </x:c>
      <x:c r="E193" s="15">
        <x:v>45071.53442972013</x:v>
      </x:c>
      <x:c r="F193" t="s">
        <x:v>126</x:v>
      </x:c>
      <x:c r="G193" s="6">
        <x:v>83.49897192008025</x:v>
      </x:c>
      <x:c r="H193" t="s">
        <x:v>115</x:v>
      </x:c>
      <x:c r="I193" s="6">
        <x:v>29.698462900519644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21.543999999999997</x:v>
      </x:c>
      <x:c r="S193" s="8">
        <x:v>119834.47304256113</x:v>
      </x:c>
      <x:c r="T193" s="12">
        <x:v>284080.5588601444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337752</x:v>
      </x:c>
      <x:c r="B194" s="1">
        <x:v>45096.577610426684</x:v>
      </x:c>
      <x:c r="C194" s="6">
        <x:v>9.60340558</x:v>
      </x:c>
      <x:c r="D194" s="14" t="s">
        <x:v>124</x:v>
      </x:c>
      <x:c r="E194" s="15">
        <x:v>45071.53442972013</x:v>
      </x:c>
      <x:c r="F194" t="s">
        <x:v>126</x:v>
      </x:c>
      <x:c r="G194" s="6">
        <x:v>83.49171903887337</x:v>
      </x:c>
      <x:c r="H194" t="s">
        <x:v>115</x:v>
      </x:c>
      <x:c r="I194" s="6">
        <x:v>29.698462900519644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21.544999999999998</x:v>
      </x:c>
      <x:c r="S194" s="8">
        <x:v>119823.9502935357</x:v>
      </x:c>
      <x:c r="T194" s="12">
        <x:v>284076.51037287345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337763</x:v>
      </x:c>
      <x:c r="B195" s="1">
        <x:v>45096.57764485783</x:v>
      </x:c>
      <x:c r="C195" s="6">
        <x:v>9.652986436666666</x:v>
      </x:c>
      <x:c r="D195" s="14" t="s">
        <x:v>124</x:v>
      </x:c>
      <x:c r="E195" s="15">
        <x:v>45071.53442972013</x:v>
      </x:c>
      <x:c r="F195" t="s">
        <x:v>126</x:v>
      </x:c>
      <x:c r="G195" s="6">
        <x:v>83.48820856339708</x:v>
      </x:c>
      <x:c r="H195" t="s">
        <x:v>115</x:v>
      </x:c>
      <x:c r="I195" s="6">
        <x:v>29.692275379367402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21.546999999999997</x:v>
      </x:c>
      <x:c r="S195" s="8">
        <x:v>119833.22147599736</x:v>
      </x:c>
      <x:c r="T195" s="12">
        <x:v>284085.35543888493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337773</x:v>
      </x:c>
      <x:c r="B196" s="1">
        <x:v>45096.57768007495</x:v>
      </x:c>
      <x:c r="C196" s="6">
        <x:v>9.70369908</x:v>
      </x:c>
      <x:c r="D196" s="14" t="s">
        <x:v>124</x:v>
      </x:c>
      <x:c r="E196" s="15">
        <x:v>45071.53442972013</x:v>
      </x:c>
      <x:c r="F196" t="s">
        <x:v>126</x:v>
      </x:c>
      <x:c r="G196" s="6">
        <x:v>83.50996770056649</x:v>
      </x:c>
      <x:c r="H196" t="s">
        <x:v>115</x:v>
      </x:c>
      <x:c r="I196" s="6">
        <x:v>29.692275379367402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21.543999999999997</x:v>
      </x:c>
      <x:c r="S196" s="8">
        <x:v>119841.32494972648</x:v>
      </x:c>
      <x:c r="T196" s="12">
        <x:v>284100.4828628847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337783</x:v>
      </x:c>
      <x:c r="B197" s="1">
        <x:v>45096.577714578765</x:v>
      </x:c>
      <x:c r="C197" s="6">
        <x:v>9.753384573333333</x:v>
      </x:c>
      <x:c r="D197" s="14" t="s">
        <x:v>124</x:v>
      </x:c>
      <x:c r="E197" s="15">
        <x:v>45071.53442972013</x:v>
      </x:c>
      <x:c r="F197" t="s">
        <x:v>126</x:v>
      </x:c>
      <x:c r="G197" s="6">
        <x:v>83.4846995095107</x:v>
      </x:c>
      <x:c r="H197" t="s">
        <x:v>115</x:v>
      </x:c>
      <x:c r="I197" s="6">
        <x:v>29.686087869630228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21.548999999999996</x:v>
      </x:c>
      <x:c r="S197" s="8">
        <x:v>119835.64657153812</x:v>
      </x:c>
      <x:c r="T197" s="12">
        <x:v>284089.5617693197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337792</x:v>
      </x:c>
      <x:c r="B198" s="1">
        <x:v>45096.577749056414</x:v>
      </x:c>
      <x:c r="C198" s="6">
        <x:v>9.803032396666667</x:v>
      </x:c>
      <x:c r="D198" s="14" t="s">
        <x:v>124</x:v>
      </x:c>
      <x:c r="E198" s="15">
        <x:v>45071.53442972013</x:v>
      </x:c>
      <x:c r="F198" t="s">
        <x:v>126</x:v>
      </x:c>
      <x:c r="G198" s="6">
        <x:v>83.4737063639333</x:v>
      </x:c>
      <x:c r="H198" t="s">
        <x:v>115</x:v>
      </x:c>
      <x:c r="I198" s="6">
        <x:v>29.692275379367402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21.548999999999996</x:v>
      </x:c>
      <x:c r="S198" s="8">
        <x:v>119838.71310350129</x:v>
      </x:c>
      <x:c r="T198" s="12">
        <x:v>284075.64040243597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337803</x:v>
      </x:c>
      <x:c r="B199" s="1">
        <x:v>45096.577784296656</x:v>
      </x:c>
      <x:c r="C199" s="6">
        <x:v>9.853778333333333</x:v>
      </x:c>
      <x:c r="D199" s="14" t="s">
        <x:v>124</x:v>
      </x:c>
      <x:c r="E199" s="15">
        <x:v>45071.53442972013</x:v>
      </x:c>
      <x:c r="F199" t="s">
        <x:v>126</x:v>
      </x:c>
      <x:c r="G199" s="6">
        <x:v>83.50645680501441</x:v>
      </x:c>
      <x:c r="H199" t="s">
        <x:v>115</x:v>
      </x:c>
      <x:c r="I199" s="6">
        <x:v>29.686087869630228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21.545999999999996</x:v>
      </x:c>
      <x:c r="S199" s="8">
        <x:v>119837.33969294278</x:v>
      </x:c>
      <x:c r="T199" s="12">
        <x:v>284074.22777656815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337812</x:v>
      </x:c>
      <x:c r="B200" s="1">
        <x:v>45096.57781866339</x:v>
      </x:c>
      <x:c r="C200" s="6">
        <x:v>9.903266428333334</x:v>
      </x:c>
      <x:c r="D200" s="14" t="s">
        <x:v>124</x:v>
      </x:c>
      <x:c r="E200" s="15">
        <x:v>45071.53442972013</x:v>
      </x:c>
      <x:c r="F200" t="s">
        <x:v>126</x:v>
      </x:c>
      <x:c r="G200" s="6">
        <x:v>83.49920359475924</x:v>
      </x:c>
      <x:c r="H200" t="s">
        <x:v>115</x:v>
      </x:c>
      <x:c r="I200" s="6">
        <x:v>29.686087869630228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21.546999999999997</x:v>
      </x:c>
      <x:c r="S200" s="8">
        <x:v>119846.76674817938</x:v>
      </x:c>
      <x:c r="T200" s="12">
        <x:v>284080.004247825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337823</x:v>
      </x:c>
      <x:c r="B201" s="1">
        <x:v>45096.57785306354</x:v>
      </x:c>
      <x:c r="C201" s="6">
        <x:v>9.952802658333333</x:v>
      </x:c>
      <x:c r="D201" s="14" t="s">
        <x:v>124</x:v>
      </x:c>
      <x:c r="E201" s="15">
        <x:v>45071.53442972013</x:v>
      </x:c>
      <x:c r="F201" t="s">
        <x:v>126</x:v>
      </x:c>
      <x:c r="G201" s="6">
        <x:v>83.48844291715714</x:v>
      </x:c>
      <x:c r="H201" t="s">
        <x:v>115</x:v>
      </x:c>
      <x:c r="I201" s="6">
        <x:v>29.679900371306758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21.549999999999997</x:v>
      </x:c>
      <x:c r="S201" s="8">
        <x:v>119840.13927364784</x:v>
      </x:c>
      <x:c r="T201" s="12">
        <x:v>284070.9356005698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337833</x:v>
      </x:c>
      <x:c r="B202" s="1">
        <x:v>45096.57788827369</x:v>
      </x:c>
      <x:c r="C202" s="6">
        <x:v>10.003505266666666</x:v>
      </x:c>
      <x:c r="D202" s="14" t="s">
        <x:v>124</x:v>
      </x:c>
      <x:c r="E202" s="15">
        <x:v>45071.53442972013</x:v>
      </x:c>
      <x:c r="F202" t="s">
        <x:v>126</x:v>
      </x:c>
      <x:c r="G202" s="6">
        <x:v>83.5029473317731</x:v>
      </x:c>
      <x:c r="H202" t="s">
        <x:v>115</x:v>
      </x:c>
      <x:c r="I202" s="6">
        <x:v>29.679900371306758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21.548</x:v>
      </x:c>
      <x:c r="S202" s="8">
        <x:v>119852.7185843223</x:v>
      </x:c>
      <x:c r="T202" s="12">
        <x:v>284065.74114489503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337836</x:v>
      </x:c>
      <x:c r="B203" s="1">
        <x:v>45096.57792272006</x:v>
      </x:c>
      <x:c r="C203" s="6">
        <x:v>10.053108041666666</x:v>
      </x:c>
      <x:c r="D203" s="14" t="s">
        <x:v>124</x:v>
      </x:c>
      <x:c r="E203" s="15">
        <x:v>45071.53442972013</x:v>
      </x:c>
      <x:c r="F203" t="s">
        <x:v>126</x:v>
      </x:c>
      <x:c r="G203" s="6">
        <x:v>83.49569473530016</x:v>
      </x:c>
      <x:c r="H203" t="s">
        <x:v>115</x:v>
      </x:c>
      <x:c r="I203" s="6">
        <x:v>29.679900371306758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21.548999999999996</x:v>
      </x:c>
      <x:c r="S203" s="8">
        <x:v>119849.26418226623</x:v>
      </x:c>
      <x:c r="T203" s="12">
        <x:v>284078.96095694357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337852</x:v>
      </x:c>
      <x:c r="B204" s="1">
        <x:v>45096.57795790161</x:v>
      </x:c>
      <x:c r="C204" s="6">
        <x:v>10.103769473333333</x:v>
      </x:c>
      <x:c r="D204" s="14" t="s">
        <x:v>124</x:v>
      </x:c>
      <x:c r="E204" s="15">
        <x:v>45071.53442972013</x:v>
      </x:c>
      <x:c r="F204" t="s">
        <x:v>126</x:v>
      </x:c>
      <x:c r="G204" s="6">
        <x:v>83.48119187722945</x:v>
      </x:c>
      <x:c r="H204" t="s">
        <x:v>115</x:v>
      </x:c>
      <x:c r="I204" s="6">
        <x:v>29.679900371306758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21.551</x:v>
      </x:c>
      <x:c r="S204" s="8">
        <x:v>119853.81294510141</x:v>
      </x:c>
      <x:c r="T204" s="12">
        <x:v>284071.2513332295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337863</x:v>
      </x:c>
      <x:c r="B205" s="1">
        <x:v>45096.57799249981</x:v>
      </x:c>
      <x:c r="C205" s="6">
        <x:v>10.153590883333333</x:v>
      </x:c>
      <x:c r="D205" s="14" t="s">
        <x:v>124</x:v>
      </x:c>
      <x:c r="E205" s="15">
        <x:v>45071.53442972013</x:v>
      </x:c>
      <x:c r="F205" t="s">
        <x:v>126</x:v>
      </x:c>
      <x:c r="G205" s="6">
        <x:v>83.46669213156117</x:v>
      </x:c>
      <x:c r="H205" t="s">
        <x:v>115</x:v>
      </x:c>
      <x:c r="I205" s="6">
        <x:v>29.679900371306758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21.552999999999997</x:v>
      </x:c>
      <x:c r="S205" s="8">
        <x:v>119853.33979867016</x:v>
      </x:c>
      <x:c r="T205" s="12">
        <x:v>284061.4972931275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337873</x:v>
      </x:c>
      <x:c r="B206" s="1">
        <x:v>45096.578026877774</x:v>
      </x:c>
      <x:c r="C206" s="6">
        <x:v>10.203095155</x:v>
      </x:c>
      <x:c r="D206" s="14" t="s">
        <x:v>124</x:v>
      </x:c>
      <x:c r="E206" s="15">
        <x:v>45071.53442972013</x:v>
      </x:c>
      <x:c r="F206" t="s">
        <x:v>126</x:v>
      </x:c>
      <x:c r="G206" s="6">
        <x:v>83.49569473530016</x:v>
      </x:c>
      <x:c r="H206" t="s">
        <x:v>115</x:v>
      </x:c>
      <x:c r="I206" s="6">
        <x:v>29.679900371306758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21.548999999999996</x:v>
      </x:c>
      <x:c r="S206" s="8">
        <x:v>119851.99255123352</x:v>
      </x:c>
      <x:c r="T206" s="12">
        <x:v>284051.78959208017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337882</x:v>
      </x:c>
      <x:c r="B207" s="1">
        <x:v>45096.57806194976</x:v>
      </x:c>
      <x:c r="C207" s="6">
        <x:v>10.253598805</x:v>
      </x:c>
      <x:c r="D207" s="14" t="s">
        <x:v>124</x:v>
      </x:c>
      <x:c r="E207" s="15">
        <x:v>45071.53442972013</x:v>
      </x:c>
      <x:c r="F207" t="s">
        <x:v>126</x:v>
      </x:c>
      <x:c r="G207" s="6">
        <x:v>83.47768566656455</x:v>
      </x:c>
      <x:c r="H207" t="s">
        <x:v>115</x:v>
      </x:c>
      <x:c r="I207" s="6">
        <x:v>29.6737128843979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21.552999999999997</x:v>
      </x:c>
      <x:c r="S207" s="8">
        <x:v>119861.75794091936</x:v>
      </x:c>
      <x:c r="T207" s="12">
        <x:v>284077.4283786854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337893</x:v>
      </x:c>
      <x:c r="B208" s="1">
        <x:v>45096.57809631695</x:v>
      </x:c>
      <x:c r="C208" s="6">
        <x:v>10.303087563333333</x:v>
      </x:c>
      <x:c r="D208" s="14" t="s">
        <x:v>124</x:v>
      </x:c>
      <x:c r="E208" s="15">
        <x:v>45071.53442972013</x:v>
      </x:c>
      <x:c r="F208" t="s">
        <x:v>126</x:v>
      </x:c>
      <x:c r="G208" s="6">
        <x:v>83.45593905402214</x:v>
      </x:c>
      <x:c r="H208" t="s">
        <x:v>115</x:v>
      </x:c>
      <x:c r="I208" s="6">
        <x:v>29.6737128843979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21.555999999999997</x:v>
      </x:c>
      <x:c r="S208" s="8">
        <x:v>119865.60705057564</x:v>
      </x:c>
      <x:c r="T208" s="12">
        <x:v>284061.36290432577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337903</x:v>
      </x:c>
      <x:c r="B209" s="1">
        <x:v>45096.578131510294</x:v>
      </x:c>
      <x:c r="C209" s="6">
        <x:v>10.35376598</x:v>
      </x:c>
      <x:c r="D209" s="14" t="s">
        <x:v>124</x:v>
      </x:c>
      <x:c r="E209" s="15">
        <x:v>45071.53442972013</x:v>
      </x:c>
      <x:c r="F209" t="s">
        <x:v>126</x:v>
      </x:c>
      <x:c r="G209" s="6">
        <x:v>83.46693184178869</x:v>
      </x:c>
      <x:c r="H209" t="s">
        <x:v>115</x:v>
      </x:c>
      <x:c r="I209" s="6">
        <x:v>29.667525408903202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21.555999999999997</x:v>
      </x:c>
      <x:c r="S209" s="8">
        <x:v>119869.68139486606</x:v>
      </x:c>
      <x:c r="T209" s="12">
        <x:v>284045.05542605696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337913</x:v>
      </x:c>
      <x:c r="B210" s="1">
        <x:v>45096.57816596135</x:v>
      </x:c>
      <x:c r="C210" s="6">
        <x:v>10.403375498333334</x:v>
      </x:c>
      <x:c r="D210" s="14" t="s">
        <x:v>124</x:v>
      </x:c>
      <x:c r="E210" s="15">
        <x:v>45071.53442972013</x:v>
      </x:c>
      <x:c r="F210" t="s">
        <x:v>126</x:v>
      </x:c>
      <x:c r="G210" s="6">
        <x:v>83.44869173858356</x:v>
      </x:c>
      <x:c r="H210" t="s">
        <x:v>115</x:v>
      </x:c>
      <x:c r="I210" s="6">
        <x:v>29.6737128843979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21.557</x:v>
      </x:c>
      <x:c r="S210" s="8">
        <x:v>119863.21764861353</x:v>
      </x:c>
      <x:c r="T210" s="12">
        <x:v>284040.118308365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337923</x:v>
      </x:c>
      <x:c r="B211" s="1">
        <x:v>45096.57820035041</x:v>
      </x:c>
      <x:c r="C211" s="6">
        <x:v>10.452895731666667</x:v>
      </x:c>
      <x:c r="D211" s="14" t="s">
        <x:v>124</x:v>
      </x:c>
      <x:c r="E211" s="15">
        <x:v>45071.53442972013</x:v>
      </x:c>
      <x:c r="F211" t="s">
        <x:v>126</x:v>
      </x:c>
      <x:c r="G211" s="6">
        <x:v>83.44869173858356</x:v>
      </x:c>
      <x:c r="H211" t="s">
        <x:v>115</x:v>
      </x:c>
      <x:c r="I211" s="6">
        <x:v>29.6737128843979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21.557</x:v>
      </x:c>
      <x:c r="S211" s="8">
        <x:v>119853.13730345182</x:v>
      </x:c>
      <x:c r="T211" s="12">
        <x:v>284044.2781409957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337933</x:v>
      </x:c>
      <x:c r="B212" s="1">
        <x:v>45096.578235545836</x:v>
      </x:c>
      <x:c r="C212" s="6">
        <x:v>10.503577151666667</x:v>
      </x:c>
      <x:c r="D212" s="14" t="s">
        <x:v>124</x:v>
      </x:c>
      <x:c r="E212" s="15">
        <x:v>45071.53442972013</x:v>
      </x:c>
      <x:c r="F212" t="s">
        <x:v>126</x:v>
      </x:c>
      <x:c r="G212" s="6">
        <x:v>83.4741808775297</x:v>
      </x:c>
      <x:c r="H212" t="s">
        <x:v>115</x:v>
      </x:c>
      <x:c r="I212" s="6">
        <x:v>29.667525408903202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21.554999999999996</x:v>
      </x:c>
      <x:c r="S212" s="8">
        <x:v>119864.88529848018</x:v>
      </x:c>
      <x:c r="T212" s="12">
        <x:v>284048.9283851222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337943</x:v>
      </x:c>
      <x:c r="B213" s="1">
        <x:v>45096.57827004173</x:v>
      </x:c>
      <x:c r="C213" s="6">
        <x:v>10.553251245</x:v>
      </x:c>
      <x:c r="D213" s="14" t="s">
        <x:v>124</x:v>
      </x:c>
      <x:c r="E213" s="15">
        <x:v>45071.53442972013</x:v>
      </x:c>
      <x:c r="F213" t="s">
        <x:v>126</x:v>
      </x:c>
      <x:c r="G213" s="6">
        <x:v>83.46693184178869</x:v>
      </x:c>
      <x:c r="H213" t="s">
        <x:v>115</x:v>
      </x:c>
      <x:c r="I213" s="6">
        <x:v>29.667525408903202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21.555999999999997</x:v>
      </x:c>
      <x:c r="S213" s="8">
        <x:v>119870.36646659145</x:v>
      </x:c>
      <x:c r="T213" s="12">
        <x:v>284050.89344359434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337952</x:v>
      </x:c>
      <x:c r="B214" s="1">
        <x:v>45096.57830443807</x:v>
      </x:c>
      <x:c r="C214" s="6">
        <x:v>10.602781975</x:v>
      </x:c>
      <x:c r="D214" s="14" t="s">
        <x:v>124</x:v>
      </x:c>
      <x:c r="E214" s="15">
        <x:v>45071.53442972013</x:v>
      </x:c>
      <x:c r="F214" t="s">
        <x:v>126</x:v>
      </x:c>
      <x:c r="G214" s="6">
        <x:v>83.47067751013779</x:v>
      </x:c>
      <x:c r="H214" t="s">
        <x:v>115</x:v>
      </x:c>
      <x:c r="I214" s="6">
        <x:v>29.661337944822662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21.557</x:v>
      </x:c>
      <x:c r="S214" s="8">
        <x:v>119866.23547097603</x:v>
      </x:c>
      <x:c r="T214" s="12">
        <x:v>284050.6992122573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337963</x:v>
      </x:c>
      <x:c r="B215" s="1">
        <x:v>45096.57833964413</x:v>
      </x:c>
      <x:c r="C215" s="6">
        <x:v>10.653478696666667</x:v>
      </x:c>
      <x:c r="D215" s="14" t="s">
        <x:v>124</x:v>
      </x:c>
      <x:c r="E215" s="15">
        <x:v>45071.53442972013</x:v>
      </x:c>
      <x:c r="F215" t="s">
        <x:v>126</x:v>
      </x:c>
      <x:c r="G215" s="6">
        <x:v>83.45593905402214</x:v>
      </x:c>
      <x:c r="H215" t="s">
        <x:v>115</x:v>
      </x:c>
      <x:c r="I215" s="6">
        <x:v>29.6737128843979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21.555999999999997</x:v>
      </x:c>
      <x:c r="S215" s="8">
        <x:v>119872.54349393758</x:v>
      </x:c>
      <x:c r="T215" s="12">
        <x:v>284046.6463216177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337973</x:v>
      </x:c>
      <x:c r="B216" s="1">
        <x:v>45096.57837434702</x:v>
      </x:c>
      <x:c r="C216" s="6">
        <x:v>10.703450855</x:v>
      </x:c>
      <x:c r="D216" s="14" t="s">
        <x:v>124</x:v>
      </x:c>
      <x:c r="E216" s="15">
        <x:v>45071.53442972013</x:v>
      </x:c>
      <x:c r="F216" t="s">
        <x:v>126</x:v>
      </x:c>
      <x:c r="G216" s="6">
        <x:v>83.45243610337778</x:v>
      </x:c>
      <x:c r="H216" t="s">
        <x:v>115</x:v>
      </x:c>
      <x:c r="I216" s="6">
        <x:v>29.667525408903202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21.557999999999996</x:v>
      </x:c>
      <x:c r="S216" s="8">
        <x:v>119881.32944892251</x:v>
      </x:c>
      <x:c r="T216" s="12">
        <x:v>284046.50972759444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337983</x:v>
      </x:c>
      <x:c r="B217" s="1">
        <x:v>45096.57840874438</x:v>
      </x:c>
      <x:c r="C217" s="6">
        <x:v>10.752983058333333</x:v>
      </x:c>
      <x:c r="D217" s="14" t="s">
        <x:v>124</x:v>
      </x:c>
      <x:c r="E217" s="15">
        <x:v>45071.53442972013</x:v>
      </x:c>
      <x:c r="F217" t="s">
        <x:v>126</x:v>
      </x:c>
      <x:c r="G217" s="6">
        <x:v>83.4781717695704</x:v>
      </x:c>
      <x:c r="H217" t="s">
        <x:v>115</x:v>
      </x:c>
      <x:c r="I217" s="6">
        <x:v>29.648963050903603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21.558999999999997</x:v>
      </x:c>
      <x:c r="S217" s="8">
        <x:v>119873.30178200228</x:v>
      </x:c>
      <x:c r="T217" s="12">
        <x:v>284036.7076048872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337993</x:v>
      </x:c>
      <x:c r="B218" s="1">
        <x:v>45096.578443432</x:v>
      </x:c>
      <x:c r="C218" s="6">
        <x:v>10.802933236666666</x:v>
      </x:c>
      <x:c r="D218" s="14" t="s">
        <x:v>124</x:v>
      </x:c>
      <x:c r="E218" s="15">
        <x:v>45071.53442972013</x:v>
      </x:c>
      <x:c r="F218" t="s">
        <x:v>126</x:v>
      </x:c>
      <x:c r="G218" s="6">
        <x:v>83.46717556440157</x:v>
      </x:c>
      <x:c r="H218" t="s">
        <x:v>115</x:v>
      </x:c>
      <x:c r="I218" s="6">
        <x:v>29.65515049215628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21.558999999999997</x:v>
      </x:c>
      <x:c r="S218" s="8">
        <x:v>119883.35291179473</x:v>
      </x:c>
      <x:c r="T218" s="12">
        <x:v>284039.35366811254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338003</x:v>
      </x:c>
      <x:c r="B219" s="1">
        <x:v>45096.57847859809</x:v>
      </x:c>
      <x:c r="C219" s="6">
        <x:v>10.85357239</x:v>
      </x:c>
      <x:c r="D219" s="14" t="s">
        <x:v>124</x:v>
      </x:c>
      <x:c r="E219" s="15">
        <x:v>45071.53442972013</x:v>
      </x:c>
      <x:c r="F219" t="s">
        <x:v>126</x:v>
      </x:c>
      <x:c r="G219" s="6">
        <x:v>83.46717556440157</x:v>
      </x:c>
      <x:c r="H219" t="s">
        <x:v>115</x:v>
      </x:c>
      <x:c r="I219" s="6">
        <x:v>29.65515049215628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21.558999999999997</x:v>
      </x:c>
      <x:c r="S219" s="8">
        <x:v>119882.74467025783</x:v>
      </x:c>
      <x:c r="T219" s="12">
        <x:v>284035.5349093501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338013</x:v>
      </x:c>
      <x:c r="B220" s="1">
        <x:v>45096.57851297834</x:v>
      </x:c>
      <x:c r="C220" s="6">
        <x:v>10.903079966666667</x:v>
      </x:c>
      <x:c r="D220" s="14" t="s">
        <x:v>124</x:v>
      </x:c>
      <x:c r="E220" s="15">
        <x:v>45071.53442972013</x:v>
      </x:c>
      <x:c r="F220" t="s">
        <x:v>126</x:v>
      </x:c>
      <x:c r="G220" s="6">
        <x:v>83.45618144163662</x:v>
      </x:c>
      <x:c r="H220" t="s">
        <x:v>115</x:v>
      </x:c>
      <x:c r="I220" s="6">
        <x:v>29.661337944822662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21.558999999999997</x:v>
      </x:c>
      <x:c r="S220" s="8">
        <x:v>119879.5352718774</x:v>
      </x:c>
      <x:c r="T220" s="12">
        <x:v>284038.8264001382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338023</x:v>
      </x:c>
      <x:c r="B221" s="1">
        <x:v>45096.57854818849</x:v>
      </x:c>
      <x:c r="C221" s="6">
        <x:v>10.953782575</x:v>
      </x:c>
      <x:c r="D221" s="14" t="s">
        <x:v>124</x:v>
      </x:c>
      <x:c r="E221" s="15">
        <x:v>45071.53442972013</x:v>
      </x:c>
      <x:c r="F221" t="s">
        <x:v>126</x:v>
      </x:c>
      <x:c r="G221" s="6">
        <x:v>83.45618144163662</x:v>
      </x:c>
      <x:c r="H221" t="s">
        <x:v>115</x:v>
      </x:c>
      <x:c r="I221" s="6">
        <x:v>29.661337944822662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21.558999999999997</x:v>
      </x:c>
      <x:c r="S221" s="8">
        <x:v>119889.56255684368</x:v>
      </x:c>
      <x:c r="T221" s="12">
        <x:v>284045.13892817416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338033</x:v>
      </x:c>
      <x:c r="B222" s="1">
        <x:v>45096.578582715076</x:v>
      </x:c>
      <x:c r="C222" s="6">
        <x:v>11.00350086</x:v>
      </x:c>
      <x:c r="D222" s="14" t="s">
        <x:v>124</x:v>
      </x:c>
      <x:c r="E222" s="15">
        <x:v>45071.53442972013</x:v>
      </x:c>
      <x:c r="F222" t="s">
        <x:v>126</x:v>
      </x:c>
      <x:c r="G222" s="6">
        <x:v>83.4599277538065</x:v>
      </x:c>
      <x:c r="H222" t="s">
        <x:v>115</x:v>
      </x:c>
      <x:c r="I222" s="6">
        <x:v>29.65515049215628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21.56</x:v>
      </x:c>
      <x:c r="S222" s="8">
        <x:v>119881.46521166386</x:v>
      </x:c>
      <x:c r="T222" s="12">
        <x:v>284038.40998906246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338043</x:v>
      </x:c>
      <x:c r="B223" s="1">
        <x:v>45096.57861715745</x:v>
      </x:c>
      <x:c r="C223" s="6">
        <x:v>11.053097883333333</x:v>
      </x:c>
      <x:c r="D223" s="14" t="s">
        <x:v>124</x:v>
      </x:c>
      <x:c r="E223" s="15">
        <x:v>45071.53442972013</x:v>
      </x:c>
      <x:c r="F223" t="s">
        <x:v>126</x:v>
      </x:c>
      <x:c r="G223" s="6">
        <x:v>83.4454344649158</x:v>
      </x:c>
      <x:c r="H223" t="s">
        <x:v>115</x:v>
      </x:c>
      <x:c r="I223" s="6">
        <x:v>29.65515049215628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21.561999999999998</x:v>
      </x:c>
      <x:c r="S223" s="8">
        <x:v>119889.31561070519</x:v>
      </x:c>
      <x:c r="T223" s="12">
        <x:v>284032.08108963317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338053</x:v>
      </x:c>
      <x:c r="B224" s="1">
        <x:v>45096.57865234943</x:v>
      </x:c>
      <x:c r="C224" s="6">
        <x:v>11.103774335</x:v>
      </x:c>
      <x:c r="D224" s="14" t="s">
        <x:v>124</x:v>
      </x:c>
      <x:c r="E224" s="15">
        <x:v>45071.53442972013</x:v>
      </x:c>
      <x:c r="F224" t="s">
        <x:v>126</x:v>
      </x:c>
      <x:c r="G224" s="6">
        <x:v>83.4454344649158</x:v>
      </x:c>
      <x:c r="H224" t="s">
        <x:v>115</x:v>
      </x:c>
      <x:c r="I224" s="6">
        <x:v>29.65515049215628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21.561999999999998</x:v>
      </x:c>
      <x:c r="S224" s="8">
        <x:v>119894.59772947687</x:v>
      </x:c>
      <x:c r="T224" s="12">
        <x:v>284050.2555495972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338063</x:v>
      </x:c>
      <x:c r="B225" s="1">
        <x:v>45096.57868683212</x:v>
      </x:c>
      <x:c r="C225" s="6">
        <x:v>11.1534294</x:v>
      </x:c>
      <x:c r="D225" s="14" t="s">
        <x:v>124</x:v>
      </x:c>
      <x:c r="E225" s="15">
        <x:v>45071.53442972013</x:v>
      </x:c>
      <x:c r="F225" t="s">
        <x:v>126</x:v>
      </x:c>
      <x:c r="G225" s="6">
        <x:v>83.45268072068274</x:v>
      </x:c>
      <x:c r="H225" t="s">
        <x:v>115</x:v>
      </x:c>
      <x:c r="I225" s="6">
        <x:v>29.65515049215628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21.560999999999996</x:v>
      </x:c>
      <x:c r="S225" s="8">
        <x:v>119886.73756321259</x:v>
      </x:c>
      <x:c r="T225" s="12">
        <x:v>284026.09962391906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338073</x:v>
      </x:c>
      <x:c r="B226" s="1">
        <x:v>45096.5787212363</x:v>
      </x:c>
      <x:c r="C226" s="6">
        <x:v>11.202971418333334</x:v>
      </x:c>
      <x:c r="D226" s="14" t="s">
        <x:v>124</x:v>
      </x:c>
      <x:c r="E226" s="15">
        <x:v>45071.53442972013</x:v>
      </x:c>
      <x:c r="F226" t="s">
        <x:v>126</x:v>
      </x:c>
      <x:c r="G226" s="6">
        <x:v>83.4746714428277</x:v>
      </x:c>
      <x:c r="H226" t="s">
        <x:v>115</x:v>
      </x:c>
      <x:c r="I226" s="6">
        <x:v>29.64277562106554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21.560999999999996</x:v>
      </x:c>
      <x:c r="S226" s="8">
        <x:v>119890.99784320661</x:v>
      </x:c>
      <x:c r="T226" s="12">
        <x:v>284038.5483405089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338082</x:v>
      </x:c>
      <x:c r="B227" s="1">
        <x:v>45096.57875641304</x:v>
      </x:c>
      <x:c r="C227" s="6">
        <x:v>11.253625921666666</x:v>
      </x:c>
      <x:c r="D227" s="14" t="s">
        <x:v>124</x:v>
      </x:c>
      <x:c r="E227" s="15">
        <x:v>45071.53442972013</x:v>
      </x:c>
      <x:c r="F227" t="s">
        <x:v>126</x:v>
      </x:c>
      <x:c r="G227" s="6">
        <x:v>83.46742330166674</x:v>
      </x:c>
      <x:c r="H227" t="s">
        <x:v>115</x:v>
      </x:c>
      <x:c r="I227" s="6">
        <x:v>29.64277562106554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21.561999999999998</x:v>
      </x:c>
      <x:c r="S227" s="8">
        <x:v>119892.4365801848</x:v>
      </x:c>
      <x:c r="T227" s="12">
        <x:v>284045.1717193054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338093</x:v>
      </x:c>
      <x:c r="B228" s="1">
        <x:v>45096.57879128387</x:v>
      </x:c>
      <x:c r="C228" s="6">
        <x:v>11.303839923333333</x:v>
      </x:c>
      <x:c r="D228" s="14" t="s">
        <x:v>124</x:v>
      </x:c>
      <x:c r="E228" s="15">
        <x:v>45071.53442972013</x:v>
      </x:c>
      <x:c r="F228" t="s">
        <x:v>126</x:v>
      </x:c>
      <x:c r="G228" s="6">
        <x:v>83.44193577712517</x:v>
      </x:c>
      <x:c r="H228" t="s">
        <x:v>115</x:v>
      </x:c>
      <x:c r="I228" s="6">
        <x:v>29.648963050903603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21.563999999999997</x:v>
      </x:c>
      <x:c r="S228" s="8">
        <x:v>119903.68671362204</x:v>
      </x:c>
      <x:c r="T228" s="12">
        <x:v>284036.2818488851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338102</x:v>
      </x:c>
      <x:c r="B229" s="1">
        <x:v>45096.578825620265</x:v>
      </x:c>
      <x:c r="C229" s="6">
        <x:v>11.353284333333333</x:v>
      </x:c>
      <x:c r="D229" s="14" t="s">
        <x:v>124</x:v>
      </x:c>
      <x:c r="E229" s="15">
        <x:v>45071.53442972013</x:v>
      </x:c>
      <x:c r="F229" t="s">
        <x:v>126</x:v>
      </x:c>
      <x:c r="G229" s="6">
        <x:v>83.43469091043549</x:v>
      </x:c>
      <x:c r="H229" t="s">
        <x:v>115</x:v>
      </x:c>
      <x:c r="I229" s="6">
        <x:v>29.648963050903603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21.564999999999998</x:v>
      </x:c>
      <x:c r="S229" s="8">
        <x:v>119900.25934770648</x:v>
      </x:c>
      <x:c r="T229" s="12">
        <x:v>284039.89894564205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338113</x:v>
      </x:c>
      <x:c r="B230" s="1">
        <x:v>45096.57886064459</x:v>
      </x:c>
      <x:c r="C230" s="6">
        <x:v>11.403719361666667</x:v>
      </x:c>
      <x:c r="D230" s="14" t="s">
        <x:v>124</x:v>
      </x:c>
      <x:c r="E230" s="15">
        <x:v>45071.53442972013</x:v>
      </x:c>
      <x:c r="F230" t="s">
        <x:v>126</x:v>
      </x:c>
      <x:c r="G230" s="6">
        <x:v>83.45292935156019</x:v>
      </x:c>
      <x:c r="H230" t="s">
        <x:v>115</x:v>
      </x:c>
      <x:c r="I230" s="6">
        <x:v>29.64277562106554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21.563999999999997</x:v>
      </x:c>
      <x:c r="S230" s="8">
        <x:v>119892.80716302905</x:v>
      </x:c>
      <x:c r="T230" s="12">
        <x:v>284013.8413010024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338123</x:v>
      </x:c>
      <x:c r="B231" s="1">
        <x:v>45096.57889501638</x:v>
      </x:c>
      <x:c r="C231" s="6">
        <x:v>11.453214738333333</x:v>
      </x:c>
      <x:c r="D231" s="14" t="s">
        <x:v>124</x:v>
      </x:c>
      <x:c r="E231" s="15">
        <x:v>45071.53442972013</x:v>
      </x:c>
      <x:c r="F231" t="s">
        <x:v>126</x:v>
      </x:c>
      <x:c r="G231" s="6">
        <x:v>83.44568354238551</x:v>
      </x:c>
      <x:c r="H231" t="s">
        <x:v>115</x:v>
      </x:c>
      <x:c r="I231" s="6">
        <x:v>29.64277562106554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21.564999999999998</x:v>
      </x:c>
      <x:c r="S231" s="8">
        <x:v>119900.00882003705</x:v>
      </x:c>
      <x:c r="T231" s="12">
        <x:v>284034.86201481184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338133</x:v>
      </x:c>
      <x:c r="B232" s="1">
        <x:v>45096.57893011431</x:v>
      </x:c>
      <x:c r="C232" s="6">
        <x:v>11.503755753333333</x:v>
      </x:c>
      <x:c r="D232" s="14" t="s">
        <x:v>124</x:v>
      </x:c>
      <x:c r="E232" s="15">
        <x:v>45071.53442972013</x:v>
      </x:c>
      <x:c r="F232" t="s">
        <x:v>126</x:v>
      </x:c>
      <x:c r="G232" s="6">
        <x:v>83.44193577712517</x:v>
      </x:c>
      <x:c r="H232" t="s">
        <x:v>115</x:v>
      </x:c>
      <x:c r="I232" s="6">
        <x:v>29.648963050903603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21.563999999999997</x:v>
      </x:c>
      <x:c r="S232" s="8">
        <x:v>119906.30498844714</x:v>
      </x:c>
      <x:c r="T232" s="12">
        <x:v>284049.9642512194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338143</x:v>
      </x:c>
      <x:c r="B233" s="1">
        <x:v>45096.578964578985</x:v>
      </x:c>
      <x:c r="C233" s="6">
        <x:v>11.553384886666667</x:v>
      </x:c>
      <x:c r="D233" s="14" t="s">
        <x:v>124</x:v>
      </x:c>
      <x:c r="E233" s="15">
        <x:v>45071.53442972013</x:v>
      </x:c>
      <x:c r="F233" t="s">
        <x:v>126</x:v>
      </x:c>
      <x:c r="G233" s="6">
        <x:v>83.48192036154641</x:v>
      </x:c>
      <x:c r="H233" t="s">
        <x:v>115</x:v>
      </x:c>
      <x:c r="I233" s="6">
        <x:v>29.64277562106554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21.56</x:v>
      </x:c>
      <x:c r="S233" s="8">
        <x:v>119903.5405666608</x:v>
      </x:c>
      <x:c r="T233" s="12">
        <x:v>284024.61947900505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338153</x:v>
      </x:c>
      <x:c r="B234" s="1">
        <x:v>45096.578999002886</x:v>
      </x:c>
      <x:c r="C234" s="6">
        <x:v>11.602955316666666</x:v>
      </x:c>
      <x:c r="D234" s="14" t="s">
        <x:v>124</x:v>
      </x:c>
      <x:c r="E234" s="15">
        <x:v>45071.53442972013</x:v>
      </x:c>
      <x:c r="F234" t="s">
        <x:v>126</x:v>
      </x:c>
      <x:c r="G234" s="6">
        <x:v>83.44218708506725</x:v>
      </x:c>
      <x:c r="H234" t="s">
        <x:v>115</x:v>
      </x:c>
      <x:c r="I234" s="6">
        <x:v>29.636588202641633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21.566999999999997</x:v>
      </x:c>
      <x:c r="S234" s="8">
        <x:v>119909.82064168462</x:v>
      </x:c>
      <x:c r="T234" s="12">
        <x:v>284031.5002197379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338163</x:v>
      </x:c>
      <x:c r="B235" s="1">
        <x:v>45096.57903416124</x:v>
      </x:c>
      <x:c r="C235" s="6">
        <x:v>11.653583338333334</x:v>
      </x:c>
      <x:c r="D235" s="14" t="s">
        <x:v>124</x:v>
      </x:c>
      <x:c r="E235" s="15">
        <x:v>45071.53442972013</x:v>
      </x:c>
      <x:c r="F235" t="s">
        <x:v>126</x:v>
      </x:c>
      <x:c r="G235" s="6">
        <x:v>83.4604281384707</x:v>
      </x:c>
      <x:c r="H235" t="s">
        <x:v>115</x:v>
      </x:c>
      <x:c r="I235" s="6">
        <x:v>29.63040079563052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21.566</x:v>
      </x:c>
      <x:c r="S235" s="8">
        <x:v>119907.47579530162</x:v>
      </x:c>
      <x:c r="T235" s="12">
        <x:v>284033.01754462277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338173</x:v>
      </x:c>
      <x:c r="B236" s="1">
        <x:v>45096.57906856802</x:v>
      </x:c>
      <x:c r="C236" s="6">
        <x:v>11.703129096666666</x:v>
      </x:c>
      <x:c r="D236" s="14" t="s">
        <x:v>124</x:v>
      </x:c>
      <x:c r="E236" s="15">
        <x:v>45071.53442972013</x:v>
      </x:c>
      <x:c r="F236" t="s">
        <x:v>126</x:v>
      </x:c>
      <x:c r="G236" s="6">
        <x:v>83.45318199827665</x:v>
      </x:c>
      <x:c r="H236" t="s">
        <x:v>115</x:v>
      </x:c>
      <x:c r="I236" s="6">
        <x:v>29.63040079563052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21.566999999999997</x:v>
      </x:c>
      <x:c r="S236" s="8">
        <x:v>119914.93142183142</x:v>
      </x:c>
      <x:c r="T236" s="12">
        <x:v>284035.4342735692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338183</x:v>
      </x:c>
      <x:c r="B237" s="1">
        <x:v>45096.579103683776</x:v>
      </x:c>
      <x:c r="C237" s="6">
        <x:v>11.753695786666666</x:v>
      </x:c>
      <x:c r="D237" s="14" t="s">
        <x:v>124</x:v>
      </x:c>
      <x:c r="E237" s="15">
        <x:v>45071.53442972013</x:v>
      </x:c>
      <x:c r="F237" t="s">
        <x:v>126</x:v>
      </x:c>
      <x:c r="G237" s="6">
        <x:v>83.43494266448626</x:v>
      </x:c>
      <x:c r="H237" t="s">
        <x:v>115</x:v>
      </x:c>
      <x:c r="I237" s="6">
        <x:v>29.636588202641633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21.567999999999998</x:v>
      </x:c>
      <x:c r="S237" s="8">
        <x:v>119906.9922187377</x:v>
      </x:c>
      <x:c r="T237" s="12">
        <x:v>284028.7319802932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338193</x:v>
      </x:c>
      <x:c r="B238" s="1">
        <x:v>45096.57913831459</x:v>
      </x:c>
      <x:c r="C238" s="6">
        <x:v>11.803564161666667</x:v>
      </x:c>
      <x:c r="D238" s="14" t="s">
        <x:v>124</x:v>
      </x:c>
      <x:c r="E238" s="15">
        <x:v>45071.53442972013</x:v>
      </x:c>
      <x:c r="F238" t="s">
        <x:v>126</x:v>
      </x:c>
      <x:c r="G238" s="6">
        <x:v>83.42045615378083</x:v>
      </x:c>
      <x:c r="H238" t="s">
        <x:v>115</x:v>
      </x:c>
      <x:c r="I238" s="6">
        <x:v>29.636588202641633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21.569999999999997</x:v>
      </x:c>
      <x:c r="S238" s="8">
        <x:v>119903.42905735291</x:v>
      </x:c>
      <x:c r="T238" s="12">
        <x:v>284021.3496670401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338203</x:v>
      </x:c>
      <x:c r="B239" s="1">
        <x:v>45096.579172700855</x:v>
      </x:c>
      <x:c r="C239" s="6">
        <x:v>11.853080378333333</x:v>
      </x:c>
      <x:c r="D239" s="14" t="s">
        <x:v>124</x:v>
      </x:c>
      <x:c r="E239" s="15">
        <x:v>45071.53442972013</x:v>
      </x:c>
      <x:c r="F239" t="s">
        <x:v>126</x:v>
      </x:c>
      <x:c r="G239" s="6">
        <x:v>83.44218708506725</x:v>
      </x:c>
      <x:c r="H239" t="s">
        <x:v>115</x:v>
      </x:c>
      <x:c r="I239" s="6">
        <x:v>29.636588202641633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21.566999999999997</x:v>
      </x:c>
      <x:c r="S239" s="8">
        <x:v>119908.48363763075</x:v>
      </x:c>
      <x:c r="T239" s="12">
        <x:v>284026.70173582085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338213</x:v>
      </x:c>
      <x:c r="B240" s="1">
        <x:v>45096.57920779275</x:v>
      </x:c>
      <x:c r="C240" s="6">
        <x:v>11.903612708333334</x:v>
      </x:c>
      <x:c r="D240" s="14" t="s">
        <x:v>124</x:v>
      </x:c>
      <x:c r="E240" s="15">
        <x:v>45071.53442972013</x:v>
      </x:c>
      <x:c r="F240" t="s">
        <x:v>126</x:v>
      </x:c>
      <x:c r="G240" s="6">
        <x:v>83.45318199827665</x:v>
      </x:c>
      <x:c r="H240" t="s">
        <x:v>115</x:v>
      </x:c>
      <x:c r="I240" s="6">
        <x:v>29.63040079563052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21.566999999999997</x:v>
      </x:c>
      <x:c r="S240" s="8">
        <x:v>119902.54345787269</x:v>
      </x:c>
      <x:c r="T240" s="12">
        <x:v>284012.66816072277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338222</x:v>
      </x:c>
      <x:c r="B241" s="1">
        <x:v>45096.579242249325</x:v>
      </x:c>
      <x:c r="C241" s="6">
        <x:v>11.953230173333333</x:v>
      </x:c>
      <x:c r="D241" s="14" t="s">
        <x:v>124</x:v>
      </x:c>
      <x:c r="E241" s="15">
        <x:v>45071.53442972013</x:v>
      </x:c>
      <x:c r="F241" t="s">
        <x:v>126</x:v>
      </x:c>
      <x:c r="G241" s="6">
        <x:v>83.4459366351543</x:v>
      </x:c>
      <x:c r="H241" t="s">
        <x:v>115</x:v>
      </x:c>
      <x:c r="I241" s="6">
        <x:v>29.63040079563052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21.567999999999998</x:v>
      </x:c>
      <x:c r="S241" s="8">
        <x:v>119901.3181722783</x:v>
      </x:c>
      <x:c r="T241" s="12">
        <x:v>284026.20560790226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338233</x:v>
      </x:c>
      <x:c r="B242" s="1">
        <x:v>45096.579276648925</x:v>
      </x:c>
      <x:c r="C242" s="6">
        <x:v>12.002765608333334</x:v>
      </x:c>
      <x:c r="D242" s="14" t="s">
        <x:v>124</x:v>
      </x:c>
      <x:c r="E242" s="15">
        <x:v>45071.53442972013</x:v>
      </x:c>
      <x:c r="F242" t="s">
        <x:v>126</x:v>
      </x:c>
      <x:c r="G242" s="6">
        <x:v>83.43144823966746</x:v>
      </x:c>
      <x:c r="H242" t="s">
        <x:v>115</x:v>
      </x:c>
      <x:c r="I242" s="6">
        <x:v>29.63040079563052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21.569999999999997</x:v>
      </x:c>
      <x:c r="S242" s="8">
        <x:v>119917.21767479311</x:v>
      </x:c>
      <x:c r="T242" s="12">
        <x:v>284026.140897853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338243</x:v>
      </x:c>
      <x:c r="B243" s="1">
        <x:v>45096.5793117875</x:v>
      </x:c>
      <x:c r="C243" s="6">
        <x:v>12.05336515</x:v>
      </x:c>
      <x:c r="D243" s="14" t="s">
        <x:v>124</x:v>
      </x:c>
      <x:c r="E243" s="15">
        <x:v>45071.53442972013</x:v>
      </x:c>
      <x:c r="F243" t="s">
        <x:v>126</x:v>
      </x:c>
      <x:c r="G243" s="6">
        <x:v>83.44968716101599</x:v>
      </x:c>
      <x:c r="H243" t="s">
        <x:v>115</x:v>
      </x:c>
      <x:c r="I243" s="6">
        <x:v>29.624213400033568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21.569</x:v>
      </x:c>
      <x:c r="S243" s="8">
        <x:v>119910.6079672274</x:v>
      </x:c>
      <x:c r="T243" s="12">
        <x:v>284011.0097917701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338247</x:v>
      </x:c>
      <x:c r="B244" s="1">
        <x:v>45096.57934636674</x:v>
      </x:c>
      <x:c r="C244" s="6">
        <x:v>12.103159255</x:v>
      </x:c>
      <x:c r="D244" s="14" t="s">
        <x:v>124</x:v>
      </x:c>
      <x:c r="E244" s="15">
        <x:v>45071.53442972013</x:v>
      </x:c>
      <x:c r="F244" t="s">
        <x:v>126</x:v>
      </x:c>
      <x:c r="G244" s="6">
        <x:v>83.43519843416261</x:v>
      </x:c>
      <x:c r="H244" t="s">
        <x:v>115</x:v>
      </x:c>
      <x:c r="I244" s="6">
        <x:v>29.624213400033568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21.570999999999998</x:v>
      </x:c>
      <x:c r="S244" s="8">
        <x:v>119908.21658615186</x:v>
      </x:c>
      <x:c r="T244" s="12">
        <x:v>284015.24617776583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338262</x:v>
      </x:c>
      <x:c r="B245" s="1">
        <x:v>45096.57938152287</x:v>
      </x:c>
      <x:c r="C245" s="6">
        <x:v>12.153784083333333</x:v>
      </x:c>
      <x:c r="D245" s="14" t="s">
        <x:v>124</x:v>
      </x:c>
      <x:c r="E245" s="15">
        <x:v>45071.53442972013</x:v>
      </x:c>
      <x:c r="F245" t="s">
        <x:v>126</x:v>
      </x:c>
      <x:c r="G245" s="6">
        <x:v>83.42071281416796</x:v>
      </x:c>
      <x:c r="H245" t="s">
        <x:v>115</x:v>
      </x:c>
      <x:c r="I245" s="6">
        <x:v>29.624213400033568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21.572999999999997</x:v>
      </x:c>
      <x:c r="S245" s="8">
        <x:v>119927.01706256121</x:v>
      </x:c>
      <x:c r="T245" s="12">
        <x:v>284021.9269624979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338273</x:v>
      </x:c>
      <x:c r="B246" s="1">
        <x:v>45096.57941590206</x:v>
      </x:c>
      <x:c r="C246" s="6">
        <x:v>12.203290108333332</x:v>
      </x:c>
      <x:c r="D246" s="14" t="s">
        <x:v>124</x:v>
      </x:c>
      <x:c r="E246" s="15">
        <x:v>45071.53442972013</x:v>
      </x:c>
      <x:c r="F246" t="s">
        <x:v>126</x:v>
      </x:c>
      <x:c r="G246" s="6">
        <x:v>83.44244240917482</x:v>
      </x:c>
      <x:c r="H246" t="s">
        <x:v>115</x:v>
      </x:c>
      <x:c r="I246" s="6">
        <x:v>29.624213400033568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21.569999999999997</x:v>
      </x:c>
      <x:c r="S246" s="8">
        <x:v>119920.44723443776</x:v>
      </x:c>
      <x:c r="T246" s="12">
        <x:v>284026.2323812742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338283</x:v>
      </x:c>
      <x:c r="B247" s="1">
        <x:v>45096.57945029409</x:v>
      </x:c>
      <x:c r="C247" s="6">
        <x:v>12.252814641666667</x:v>
      </x:c>
      <x:c r="D247" s="14" t="s">
        <x:v>124</x:v>
      </x:c>
      <x:c r="E247" s="15">
        <x:v>45071.53442972013</x:v>
      </x:c>
      <x:c r="F247" t="s">
        <x:v>126</x:v>
      </x:c>
      <x:c r="G247" s="6">
        <x:v>83.42071281416796</x:v>
      </x:c>
      <x:c r="H247" t="s">
        <x:v>115</x:v>
      </x:c>
      <x:c r="I247" s="6">
        <x:v>29.624213400033568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21.572999999999997</x:v>
      </x:c>
      <x:c r="S247" s="8">
        <x:v>119924.87777527343</x:v>
      </x:c>
      <x:c r="T247" s="12">
        <x:v>284001.61730203894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338293</x:v>
      </x:c>
      <x:c r="B248" s="1">
        <x:v>45096.579485367176</x:v>
      </x:c>
      <x:c r="C248" s="6">
        <x:v>12.303319881666667</x:v>
      </x:c>
      <x:c r="D248" s="14" t="s">
        <x:v>124</x:v>
      </x:c>
      <x:c r="E248" s="15">
        <x:v>45071.53442972013</x:v>
      </x:c>
      <x:c r="F248" t="s">
        <x:v>126</x:v>
      </x:c>
      <x:c r="G248" s="6">
        <x:v>83.44244240917482</x:v>
      </x:c>
      <x:c r="H248" t="s">
        <x:v>115</x:v>
      </x:c>
      <x:c r="I248" s="6">
        <x:v>29.624213400033568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21.569999999999997</x:v>
      </x:c>
      <x:c r="S248" s="8">
        <x:v>119917.80843569827</x:v>
      </x:c>
      <x:c r="T248" s="12">
        <x:v>284007.4675275304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338302</x:v>
      </x:c>
      <x:c r="B249" s="1">
        <x:v>45096.579519703046</x:v>
      </x:c>
      <x:c r="C249" s="6">
        <x:v>12.352763535</x:v>
      </x:c>
      <x:c r="D249" s="14" t="s">
        <x:v>124</x:v>
      </x:c>
      <x:c r="E249" s="15">
        <x:v>45071.53442972013</x:v>
      </x:c>
      <x:c r="F249" t="s">
        <x:v>126</x:v>
      </x:c>
      <x:c r="G249" s="6">
        <x:v>83.42795523586516</x:v>
      </x:c>
      <x:c r="H249" t="s">
        <x:v>115</x:v>
      </x:c>
      <x:c r="I249" s="6">
        <x:v>29.624213400033568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21.571999999999996</x:v>
      </x:c>
      <x:c r="S249" s="8">
        <x:v>119914.5034198961</x:v>
      </x:c>
      <x:c r="T249" s="12">
        <x:v>283996.27267954225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338312</x:v>
      </x:c>
      <x:c r="B250" s="1">
        <x:v>45096.579554462325</x:v>
      </x:c>
      <x:c r="C250" s="6">
        <x:v>12.402816893333334</x:v>
      </x:c>
      <x:c r="D250" s="14" t="s">
        <x:v>124</x:v>
      </x:c>
      <x:c r="E250" s="15">
        <x:v>45071.53442972013</x:v>
      </x:c>
      <x:c r="F250" t="s">
        <x:v>126</x:v>
      </x:c>
      <x:c r="G250" s="6">
        <x:v>83.42821546831534</x:v>
      </x:c>
      <x:c r="H250" t="s">
        <x:v>115</x:v>
      </x:c>
      <x:c r="I250" s="6">
        <x:v>29.611838643081683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21.574999999999996</x:v>
      </x:c>
      <x:c r="S250" s="8">
        <x:v>119921.66232023279</x:v>
      </x:c>
      <x:c r="T250" s="12">
        <x:v>283995.3918418239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338323</x:v>
      </x:c>
      <x:c r="B251" s="1">
        <x:v>45096.57958958463</x:v>
      </x:c>
      <x:c r="C251" s="6">
        <x:v>12.45339302</x:v>
      </x:c>
      <x:c r="D251" s="14" t="s">
        <x:v>124</x:v>
      </x:c>
      <x:c r="E251" s="15">
        <x:v>45071.53442972013</x:v>
      </x:c>
      <x:c r="F251" t="s">
        <x:v>126</x:v>
      </x:c>
      <x:c r="G251" s="6">
        <x:v>83.44244240917482</x:v>
      </x:c>
      <x:c r="H251" t="s">
        <x:v>115</x:v>
      </x:c>
      <x:c r="I251" s="6">
        <x:v>29.624213400033568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21.569999999999997</x:v>
      </x:c>
      <x:c r="S251" s="8">
        <x:v>119919.23736467285</x:v>
      </x:c>
      <x:c r="T251" s="12">
        <x:v>283981.86158069334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338333</x:v>
      </x:c>
      <x:c r="B252" s="1">
        <x:v>45096.579623975966</x:v>
      </x:c>
      <x:c r="C252" s="6">
        <x:v>12.50291654</x:v>
      </x:c>
      <x:c r="D252" s="14" t="s">
        <x:v>124</x:v>
      </x:c>
      <x:c r="E252" s="15">
        <x:v>45071.53442972013</x:v>
      </x:c>
      <x:c r="F252" t="s">
        <x:v>126</x:v>
      </x:c>
      <x:c r="G252" s="6">
        <x:v>83.45343866309815</x:v>
      </x:c>
      <x:c r="H252" t="s">
        <x:v>115</x:v>
      </x:c>
      <x:c r="I252" s="6">
        <x:v>29.61802601585123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21.569999999999997</x:v>
      </x:c>
      <x:c r="S252" s="8">
        <x:v>119916.29901878786</x:v>
      </x:c>
      <x:c r="T252" s="12">
        <x:v>283990.1098991967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338343</x:v>
      </x:c>
      <x:c r="B253" s="1">
        <x:v>45096.57965912865</x:v>
      </x:c>
      <x:c r="C253" s="6">
        <x:v>12.553536401666667</x:v>
      </x:c>
      <x:c r="D253" s="14" t="s">
        <x:v>124</x:v>
      </x:c>
      <x:c r="E253" s="15">
        <x:v>45071.53442972013</x:v>
      </x:c>
      <x:c r="F253" t="s">
        <x:v>126</x:v>
      </x:c>
      <x:c r="G253" s="6">
        <x:v>83.44270175170944</x:v>
      </x:c>
      <x:c r="H253" t="s">
        <x:v>115</x:v>
      </x:c>
      <x:c r="I253" s="6">
        <x:v>29.611838643081683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21.572999999999997</x:v>
      </x:c>
      <x:c r="S253" s="8">
        <x:v>119925.69611574504</x:v>
      </x:c>
      <x:c r="T253" s="12">
        <x:v>283997.522192347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338353</x:v>
      </x:c>
      <x:c r="B254" s="1">
        <x:v>45096.57969353022</x:v>
      </x:c>
      <x:c r="C254" s="6">
        <x:v>12.603074676666667</x:v>
      </x:c>
      <x:c r="D254" s="14" t="s">
        <x:v>124</x:v>
      </x:c>
      <x:c r="E254" s="15">
        <x:v>45071.53442972013</x:v>
      </x:c>
      <x:c r="F254" t="s">
        <x:v>126</x:v>
      </x:c>
      <x:c r="G254" s="6">
        <x:v>83.43545822172617</x:v>
      </x:c>
      <x:c r="H254" t="s">
        <x:v>115</x:v>
      </x:c>
      <x:c r="I254" s="6">
        <x:v>29.611838643081683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21.573999999999998</x:v>
      </x:c>
      <x:c r="S254" s="8">
        <x:v>119922.18402426413</x:v>
      </x:c>
      <x:c r="T254" s="12">
        <x:v>283999.3533531341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338363</x:v>
      </x:c>
      <x:c r="B255" s="1">
        <x:v>45096.57972863818</x:v>
      </x:c>
      <x:c r="C255" s="6">
        <x:v>12.65363013</x:v>
      </x:c>
      <x:c r="D255" s="14" t="s">
        <x:v>124</x:v>
      </x:c>
      <x:c r="E255" s="15">
        <x:v>45071.53442972013</x:v>
      </x:c>
      <x:c r="F255" t="s">
        <x:v>126</x:v>
      </x:c>
      <x:c r="G255" s="6">
        <x:v>83.45369934829307</x:v>
      </x:c>
      <x:c r="H255" t="s">
        <x:v>115</x:v>
      </x:c>
      <x:c r="I255" s="6">
        <x:v>29.605651281726296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21.572999999999997</x:v>
      </x:c>
      <x:c r="S255" s="8">
        <x:v>119925.71682873064</x:v>
      </x:c>
      <x:c r="T255" s="12">
        <x:v>283991.473668125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338373</x:v>
      </x:c>
      <x:c r="B256" s="1">
        <x:v>45096.57976299612</x:v>
      </x:c>
      <x:c r="C256" s="6">
        <x:v>12.703105566666666</x:v>
      </x:c>
      <x:c r="D256" s="14" t="s">
        <x:v>124</x:v>
      </x:c>
      <x:c r="E256" s="15">
        <x:v>45071.53442972013</x:v>
      </x:c>
      <x:c r="F256" t="s">
        <x:v>126</x:v>
      </x:c>
      <x:c r="G256" s="6">
        <x:v>83.43545822172617</x:v>
      </x:c>
      <x:c r="H256" t="s">
        <x:v>115</x:v>
      </x:c>
      <x:c r="I256" s="6">
        <x:v>29.611838643081683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21.573999999999998</x:v>
      </x:c>
      <x:c r="S256" s="8">
        <x:v>119926.54654917639</x:v>
      </x:c>
      <x:c r="T256" s="12">
        <x:v>283985.9157766894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338383</x:v>
      </x:c>
      <x:c r="B257" s="1">
        <x:v>45096.579797576</x:v>
      </x:c>
      <x:c r="C257" s="6">
        <x:v>12.752900585</x:v>
      </x:c>
      <x:c r="D257" s="14" t="s">
        <x:v>124</x:v>
      </x:c>
      <x:c r="E257" s="15">
        <x:v>45071.53442972013</x:v>
      </x:c>
      <x:c r="F257" t="s">
        <x:v>126</x:v>
      </x:c>
      <x:c r="G257" s="6">
        <x:v>83.43921117969055</x:v>
      </x:c>
      <x:c r="H257" t="s">
        <x:v>115</x:v>
      </x:c>
      <x:c r="I257" s="6">
        <x:v>29.605651281726296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21.574999999999996</x:v>
      </x:c>
      <x:c r="S257" s="8">
        <x:v>119927.31876671572</x:v>
      </x:c>
      <x:c r="T257" s="12">
        <x:v>283996.99319867976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338386</x:v>
      </x:c>
      <x:c r="B258" s="1">
        <x:v>45096.57983268179</x:v>
      </x:c>
      <x:c r="C258" s="6">
        <x:v>12.803452926666667</x:v>
      </x:c>
      <x:c r="D258" s="14" t="s">
        <x:v>124</x:v>
      </x:c>
      <x:c r="E258" s="15">
        <x:v>45071.53442972013</x:v>
      </x:c>
      <x:c r="F258" t="s">
        <x:v>126</x:v>
      </x:c>
      <x:c r="G258" s="6">
        <x:v>83.40649186637455</x:v>
      </x:c>
      <x:c r="H258" t="s">
        <x:v>115</x:v>
      </x:c>
      <x:c r="I258" s="6">
        <x:v>29.611838643081683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21.577999999999996</x:v>
      </x:c>
      <x:c r="S258" s="8">
        <x:v>119924.64300352117</x:v>
      </x:c>
      <x:c r="T258" s="12">
        <x:v>283971.7974904066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338403</x:v>
      </x:c>
      <x:c r="B259" s="1">
        <x:v>45096.57986708851</x:v>
      </x:c>
      <x:c r="C259" s="6">
        <x:v>12.852998603333333</x:v>
      </x:c>
      <x:c r="D259" s="14" t="s">
        <x:v>124</x:v>
      </x:c>
      <x:c r="E259" s="15">
        <x:v>45071.53442972013</x:v>
      </x:c>
      <x:c r="F259" t="s">
        <x:v>126</x:v>
      </x:c>
      <x:c r="G259" s="6">
        <x:v>83.43196826028418</x:v>
      </x:c>
      <x:c r="H259" t="s">
        <x:v>115</x:v>
      </x:c>
      <x:c r="I259" s="6">
        <x:v>29.605651281726296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21.575999999999997</x:v>
      </x:c>
      <x:c r="S259" s="8">
        <x:v>119921.90807562832</x:v>
      </x:c>
      <x:c r="T259" s="12">
        <x:v>283989.3185133091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338413</x:v>
      </x:c>
      <x:c r="B260" s="1">
        <x:v>45096.57990217813</x:v>
      </x:c>
      <x:c r="C260" s="6">
        <x:v>12.903527661666667</x:v>
      </x:c>
      <x:c r="D260" s="14" t="s">
        <x:v>124</x:v>
      </x:c>
      <x:c r="E260" s="15">
        <x:v>45071.53442972013</x:v>
      </x:c>
      <x:c r="F260" t="s">
        <x:v>126</x:v>
      </x:c>
      <x:c r="G260" s="6">
        <x:v>83.45020897698018</x:v>
      </x:c>
      <x:c r="H260" t="s">
        <x:v>115</x:v>
      </x:c>
      <x:c r="I260" s="6">
        <x:v>29.599463931783703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21.574999999999996</x:v>
      </x:c>
      <x:c r="S260" s="8">
        <x:v>119927.0479204498</x:v>
      </x:c>
      <x:c r="T260" s="12">
        <x:v>283973.29304690316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338422</x:v>
      </x:c>
      <x:c r="B261" s="1">
        <x:v>45096.57993655892</x:v>
      </x:c>
      <x:c r="C261" s="6">
        <x:v>12.953035991666667</x:v>
      </x:c>
      <x:c r="D261" s="14" t="s">
        <x:v>124</x:v>
      </x:c>
      <x:c r="E261" s="15">
        <x:v>45071.53442972013</x:v>
      </x:c>
      <x:c r="F261" t="s">
        <x:v>126</x:v>
      </x:c>
      <x:c r="G261" s="6">
        <x:v>83.43921117969055</x:v>
      </x:c>
      <x:c r="H261" t="s">
        <x:v>115</x:v>
      </x:c>
      <x:c r="I261" s="6">
        <x:v>29.605651281726296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21.574999999999996</x:v>
      </x:c>
      <x:c r="S261" s="8">
        <x:v>119929.59188113856</x:v>
      </x:c>
      <x:c r="T261" s="12">
        <x:v>283988.5927556683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338433</x:v>
      </x:c>
      <x:c r="B262" s="1">
        <x:v>45096.579971650506</x:v>
      </x:c>
      <x:c r="C262" s="6">
        <x:v>13.003567883333334</x:v>
      </x:c>
      <x:c r="D262" s="14" t="s">
        <x:v>124</x:v>
      </x:c>
      <x:c r="E262" s="15">
        <x:v>45071.53442972013</x:v>
      </x:c>
      <x:c r="F262" t="s">
        <x:v>126</x:v>
      </x:c>
      <x:c r="G262" s="6">
        <x:v>83.42472611732211</x:v>
      </x:c>
      <x:c r="H262" t="s">
        <x:v>115</x:v>
      </x:c>
      <x:c r="I262" s="6">
        <x:v>29.605651281726296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21.576999999999998</x:v>
      </x:c>
      <x:c r="S262" s="8">
        <x:v>119929.04486064868</x:v>
      </x:c>
      <x:c r="T262" s="12">
        <x:v>283974.5110678209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338443</x:v>
      </x:c>
      <x:c r="B263" s="1">
        <x:v>45096.58000625037</x:v>
      </x:c>
      <x:c r="C263" s="6">
        <x:v>13.053391681666668</x:v>
      </x:c>
      <x:c r="D263" s="14" t="s">
        <x:v>124</x:v>
      </x:c>
      <x:c r="E263" s="15">
        <x:v>45071.53442972013</x:v>
      </x:c>
      <x:c r="F263" t="s">
        <x:v>126</x:v>
      </x:c>
      <x:c r="G263" s="6">
        <x:v>83.42472611732211</x:v>
      </x:c>
      <x:c r="H263" t="s">
        <x:v>115</x:v>
      </x:c>
      <x:c r="I263" s="6">
        <x:v>29.605651281726296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21.576999999999998</x:v>
      </x:c>
      <x:c r="S263" s="8">
        <x:v>119925.62125096058</x:v>
      </x:c>
      <x:c r="T263" s="12">
        <x:v>283962.7924283786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338453</x:v>
      </x:c>
      <x:c r="B264" s="1">
        <x:v>45096.58004067133</x:v>
      </x:c>
      <x:c r="C264" s="6">
        <x:v>13.102957868333334</x:v>
      </x:c>
      <x:c r="D264" s="14" t="s">
        <x:v>124</x:v>
      </x:c>
      <x:c r="E264" s="15">
        <x:v>45071.53442972013</x:v>
      </x:c>
      <x:c r="F264" t="s">
        <x:v>126</x:v>
      </x:c>
      <x:c r="G264" s="6">
        <x:v>83.45020897698018</x:v>
      </x:c>
      <x:c r="H264" t="s">
        <x:v>115</x:v>
      </x:c>
      <x:c r="I264" s="6">
        <x:v>29.599463931783703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21.574999999999996</x:v>
      </x:c>
      <x:c r="S264" s="8">
        <x:v>119935.16331607453</x:v>
      </x:c>
      <x:c r="T264" s="12">
        <x:v>283978.15921973914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338463</x:v>
      </x:c>
      <x:c r="B265" s="1">
        <x:v>45096.580075684826</x:v>
      </x:c>
      <x:c r="C265" s="6">
        <x:v>13.153377301666668</x:v>
      </x:c>
      <x:c r="D265" s="14" t="s">
        <x:v>124</x:v>
      </x:c>
      <x:c r="E265" s="15">
        <x:v>45071.53442972013</x:v>
      </x:c>
      <x:c r="F265" t="s">
        <x:v>126</x:v>
      </x:c>
      <x:c r="G265" s="6">
        <x:v>83.46120886098048</x:v>
      </x:c>
      <x:c r="H265" t="s">
        <x:v>115</x:v>
      </x:c>
      <x:c r="I265" s="6">
        <x:v>29.59327659325436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21.574999999999996</x:v>
      </x:c>
      <x:c r="S265" s="8">
        <x:v>119929.52619904713</x:v>
      </x:c>
      <x:c r="T265" s="12">
        <x:v>283984.1667078609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338473</x:v>
      </x:c>
      <x:c r="B266" s="1">
        <x:v>45096.58011068</x:v>
      </x:c>
      <x:c r="C266" s="6">
        <x:v>13.203770348333334</x:v>
      </x:c>
      <x:c r="D266" s="14" t="s">
        <x:v>124</x:v>
      </x:c>
      <x:c r="E266" s="15">
        <x:v>45071.53442972013</x:v>
      </x:c>
      <x:c r="F266" t="s">
        <x:v>126</x:v>
      </x:c>
      <x:c r="G266" s="6">
        <x:v>83.4174847506899</x:v>
      </x:c>
      <x:c r="H266" t="s">
        <x:v>115</x:v>
      </x:c>
      <x:c r="I266" s="6">
        <x:v>29.605651281726296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21.577999999999996</x:v>
      </x:c>
      <x:c r="S266" s="8">
        <x:v>119926.70033177434</x:v>
      </x:c>
      <x:c r="T266" s="12">
        <x:v>283970.6892519666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338483</x:v>
      </x:c>
      <x:c r="B267" s="1">
        <x:v>45096.58014512155</x:v>
      </x:c>
      <x:c r="C267" s="6">
        <x:v>13.253366198333334</x:v>
      </x:c>
      <x:c r="D267" s="14" t="s">
        <x:v>124</x:v>
      </x:c>
      <x:c r="E267" s="15">
        <x:v>45071.53442972013</x:v>
      </x:c>
      <x:c r="F267" t="s">
        <x:v>126</x:v>
      </x:c>
      <x:c r="G267" s="6">
        <x:v>83.45396405612985</x:v>
      </x:c>
      <x:c r="H267" t="s">
        <x:v>115</x:v>
      </x:c>
      <x:c r="I267" s="6">
        <x:v>29.59327659325436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21.575999999999997</x:v>
      </x:c>
      <x:c r="S267" s="8">
        <x:v>119931.79652420414</x:v>
      </x:c>
      <x:c r="T267" s="12">
        <x:v>283965.69213390484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338493</x:v>
      </x:c>
      <x:c r="B268" s="1">
        <x:v>45096.5801794866</x:v>
      </x:c>
      <x:c r="C268" s="6">
        <x:v>13.302851856666667</x:v>
      </x:c>
      <x:c r="D268" s="14" t="s">
        <x:v>124</x:v>
      </x:c>
      <x:c r="E268" s="15">
        <x:v>45071.53442972013</x:v>
      </x:c>
      <x:c r="F268" t="s">
        <x:v>126</x:v>
      </x:c>
      <x:c r="G268" s="6">
        <x:v>83.41775167926622</x:v>
      </x:c>
      <x:c r="H268" t="s">
        <x:v>115</x:v>
      </x:c>
      <x:c r="I268" s="6">
        <x:v>29.59327659325436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21.580999999999996</x:v>
      </x:c>
      <x:c r="S268" s="8">
        <x:v>119933.15200452693</x:v>
      </x:c>
      <x:c r="T268" s="12">
        <x:v>283973.84608969634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338503</x:v>
      </x:c>
      <x:c r="B269" s="1">
        <x:v>45096.580214577916</x:v>
      </x:c>
      <x:c r="C269" s="6">
        <x:v>13.35338335</x:v>
      </x:c>
      <x:c r="D269" s="14" t="s">
        <x:v>124</x:v>
      </x:c>
      <x:c r="E269" s="15">
        <x:v>45071.53442972013</x:v>
      </x:c>
      <x:c r="F269" t="s">
        <x:v>126</x:v>
      </x:c>
      <x:c r="G269" s="6">
        <x:v>83.43947677624938</x:v>
      </x:c>
      <x:c r="H269" t="s">
        <x:v>115</x:v>
      </x:c>
      <x:c r="I269" s="6">
        <x:v>29.59327659325436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21.577999999999996</x:v>
      </x:c>
      <x:c r="S269" s="8">
        <x:v>119937.87899339132</x:v>
      </x:c>
      <x:c r="T269" s="12">
        <x:v>283973.1879022403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338512</x:v>
      </x:c>
      <x:c r="B270" s="1">
        <x:v>45096.58024890142</x:v>
      </x:c>
      <x:c r="C270" s="6">
        <x:v>13.40280919</x:v>
      </x:c>
      <x:c r="D270" s="14" t="s">
        <x:v>124</x:v>
      </x:c>
      <x:c r="E270" s="15">
        <x:v>45071.53442972013</x:v>
      </x:c>
      <x:c r="F270" t="s">
        <x:v>126</x:v>
      </x:c>
      <x:c r="G270" s="6">
        <x:v>83.42499260203459</x:v>
      </x:c>
      <x:c r="H270" t="s">
        <x:v>115</x:v>
      </x:c>
      <x:c r="I270" s="6">
        <x:v>29.59327659325436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21.58</x:v>
      </x:c>
      <x:c r="S270" s="8">
        <x:v>119939.65697406545</x:v>
      </x:c>
      <x:c r="T270" s="12">
        <x:v>283972.65206972143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338523</x:v>
      </x:c>
      <x:c r="B271" s="1">
        <x:v>45096.58028392827</x:v>
      </x:c>
      <x:c r="C271" s="6">
        <x:v>13.453247858333333</x:v>
      </x:c>
      <x:c r="D271" s="14" t="s">
        <x:v>124</x:v>
      </x:c>
      <x:c r="E271" s="15">
        <x:v>45071.53442972013</x:v>
      </x:c>
      <x:c r="F271" t="s">
        <x:v>126</x:v>
      </x:c>
      <x:c r="G271" s="6">
        <x:v>83.41051153257143</x:v>
      </x:c>
      <x:c r="H271" t="s">
        <x:v>115</x:v>
      </x:c>
      <x:c r="I271" s="6">
        <x:v>29.59327659325436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21.581999999999997</x:v>
      </x:c>
      <x:c r="S271" s="8">
        <x:v>119930.81047126475</x:v>
      </x:c>
      <x:c r="T271" s="12">
        <x:v>283963.0300164962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338533</x:v>
      </x:c>
      <x:c r="B272" s="1">
        <x:v>45096.58031834437</x:v>
      </x:c>
      <x:c r="C272" s="6">
        <x:v>13.502807051666666</x:v>
      </x:c>
      <x:c r="D272" s="14" t="s">
        <x:v>124</x:v>
      </x:c>
      <x:c r="E272" s="15">
        <x:v>45071.53442972013</x:v>
      </x:c>
      <x:c r="F272" t="s">
        <x:v>126</x:v>
      </x:c>
      <x:c r="G272" s="6">
        <x:v>83.42874799433415</x:v>
      </x:c>
      <x:c r="H272" t="s">
        <x:v>115</x:v>
      </x:c>
      <x:c r="I272" s="6">
        <x:v>29.587089266139174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21.580999999999996</x:v>
      </x:c>
      <x:c r="S272" s="8">
        <x:v>119933.47530025897</x:v>
      </x:c>
      <x:c r="T272" s="12">
        <x:v>283973.03574377147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338536</x:v>
      </x:c>
      <x:c r="B273" s="1">
        <x:v>45096.58035367424</x:v>
      </x:c>
      <x:c r="C273" s="6">
        <x:v>13.553682063333333</x:v>
      </x:c>
      <x:c r="D273" s="14" t="s">
        <x:v>124</x:v>
      </x:c>
      <x:c r="E273" s="15">
        <x:v>45071.53442972013</x:v>
      </x:c>
      <x:c r="F273" t="s">
        <x:v>126</x:v>
      </x:c>
      <x:c r="G273" s="6">
        <x:v>83.4359898595913</x:v>
      </x:c>
      <x:c r="H273" t="s">
        <x:v>115</x:v>
      </x:c>
      <x:c r="I273" s="6">
        <x:v>29.587089266139174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21.58</x:v>
      </x:c>
      <x:c r="S273" s="8">
        <x:v>119937.83798241953</x:v>
      </x:c>
      <x:c r="T273" s="12">
        <x:v>283970.3307130105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338553</x:v>
      </x:c>
      <x:c r="B274" s="1">
        <x:v>45096.5803880319</x:v>
      </x:c>
      <x:c r="C274" s="6">
        <x:v>13.603157083333333</x:v>
      </x:c>
      <x:c r="D274" s="14" t="s">
        <x:v>124</x:v>
      </x:c>
      <x:c r="E274" s="15">
        <x:v>45071.53442972013</x:v>
      </x:c>
      <x:c r="F274" t="s">
        <x:v>126</x:v>
      </x:c>
      <x:c r="G274" s="6">
        <x:v>83.42150690525098</x:v>
      </x:c>
      <x:c r="H274" t="s">
        <x:v>115</x:v>
      </x:c>
      <x:c r="I274" s="6">
        <x:v>29.587089266139174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21.581999999999997</x:v>
      </x:c>
      <x:c r="S274" s="8">
        <x:v>119938.80541088869</x:v>
      </x:c>
      <x:c r="T274" s="12">
        <x:v>283964.047044275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338563</x:v>
      </x:c>
      <x:c r="B275" s="1">
        <x:v>45096.580423143525</x:v>
      </x:c>
      <x:c r="C275" s="6">
        <x:v>13.653717826666666</x:v>
      </x:c>
      <x:c r="D275" s="14" t="s">
        <x:v>124</x:v>
      </x:c>
      <x:c r="E275" s="15">
        <x:v>45071.53442972013</x:v>
      </x:c>
      <x:c r="F275" t="s">
        <x:v>126</x:v>
      </x:c>
      <x:c r="G275" s="6">
        <x:v>83.42874799433415</x:v>
      </x:c>
      <x:c r="H275" t="s">
        <x:v>115</x:v>
      </x:c>
      <x:c r="I275" s="6">
        <x:v>29.587089266139174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21.580999999999996</x:v>
      </x:c>
      <x:c r="S275" s="8">
        <x:v>119944.2004421612</x:v>
      </x:c>
      <x:c r="T275" s="12">
        <x:v>283957.97971714113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338573</x:v>
      </x:c>
      <x:c r="B276" s="1">
        <x:v>45096.580457535194</x:v>
      </x:c>
      <x:c r="C276" s="6">
        <x:v>13.70324183</x:v>
      </x:c>
      <x:c r="D276" s="14" t="s">
        <x:v>124</x:v>
      </x:c>
      <x:c r="E276" s="15">
        <x:v>45071.53442972013</x:v>
      </x:c>
      <x:c r="F276" t="s">
        <x:v>126</x:v>
      </x:c>
      <x:c r="G276" s="6">
        <x:v>83.43947677624938</x:v>
      </x:c>
      <x:c r="H276" t="s">
        <x:v>115</x:v>
      </x:c>
      <x:c r="I276" s="6">
        <x:v>29.59327659325436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21.577999999999996</x:v>
      </x:c>
      <x:c r="S276" s="8">
        <x:v>119941.91866429012</x:v>
      </x:c>
      <x:c r="T276" s="12">
        <x:v>283958.8553723348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338583</x:v>
      </x:c>
      <x:c r="B277" s="1">
        <x:v>45096.58049212135</x:v>
      </x:c>
      <x:c r="C277" s="6">
        <x:v>13.753045898333333</x:v>
      </x:c>
      <x:c r="D277" s="14" t="s">
        <x:v>124</x:v>
      </x:c>
      <x:c r="E277" s="15">
        <x:v>45071.53442972013</x:v>
      </x:c>
      <x:c r="F277" t="s">
        <x:v>126</x:v>
      </x:c>
      <x:c r="G277" s="6">
        <x:v>83.45423278887031</x:v>
      </x:c>
      <x:c r="H277" t="s">
        <x:v>115</x:v>
      </x:c>
      <x:c r="I277" s="6">
        <x:v>29.580901950437692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21.578999999999997</x:v>
      </x:c>
      <x:c r="S277" s="8">
        <x:v>119941.39495937931</x:v>
      </x:c>
      <x:c r="T277" s="12">
        <x:v>283969.6397938235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338593</x:v>
      </x:c>
      <x:c r="B278" s="1">
        <x:v>45096.580527241684</x:v>
      </x:c>
      <x:c r="C278" s="6">
        <x:v>13.803619183333334</x:v>
      </x:c>
      <x:c r="D278" s="14" t="s">
        <x:v>124</x:v>
      </x:c>
      <x:c r="E278" s="15">
        <x:v>45071.53442972013</x:v>
      </x:c>
      <x:c r="F278" t="s">
        <x:v>126</x:v>
      </x:c>
      <x:c r="G278" s="6">
        <x:v>83.42150690525098</x:v>
      </x:c>
      <x:c r="H278" t="s">
        <x:v>115</x:v>
      </x:c>
      <x:c r="I278" s="6">
        <x:v>29.587089266139174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21.581999999999997</x:v>
      </x:c>
      <x:c r="S278" s="8">
        <x:v>119945.58192661892</x:v>
      </x:c>
      <x:c r="T278" s="12">
        <x:v>283949.72206451214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338603</x:v>
      </x:c>
      <x:c r="B279" s="1">
        <x:v>45096.58056191826</x:v>
      </x:c>
      <x:c r="C279" s="6">
        <x:v>13.85355344</x:v>
      </x:c>
      <x:c r="D279" s="14" t="s">
        <x:v>124</x:v>
      </x:c>
      <x:c r="E279" s="15">
        <x:v>45071.53442972013</x:v>
      </x:c>
      <x:c r="F279" t="s">
        <x:v>126</x:v>
      </x:c>
      <x:c r="G279" s="6">
        <x:v>83.43250436498097</x:v>
      </x:c>
      <x:c r="H279" t="s">
        <x:v>115</x:v>
      </x:c>
      <x:c r="I279" s="6">
        <x:v>29.580901950437692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21.581999999999997</x:v>
      </x:c>
      <x:c r="S279" s="8">
        <x:v>119944.70708089159</x:v>
      </x:c>
      <x:c r="T279" s="12">
        <x:v>283940.6538648684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338612</x:v>
      </x:c>
      <x:c r="B280" s="1">
        <x:v>45096.5805962907</x:v>
      </x:c>
      <x:c r="C280" s="6">
        <x:v>13.90304977</x:v>
      </x:c>
      <x:c r="D280" s="14" t="s">
        <x:v>124</x:v>
      </x:c>
      <x:c r="E280" s="15">
        <x:v>45071.53442972013</x:v>
      </x:c>
      <x:c r="F280" t="s">
        <x:v>126</x:v>
      </x:c>
      <x:c r="G280" s="6">
        <x:v>83.43626171442344</x:v>
      </x:c>
      <x:c r="H280" t="s">
        <x:v>115</x:v>
      </x:c>
      <x:c r="I280" s="6">
        <x:v>29.574714646149005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21.583</x:v>
      </x:c>
      <x:c r="S280" s="8">
        <x:v>119941.73580011843</x:v>
      </x:c>
      <x:c r="T280" s="12">
        <x:v>283953.39964441676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338622</x:v>
      </x:c>
      <x:c r="B281" s="1">
        <x:v>45096.58063150194</x:v>
      </x:c>
      <x:c r="C281" s="6">
        <x:v>13.953753948333333</x:v>
      </x:c>
      <x:c r="D281" s="14" t="s">
        <x:v>124</x:v>
      </x:c>
      <x:c r="E281" s="15">
        <x:v>45071.53442972013</x:v>
      </x:c>
      <x:c r="F281" t="s">
        <x:v>126</x:v>
      </x:c>
      <x:c r="G281" s="6">
        <x:v>83.429020292433</x:v>
      </x:c>
      <x:c r="H281" t="s">
        <x:v>115</x:v>
      </x:c>
      <x:c r="I281" s="6">
        <x:v>29.574714646149005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21.583999999999996</x:v>
      </x:c>
      <x:c r="S281" s="8">
        <x:v>119944.10349239121</x:v>
      </x:c>
      <x:c r="T281" s="12">
        <x:v>283948.28145634115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338633</x:v>
      </x:c>
      <x:c r="B282" s="1">
        <x:v>45096.58066600102</x:v>
      </x:c>
      <x:c r="C282" s="6">
        <x:v>14.003432616666666</x:v>
      </x:c>
      <x:c r="D282" s="14" t="s">
        <x:v>124</x:v>
      </x:c>
      <x:c r="E282" s="15">
        <x:v>45071.53442972013</x:v>
      </x:c>
      <x:c r="F282" t="s">
        <x:v>126</x:v>
      </x:c>
      <x:c r="G282" s="6">
        <x:v>83.4397463966316</x:v>
      </x:c>
      <x:c r="H282" t="s">
        <x:v>115</x:v>
      </x:c>
      <x:c r="I282" s="6">
        <x:v>29.580901950437692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21.580999999999996</x:v>
      </x:c>
      <x:c r="S282" s="8">
        <x:v>119949.05008313665</x:v>
      </x:c>
      <x:c r="T282" s="12">
        <x:v>283945.24367713055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338642</x:v>
      </x:c>
      <x:c r="B283" s="1">
        <x:v>45096.58070038734</x:v>
      </x:c>
      <x:c r="C283" s="6">
        <x:v>14.052948925</x:v>
      </x:c>
      <x:c r="D283" s="14" t="s">
        <x:v>124</x:v>
      </x:c>
      <x:c r="E283" s="15">
        <x:v>45071.53442972013</x:v>
      </x:c>
      <x:c r="F283" t="s">
        <x:v>126</x:v>
      </x:c>
      <x:c r="G283" s="6">
        <x:v>83.429020292433</x:v>
      </x:c>
      <x:c r="H283" t="s">
        <x:v>115</x:v>
      </x:c>
      <x:c r="I283" s="6">
        <x:v>29.574714646149005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21.583999999999996</x:v>
      </x:c>
      <x:c r="S283" s="8">
        <x:v>119949.80754842042</x:v>
      </x:c>
      <x:c r="T283" s="12">
        <x:v>283934.9049906827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338653</x:v>
      </x:c>
      <x:c r="B284" s="1">
        <x:v>45096.58073556471</x:v>
      </x:c>
      <x:c r="C284" s="6">
        <x:v>14.103604336666667</x:v>
      </x:c>
      <x:c r="D284" s="14" t="s">
        <x:v>124</x:v>
      </x:c>
      <x:c r="E284" s="15">
        <x:v>45071.53442972013</x:v>
      </x:c>
      <x:c r="F284" t="s">
        <x:v>126</x:v>
      </x:c>
      <x:c r="G284" s="6">
        <x:v>83.41802263004583</x:v>
      </x:c>
      <x:c r="H284" t="s">
        <x:v>115</x:v>
      </x:c>
      <x:c r="I284" s="6">
        <x:v>29.580901950437692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21.583999999999996</x:v>
      </x:c>
      <x:c r="S284" s="8">
        <x:v>119942.73239746329</x:v>
      </x:c>
      <x:c r="T284" s="12">
        <x:v>283931.97452131094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338663</x:v>
      </x:c>
      <x:c r="B285" s="1">
        <x:v>45096.58076997428</x:v>
      </x:c>
      <x:c r="C285" s="6">
        <x:v>14.153154105</x:v>
      </x:c>
      <x:c r="D285" s="14" t="s">
        <x:v>124</x:v>
      </x:c>
      <x:c r="E285" s="15">
        <x:v>45071.53442972013</x:v>
      </x:c>
      <x:c r="F285" t="s">
        <x:v>126</x:v>
      </x:c>
      <x:c r="G285" s="6">
        <x:v>83.42553764196002</x:v>
      </x:c>
      <x:c r="H285" t="s">
        <x:v>115</x:v>
      </x:c>
      <x:c r="I285" s="6">
        <x:v>29.568527353273566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21.586</x:v>
      </x:c>
      <x:c r="S285" s="8">
        <x:v>119952.19118609797</x:v>
      </x:c>
      <x:c r="T285" s="12">
        <x:v>283936.01577679405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338673</x:v>
      </x:c>
      <x:c r="B286" s="1">
        <x:v>45096.58080513088</x:v>
      </x:c>
      <x:c r="C286" s="6">
        <x:v>14.203779618333334</x:v>
      </x:c>
      <x:c r="D286" s="14" t="s">
        <x:v>124</x:v>
      </x:c>
      <x:c r="E286" s="15">
        <x:v>45071.53442972013</x:v>
      </x:c>
      <x:c r="F286" t="s">
        <x:v>126</x:v>
      </x:c>
      <x:c r="G286" s="6">
        <x:v>83.41453977643424</x:v>
      </x:c>
      <x:c r="H286" t="s">
        <x:v>115</x:v>
      </x:c>
      <x:c r="I286" s="6">
        <x:v>29.574714646149005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21.586</x:v>
      </x:c>
      <x:c r="S286" s="8">
        <x:v>119950.57090987444</x:v>
      </x:c>
      <x:c r="T286" s="12">
        <x:v>283927.30805402336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338682</x:v>
      </x:c>
      <x:c r="B287" s="1">
        <x:v>45096.58083954472</x:v>
      </x:c>
      <x:c r="C287" s="6">
        <x:v>14.253335541666667</x:v>
      </x:c>
      <x:c r="D287" s="14" t="s">
        <x:v>124</x:v>
      </x:c>
      <x:c r="E287" s="15">
        <x:v>45071.53442972013</x:v>
      </x:c>
      <x:c r="F287" t="s">
        <x:v>126</x:v>
      </x:c>
      <x:c r="G287" s="6">
        <x:v>83.41453977643424</x:v>
      </x:c>
      <x:c r="H287" t="s">
        <x:v>115</x:v>
      </x:c>
      <x:c r="I287" s="6">
        <x:v>29.574714646149005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21.586</x:v>
      </x:c>
      <x:c r="S287" s="8">
        <x:v>119956.47228763529</x:v>
      </x:c>
      <x:c r="T287" s="12">
        <x:v>283938.8597594026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338692</x:v>
      </x:c>
      <x:c r="B288" s="1">
        <x:v>45096.58087414476</x:v>
      </x:c>
      <x:c r="C288" s="6">
        <x:v>14.303159611666667</x:v>
      </x:c>
      <x:c r="D288" s="14" t="s">
        <x:v>124</x:v>
      </x:c>
      <x:c r="E288" s="15">
        <x:v>45071.53442972013</x:v>
      </x:c>
      <x:c r="F288" t="s">
        <x:v>126</x:v>
      </x:c>
      <x:c r="G288" s="6">
        <x:v>83.41829760529936</x:v>
      </x:c>
      <x:c r="H288" t="s">
        <x:v>115</x:v>
      </x:c>
      <x:c r="I288" s="6">
        <x:v>29.568527353273566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21.586999999999996</x:v>
      </x:c>
      <x:c r="S288" s="8">
        <x:v>119948.35634770495</x:v>
      </x:c>
      <x:c r="T288" s="12">
        <x:v>283910.8907098816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338702</x:v>
      </x:c>
      <x:c r="B289" s="1">
        <x:v>45096.580908726515</x:v>
      </x:c>
      <x:c r="C289" s="6">
        <x:v>14.352957345</x:v>
      </x:c>
      <x:c r="D289" s="14" t="s">
        <x:v>124</x:v>
      </x:c>
      <x:c r="E289" s="15">
        <x:v>45071.53442972013</x:v>
      </x:c>
      <x:c r="F289" t="s">
        <x:v>126</x:v>
      </x:c>
      <x:c r="G289" s="6">
        <x:v>83.43653759621249</x:v>
      </x:c>
      <x:c r="H289" t="s">
        <x:v>115</x:v>
      </x:c>
      <x:c r="I289" s="6">
        <x:v>29.562340071811377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21.586</x:v>
      </x:c>
      <x:c r="S289" s="8">
        <x:v>119952.52820788212</x:v>
      </x:c>
      <x:c r="T289" s="12">
        <x:v>283934.0220881431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338713</x:v>
      </x:c>
      <x:c r="B290" s="1">
        <x:v>45096.58094392438</x:v>
      </x:c>
      <x:c r="C290" s="6">
        <x:v>14.403642256666666</x:v>
      </x:c>
      <x:c r="D290" s="14" t="s">
        <x:v>124</x:v>
      </x:c>
      <x:c r="E290" s="15">
        <x:v>45071.53442972013</x:v>
      </x:c>
      <x:c r="F290" t="s">
        <x:v>126</x:v>
      </x:c>
      <x:c r="G290" s="6">
        <x:v>83.40381985923366</x:v>
      </x:c>
      <x:c r="H290" t="s">
        <x:v>115</x:v>
      </x:c>
      <x:c r="I290" s="6">
        <x:v>29.568527353273566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21.589</x:v>
      </x:c>
      <x:c r="S290" s="8">
        <x:v>119955.81506662414</x:v>
      </x:c>
      <x:c r="T290" s="12">
        <x:v>283936.15568350063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338723</x:v>
      </x:c>
      <x:c r="B291" s="1">
        <x:v>45096.58097837532</x:v>
      </x:c>
      <x:c r="C291" s="6">
        <x:v>14.453251615</x:v>
      </x:c>
      <x:c r="D291" s="14" t="s">
        <x:v>124</x:v>
      </x:c>
      <x:c r="E291" s="15">
        <x:v>45071.53442972013</x:v>
      </x:c>
      <x:c r="F291" t="s">
        <x:v>126</x:v>
      </x:c>
      <x:c r="G291" s="6">
        <x:v>83.39658214960039</x:v>
      </x:c>
      <x:c r="H291" t="s">
        <x:v>115</x:v>
      </x:c>
      <x:c r="I291" s="6">
        <x:v>29.568527353273566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21.589999999999996</x:v>
      </x:c>
      <x:c r="S291" s="8">
        <x:v>119954.81578522567</x:v>
      </x:c>
      <x:c r="T291" s="12">
        <x:v>283932.92568343686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338733</x:v>
      </x:c>
      <x:c r="B292" s="1">
        <x:v>45096.58101280969</x:v>
      </x:c>
      <x:c r="C292" s="6">
        <x:v>14.502837106666666</x:v>
      </x:c>
      <x:c r="D292" s="14" t="s">
        <x:v>124</x:v>
      </x:c>
      <x:c r="E292" s="15">
        <x:v>45071.53442972013</x:v>
      </x:c>
      <x:c r="F292" t="s">
        <x:v>126</x:v>
      </x:c>
      <x:c r="G292" s="6">
        <x:v>83.44029771794372</x:v>
      </x:c>
      <x:c r="H292" t="s">
        <x:v>115</x:v>
      </x:c>
      <x:c r="I292" s="6">
        <x:v>29.556152801761982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21.586999999999996</x:v>
      </x:c>
      <x:c r="S292" s="8">
        <x:v>119954.54276986462</x:v>
      </x:c>
      <x:c r="T292" s="12">
        <x:v>283932.51993098954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338743</x:v>
      </x:c>
      <x:c r="B293" s="1">
        <x:v>45096.58104795796</x:v>
      </x:c>
      <x:c r="C293" s="6">
        <x:v>14.553450616666666</x:v>
      </x:c>
      <x:c r="D293" s="14" t="s">
        <x:v>124</x:v>
      </x:c>
      <x:c r="E293" s="15">
        <x:v>45071.53442972013</x:v>
      </x:c>
      <x:c r="F293" t="s">
        <x:v>126</x:v>
      </x:c>
      <x:c r="G293" s="6">
        <x:v>83.44377935148073</x:v>
      </x:c>
      <x:c r="H293" t="s">
        <x:v>115</x:v>
      </x:c>
      <x:c r="I293" s="6">
        <x:v>29.562340071811377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21.584999999999997</x:v>
      </x:c>
      <x:c r="S293" s="8">
        <x:v>119959.72380647107</x:v>
      </x:c>
      <x:c r="T293" s="12">
        <x:v>283918.4429954055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338753</x:v>
      </x:c>
      <x:c r="B294" s="1">
        <x:v>45096.58108240431</x:v>
      </x:c>
      <x:c r="C294" s="6">
        <x:v>14.603053351666667</x:v>
      </x:c>
      <x:c r="D294" s="14" t="s">
        <x:v>124</x:v>
      </x:c>
      <x:c r="E294" s="15">
        <x:v>45071.53442972013</x:v>
      </x:c>
      <x:c r="F294" t="s">
        <x:v>126</x:v>
      </x:c>
      <x:c r="G294" s="6">
        <x:v>83.40757833404219</x:v>
      </x:c>
      <x:c r="H294" t="s">
        <x:v>115</x:v>
      </x:c>
      <x:c r="I294" s="6">
        <x:v>29.562340071811377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21.589999999999996</x:v>
      </x:c>
      <x:c r="S294" s="8">
        <x:v>119962.1086640391</x:v>
      </x:c>
      <x:c r="T294" s="12">
        <x:v>283914.8194452695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338763</x:v>
      </x:c>
      <x:c r="B295" s="1">
        <x:v>45096.58111756711</x:v>
      </x:c>
      <x:c r="C295" s="6">
        <x:v>14.653687795</x:v>
      </x:c>
      <x:c r="D295" s="14" t="s">
        <x:v>124</x:v>
      </x:c>
      <x:c r="E295" s="15">
        <x:v>45071.53442972013</x:v>
      </x:c>
      <x:c r="F295" t="s">
        <x:v>126</x:v>
      </x:c>
      <x:c r="G295" s="6">
        <x:v>83.4330565718881</x:v>
      </x:c>
      <x:c r="H295" t="s">
        <x:v>115</x:v>
      </x:c>
      <x:c r="I295" s="6">
        <x:v>29.556152801761982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21.587999999999997</x:v>
      </x:c>
      <x:c r="S295" s="8">
        <x:v>119969.24899685345</x:v>
      </x:c>
      <x:c r="T295" s="12">
        <x:v>283935.74726084626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338773</x:v>
      </x:c>
      <x:c r="B296" s="1">
        <x:v>45096.581151947576</x:v>
      </x:c>
      <x:c r="C296" s="6">
        <x:v>14.703195661666667</x:v>
      </x:c>
      <x:c r="D296" s="14" t="s">
        <x:v>124</x:v>
      </x:c>
      <x:c r="E296" s="15">
        <x:v>45071.53442972013</x:v>
      </x:c>
      <x:c r="F296" t="s">
        <x:v>126</x:v>
      </x:c>
      <x:c r="G296" s="6">
        <x:v>83.4292966169486</x:v>
      </x:c>
      <x:c r="H296" t="s">
        <x:v>115</x:v>
      </x:c>
      <x:c r="I296" s="6">
        <x:v>29.562340071811377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21.586999999999996</x:v>
      </x:c>
      <x:c r="S296" s="8">
        <x:v>119955.62544863453</x:v>
      </x:c>
      <x:c r="T296" s="12">
        <x:v>283923.4765408259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338783</x:v>
      </x:c>
      <x:c r="B297" s="1">
        <x:v>45096.58118700922</x:v>
      </x:c>
      <x:c r="C297" s="6">
        <x:v>14.753684433333333</x:v>
      </x:c>
      <x:c r="D297" s="14" t="s">
        <x:v>124</x:v>
      </x:c>
      <x:c r="E297" s="15">
        <x:v>45071.53442972013</x:v>
      </x:c>
      <x:c r="F297" t="s">
        <x:v>126</x:v>
      </x:c>
      <x:c r="G297" s="6">
        <x:v>83.41481698597761</x:v>
      </x:c>
      <x:c r="H297" t="s">
        <x:v>115</x:v>
      </x:c>
      <x:c r="I297" s="6">
        <x:v>29.562340071811377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21.589</x:v>
      </x:c>
      <x:c r="S297" s="8">
        <x:v>119961.87590406268</x:v>
      </x:c>
      <x:c r="T297" s="12">
        <x:v>283929.7815266435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338793</x:v>
      </x:c>
      <x:c r="B298" s="1">
        <x:v>45096.581221440036</x:v>
      </x:c>
      <x:c r="C298" s="6">
        <x:v>14.803264805</x:v>
      </x:c>
      <x:c r="D298" s="14" t="s">
        <x:v>124</x:v>
      </x:c>
      <x:c r="E298" s="15">
        <x:v>45071.53442972013</x:v>
      </x:c>
      <x:c r="F298" t="s">
        <x:v>126</x:v>
      </x:c>
      <x:c r="G298" s="6">
        <x:v>83.42205641357509</x:v>
      </x:c>
      <x:c r="H298" t="s">
        <x:v>115</x:v>
      </x:c>
      <x:c r="I298" s="6">
        <x:v>29.562340071811377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21.587999999999997</x:v>
      </x:c>
      <x:c r="S298" s="8">
        <x:v>119959.21867768146</x:v>
      </x:c>
      <x:c r="T298" s="12">
        <x:v>283911.9787660133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338803</x:v>
      </x:c>
      <x:c r="B299" s="1">
        <x:v>45096.58125589059</x:v>
      </x:c>
      <x:c r="C299" s="6">
        <x:v>14.852873598333334</x:v>
      </x:c>
      <x:c r="D299" s="14" t="s">
        <x:v>124</x:v>
      </x:c>
      <x:c r="E299" s="15">
        <x:v>45071.53442972013</x:v>
      </x:c>
      <x:c r="F299" t="s">
        <x:v>126</x:v>
      </x:c>
      <x:c r="G299" s="6">
        <x:v>83.41857660729221</x:v>
      </x:c>
      <x:c r="H299" t="s">
        <x:v>115</x:v>
      </x:c>
      <x:c r="I299" s="6">
        <x:v>29.556152801761982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21.589999999999996</x:v>
      </x:c>
      <x:c r="S299" s="8">
        <x:v>119955.37385090202</x:v>
      </x:c>
      <x:c r="T299" s="12">
        <x:v>283904.99595492287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338813</x:v>
      </x:c>
      <x:c r="B300" s="1">
        <x:v>45096.58129106495</x:v>
      </x:c>
      <x:c r="C300" s="6">
        <x:v>14.903524671666666</x:v>
      </x:c>
      <x:c r="D300" s="14" t="s">
        <x:v>124</x:v>
      </x:c>
      <x:c r="E300" s="15">
        <x:v>45071.53442972013</x:v>
      </x:c>
      <x:c r="F300" t="s">
        <x:v>126</x:v>
      </x:c>
      <x:c r="G300" s="6">
        <x:v>83.4330565718881</x:v>
      </x:c>
      <x:c r="H300" t="s">
        <x:v>115</x:v>
      </x:c>
      <x:c r="I300" s="6">
        <x:v>29.556152801761982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21.587999999999997</x:v>
      </x:c>
      <x:c r="S300" s="8">
        <x:v>119947.85671798424</x:v>
      </x:c>
      <x:c r="T300" s="12">
        <x:v>283902.20738893264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338822</x:v>
      </x:c>
      <x:c r="B301" s="1">
        <x:v>45096.58132553324</x:v>
      </x:c>
      <x:c r="C301" s="6">
        <x:v>14.953159018333332</x:v>
      </x:c>
      <x:c r="D301" s="14" t="s">
        <x:v>124</x:v>
      </x:c>
      <x:c r="E301" s="15">
        <x:v>45071.53442972013</x:v>
      </x:c>
      <x:c r="F301" t="s">
        <x:v>126</x:v>
      </x:c>
      <x:c r="G301" s="6">
        <x:v>83.44405882016316</x:v>
      </x:c>
      <x:c r="H301" t="s">
        <x:v>115</x:v>
      </x:c>
      <x:c r="I301" s="6">
        <x:v>29.549965543126746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21.587999999999997</x:v>
      </x:c>
      <x:c r="S301" s="8">
        <x:v>119959.80072138265</x:v>
      </x:c>
      <x:c r="T301" s="12">
        <x:v>283906.1783211342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338833</x:v>
      </x:c>
      <x:c r="B302" s="1">
        <x:v>45096.58136066994</x:v>
      </x:c>
      <x:c r="C302" s="6">
        <x:v>15.003755863333334</x:v>
      </x:c>
      <x:c r="D302" s="14" t="s">
        <x:v>124</x:v>
      </x:c>
      <x:c r="E302" s="15">
        <x:v>45071.53442972013</x:v>
      </x:c>
      <x:c r="F302" t="s">
        <x:v>126</x:v>
      </x:c>
      <x:c r="G302" s="6">
        <x:v>83.42233720881678</x:v>
      </x:c>
      <x:c r="H302" t="s">
        <x:v>115</x:v>
      </x:c>
      <x:c r="I302" s="6">
        <x:v>29.549965543126746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21.590999999999998</x:v>
      </x:c>
      <x:c r="S302" s="8">
        <x:v>119955.68417200257</x:v>
      </x:c>
      <x:c r="T302" s="12">
        <x:v>283902.00577577273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338843</x:v>
      </x:c>
      <x:c r="B303" s="1">
        <x:v>45096.581395055</x:v>
      </x:c>
      <x:c r="C303" s="6">
        <x:v>15.053270351666667</x:v>
      </x:c>
      <x:c r="D303" s="14" t="s">
        <x:v>124</x:v>
      </x:c>
      <x:c r="E303" s="15">
        <x:v>45071.53442972013</x:v>
      </x:c>
      <x:c r="F303" t="s">
        <x:v>126</x:v>
      </x:c>
      <x:c r="G303" s="6">
        <x:v>83.44405882016316</x:v>
      </x:c>
      <x:c r="H303" t="s">
        <x:v>115</x:v>
      </x:c>
      <x:c r="I303" s="6">
        <x:v>29.549965543126746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21.587999999999997</x:v>
      </x:c>
      <x:c r="S303" s="8">
        <x:v>119960.14138519656</x:v>
      </x:c>
      <x:c r="T303" s="12">
        <x:v>283897.64188082394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338853</x:v>
      </x:c>
      <x:c r="B304" s="1">
        <x:v>45096.581429492275</x:v>
      </x:c>
      <x:c r="C304" s="6">
        <x:v>15.10286003</x:v>
      </x:c>
      <x:c r="D304" s="14" t="s">
        <x:v>124</x:v>
      </x:c>
      <x:c r="E304" s="15">
        <x:v>45071.53442972013</x:v>
      </x:c>
      <x:c r="F304" t="s">
        <x:v>126</x:v>
      </x:c>
      <x:c r="G304" s="6">
        <x:v>83.45506315920225</x:v>
      </x:c>
      <x:c r="H304" t="s">
        <x:v>115</x:v>
      </x:c>
      <x:c r="I304" s="6">
        <x:v>29.543778295903394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21.587999999999997</x:v>
      </x:c>
      <x:c r="S304" s="8">
        <x:v>119961.57512562335</x:v>
      </x:c>
      <x:c r="T304" s="12">
        <x:v>283908.37197481416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338863</x:v>
      </x:c>
      <x:c r="B305" s="1">
        <x:v>45096.581464626935</x:v>
      </x:c>
      <x:c r="C305" s="6">
        <x:v>15.153453935</x:v>
      </x:c>
      <x:c r="D305" s="14" t="s">
        <x:v>124</x:v>
      </x:c>
      <x:c r="E305" s="15">
        <x:v>45071.53442972013</x:v>
      </x:c>
      <x:c r="F305" t="s">
        <x:v>126</x:v>
      </x:c>
      <x:c r="G305" s="6">
        <x:v>83.4006225781801</x:v>
      </x:c>
      <x:c r="H305" t="s">
        <x:v>115</x:v>
      </x:c>
      <x:c r="I305" s="6">
        <x:v>29.549965543126746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21.593999999999998</x:v>
      </x:c>
      <x:c r="S305" s="8">
        <x:v>119962.45474882434</x:v>
      </x:c>
      <x:c r="T305" s="12">
        <x:v>283912.89842951414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338873</x:v>
      </x:c>
      <x:c r="B306" s="1">
        <x:v>45096.58149908009</x:v>
      </x:c>
      <x:c r="C306" s="6">
        <x:v>15.203066486666666</x:v>
      </x:c>
      <x:c r="D306" s="14" t="s">
        <x:v>124</x:v>
      </x:c>
      <x:c r="E306" s="15">
        <x:v>45071.53442972013</x:v>
      </x:c>
      <x:c r="F306" t="s">
        <x:v>126</x:v>
      </x:c>
      <x:c r="G306" s="6">
        <x:v>83.404099745289</x:v>
      </x:c>
      <x:c r="H306" t="s">
        <x:v>115</x:v>
      </x:c>
      <x:c r="I306" s="6">
        <x:v>29.556152801761982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21.592</x:v>
      </x:c>
      <x:c r="S306" s="8">
        <x:v>119959.09356612721</x:v>
      </x:c>
      <x:c r="T306" s="12">
        <x:v>283906.6737441211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338883</x:v>
      </x:c>
      <x:c r="B307" s="1">
        <x:v>45096.58153423511</x:v>
      </x:c>
      <x:c r="C307" s="6">
        <x:v>15.253689718333334</x:v>
      </x:c>
      <x:c r="D307" s="14" t="s">
        <x:v>124</x:v>
      </x:c>
      <x:c r="E307" s="15">
        <x:v>45071.53442972013</x:v>
      </x:c>
      <x:c r="F307" t="s">
        <x:v>126</x:v>
      </x:c>
      <x:c r="G307" s="6">
        <x:v>83.42233720881678</x:v>
      </x:c>
      <x:c r="H307" t="s">
        <x:v>115</x:v>
      </x:c>
      <x:c r="I307" s="6">
        <x:v>29.549965543126746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21.590999999999998</x:v>
      </x:c>
      <x:c r="S307" s="8">
        <x:v>119961.16042939392</x:v>
      </x:c>
      <x:c r="T307" s="12">
        <x:v>283912.05102062685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338893</x:v>
      </x:c>
      <x:c r="B308" s="1">
        <x:v>45096.58156870136</x:v>
      </x:c>
      <x:c r="C308" s="6">
        <x:v>15.303321116666666</x:v>
      </x:c>
      <x:c r="D308" s="14" t="s">
        <x:v>124</x:v>
      </x:c>
      <x:c r="E308" s="15">
        <x:v>45071.53442972013</x:v>
      </x:c>
      <x:c r="F308" t="s">
        <x:v>126</x:v>
      </x:c>
      <x:c r="G308" s="6">
        <x:v>83.45158396786434</x:v>
      </x:c>
      <x:c r="H308" t="s">
        <x:v>115</x:v>
      </x:c>
      <x:c r="I308" s="6">
        <x:v>29.53759106009329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21.589999999999996</x:v>
      </x:c>
      <x:c r="S308" s="8">
        <x:v>119961.58117156377</x:v>
      </x:c>
      <x:c r="T308" s="12">
        <x:v>283901.5448927376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338902</x:v>
      </x:c>
      <x:c r="B309" s="1">
        <x:v>45096.581603493105</x:v>
      </x:c>
      <x:c r="C309" s="6">
        <x:v>15.353421223333333</x:v>
      </x:c>
      <x:c r="D309" s="14" t="s">
        <x:v>124</x:v>
      </x:c>
      <x:c r="E309" s="15">
        <x:v>45071.53442972013</x:v>
      </x:c>
      <x:c r="F309" t="s">
        <x:v>126</x:v>
      </x:c>
      <x:c r="G309" s="6">
        <x:v>83.4006225781801</x:v>
      </x:c>
      <x:c r="H309" t="s">
        <x:v>115</x:v>
      </x:c>
      <x:c r="I309" s="6">
        <x:v>29.549965543126746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21.593999999999998</x:v>
      </x:c>
      <x:c r="S309" s="8">
        <x:v>119964.98153494991</x:v>
      </x:c>
      <x:c r="T309" s="12">
        <x:v>283907.66786505247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338912</x:v>
      </x:c>
      <x:c r="B310" s="1">
        <x:v>45096.581637952084</x:v>
      </x:c>
      <x:c r="C310" s="6">
        <x:v>15.403042156666666</x:v>
      </x:c>
      <x:c r="D310" s="14" t="s">
        <x:v>124</x:v>
      </x:c>
      <x:c r="E310" s="15">
        <x:v>45071.53442972013</x:v>
      </x:c>
      <x:c r="F310" t="s">
        <x:v>126</x:v>
      </x:c>
      <x:c r="G310" s="6">
        <x:v>83.45158396786434</x:v>
      </x:c>
      <x:c r="H310" t="s">
        <x:v>115</x:v>
      </x:c>
      <x:c r="I310" s="6">
        <x:v>29.53759106009329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21.589999999999996</x:v>
      </x:c>
      <x:c r="S310" s="8">
        <x:v>119965.95936622091</x:v>
      </x:c>
      <x:c r="T310" s="12">
        <x:v>283895.9408889934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338923</x:v>
      </x:c>
      <x:c r="B311" s="1">
        <x:v>45096.5816730983</x:v>
      </x:c>
      <x:c r="C311" s="6">
        <x:v>15.453652703333333</x:v>
      </x:c>
      <x:c r="D311" s="14" t="s">
        <x:v>124</x:v>
      </x:c>
      <x:c r="E311" s="15">
        <x:v>45071.53442972013</x:v>
      </x:c>
      <x:c r="F311" t="s">
        <x:v>126</x:v>
      </x:c>
      <x:c r="G311" s="6">
        <x:v>83.42609879100225</x:v>
      </x:c>
      <x:c r="H311" t="s">
        <x:v>115</x:v>
      </x:c>
      <x:c r="I311" s="6">
        <x:v>29.543778295903394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21.592</x:v>
      </x:c>
      <x:c r="S311" s="8">
        <x:v>119957.14208495671</x:v>
      </x:c>
      <x:c r="T311" s="12">
        <x:v>283893.9434726423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338932</x:v>
      </x:c>
      <x:c r="B312" s="1">
        <x:v>45096.58170753523</x:v>
      </x:c>
      <x:c r="C312" s="6">
        <x:v>15.503241886666666</x:v>
      </x:c>
      <x:c r="D312" s="14" t="s">
        <x:v>124</x:v>
      </x:c>
      <x:c r="E312" s="15">
        <x:v>45071.53442972013</x:v>
      </x:c>
      <x:c r="F312" t="s">
        <x:v>126</x:v>
      </x:c>
      <x:c r="G312" s="6">
        <x:v>83.44782090332184</x:v>
      </x:c>
      <x:c r="H312" t="s">
        <x:v>115</x:v>
      </x:c>
      <x:c r="I312" s="6">
        <x:v>29.543778295903394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21.589</x:v>
      </x:c>
      <x:c r="S312" s="8">
        <x:v>119968.73439938933</x:v>
      </x:c>
      <x:c r="T312" s="12">
        <x:v>283908.5777947395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338943</x:v>
      </x:c>
      <x:c r="B313" s="1">
        <x:v>45096.581742039176</x:v>
      </x:c>
      <x:c r="C313" s="6">
        <x:v>15.552927563333334</x:v>
      </x:c>
      <x:c r="D313" s="14" t="s">
        <x:v>124</x:v>
      </x:c>
      <x:c r="E313" s="15">
        <x:v>45071.53442972013</x:v>
      </x:c>
      <x:c r="F313" t="s">
        <x:v>126</x:v>
      </x:c>
      <x:c r="G313" s="6">
        <x:v>83.41885963828913</x:v>
      </x:c>
      <x:c r="H313" t="s">
        <x:v>115</x:v>
      </x:c>
      <x:c r="I313" s="6">
        <x:v>29.543778295903394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21.592999999999996</x:v>
      </x:c>
      <x:c r="S313" s="8">
        <x:v>119967.4438784725</x:v>
      </x:c>
      <x:c r="T313" s="12">
        <x:v>283899.3045764114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338953</x:v>
      </x:c>
      <x:c r="B314" s="1">
        <x:v>45096.58177717469</x:v>
      </x:c>
      <x:c r="C314" s="6">
        <x:v>15.603522691666667</x:v>
      </x:c>
      <x:c r="D314" s="14" t="s">
        <x:v>124</x:v>
      </x:c>
      <x:c r="E314" s="15">
        <x:v>45071.53442972013</x:v>
      </x:c>
      <x:c r="F314" t="s">
        <x:v>126</x:v>
      </x:c>
      <x:c r="G314" s="6">
        <x:v>83.42986135429315</x:v>
      </x:c>
      <x:c r="H314" t="s">
        <x:v>115</x:v>
      </x:c>
      <x:c r="I314" s="6">
        <x:v>29.53759106009329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21.592999999999996</x:v>
      </x:c>
      <x:c r="S314" s="8">
        <x:v>119963.8549718541</x:v>
      </x:c>
      <x:c r="T314" s="12">
        <x:v>283897.82508187176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338963</x:v>
      </x:c>
      <x:c r="B315" s="1">
        <x:v>45096.58181144324</x:v>
      </x:c>
      <x:c r="C315" s="6">
        <x:v>15.652869413333333</x:v>
      </x:c>
      <x:c r="D315" s="14" t="s">
        <x:v>124</x:v>
      </x:c>
      <x:c r="E315" s="15">
        <x:v>45071.53442972013</x:v>
      </x:c>
      <x:c r="F315" t="s">
        <x:v>126</x:v>
      </x:c>
      <x:c r="G315" s="6">
        <x:v>83.42262203446869</x:v>
      </x:c>
      <x:c r="H315" t="s">
        <x:v>115</x:v>
      </x:c>
      <x:c r="I315" s="6">
        <x:v>29.53759106009329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21.593999999999998</x:v>
      </x:c>
      <x:c r="S315" s="8">
        <x:v>119967.81870161716</x:v>
      </x:c>
      <x:c r="T315" s="12">
        <x:v>283889.6960114793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338973</x:v>
      </x:c>
      <x:c r="B316" s="1">
        <x:v>45096.58184663462</x:v>
      </x:c>
      <x:c r="C316" s="6">
        <x:v>15.703545008333334</x:v>
      </x:c>
      <x:c r="D316" s="14" t="s">
        <x:v>124</x:v>
      </x:c>
      <x:c r="E316" s="15">
        <x:v>45071.53442972013</x:v>
      </x:c>
      <x:c r="F316" t="s">
        <x:v>126</x:v>
      </x:c>
      <x:c r="G316" s="6">
        <x:v>83.43710144972445</x:v>
      </x:c>
      <x:c r="H316" t="s">
        <x:v>115</x:v>
      </x:c>
      <x:c r="I316" s="6">
        <x:v>29.53759106009329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21.592</x:v>
      </x:c>
      <x:c r="S316" s="8">
        <x:v>119961.4979784251</x:v>
      </x:c>
      <x:c r="T316" s="12">
        <x:v>283879.3426549741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338983</x:v>
      </x:c>
      <x:c r="B317" s="1">
        <x:v>45096.58188109942</x:v>
      </x:c>
      <x:c r="C317" s="6">
        <x:v>15.753174311666667</x:v>
      </x:c>
      <x:c r="D317" s="14" t="s">
        <x:v>124</x:v>
      </x:c>
      <x:c r="E317" s="15">
        <x:v>45071.53442972013</x:v>
      </x:c>
      <x:c r="F317" t="s">
        <x:v>126</x:v>
      </x:c>
      <x:c r="G317" s="6">
        <x:v>83.4263854121094</x:v>
      </x:c>
      <x:c r="H317" t="s">
        <x:v>115</x:v>
      </x:c>
      <x:c r="I317" s="6">
        <x:v>29.531403835695528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21.595</x:v>
      </x:c>
      <x:c r="S317" s="8">
        <x:v>119958.8503544919</x:v>
      </x:c>
      <x:c r="T317" s="12">
        <x:v>283875.658879895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338993</x:v>
      </x:c>
      <x:c r="B318" s="1">
        <x:v>45096.58191627608</x:v>
      </x:c>
      <x:c r="C318" s="6">
        <x:v>15.803828711666666</x:v>
      </x:c>
      <x:c r="D318" s="14" t="s">
        <x:v>124</x:v>
      </x:c>
      <x:c r="E318" s="15">
        <x:v>45071.53442972013</x:v>
      </x:c>
      <x:c r="F318" t="s">
        <x:v>126</x:v>
      </x:c>
      <x:c r="G318" s="6">
        <x:v>83.41538349013703</x:v>
      </x:c>
      <x:c r="H318" t="s">
        <x:v>115</x:v>
      </x:c>
      <x:c r="I318" s="6">
        <x:v>29.53759106009329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21.595</x:v>
      </x:c>
      <x:c r="S318" s="8">
        <x:v>119965.98053863464</x:v>
      </x:c>
      <x:c r="T318" s="12">
        <x:v>283877.7288502392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339003</x:v>
      </x:c>
      <x:c r="B319" s="1">
        <x:v>45096.58195028558</x:v>
      </x:c>
      <x:c r="C319" s="6">
        <x:v>15.852802388333334</x:v>
      </x:c>
      <x:c r="D319" s="14" t="s">
        <x:v>124</x:v>
      </x:c>
      <x:c r="E319" s="15">
        <x:v>45071.53442972013</x:v>
      </x:c>
      <x:c r="F319" t="s">
        <x:v>126</x:v>
      </x:c>
      <x:c r="G319" s="6">
        <x:v>83.433624899138</x:v>
      </x:c>
      <x:c r="H319" t="s">
        <x:v>115</x:v>
      </x:c>
      <x:c r="I319" s="6">
        <x:v>29.531403835695528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21.593999999999998</x:v>
      </x:c>
      <x:c r="S319" s="8">
        <x:v>119957.33695673019</x:v>
      </x:c>
      <x:c r="T319" s="12">
        <x:v>283896.56277073146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339013</x:v>
      </x:c>
      <x:c r="B320" s="1">
        <x:v>45096.58198556834</x:v>
      </x:c>
      <x:c r="C320" s="6">
        <x:v>15.903609555</x:v>
      </x:c>
      <x:c r="D320" s="14" t="s">
        <x:v>124</x:v>
      </x:c>
      <x:c r="E320" s="15">
        <x:v>45071.53442972013</x:v>
      </x:c>
      <x:c r="F320" t="s">
        <x:v>126</x:v>
      </x:c>
      <x:c r="G320" s="6">
        <x:v>83.44086516175986</x:v>
      </x:c>
      <x:c r="H320" t="s">
        <x:v>115</x:v>
      </x:c>
      <x:c r="I320" s="6">
        <x:v>29.531403835695528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21.592999999999996</x:v>
      </x:c>
      <x:c r="S320" s="8">
        <x:v>119965.7322238017</x:v>
      </x:c>
      <x:c r="T320" s="12">
        <x:v>283896.2913559544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339023</x:v>
      </x:c>
      <x:c r="B321" s="1">
        <x:v>45096.582019904155</x:v>
      </x:c>
      <x:c r="C321" s="6">
        <x:v>15.95305314</x:v>
      </x:c>
      <x:c r="D321" s="14" t="s">
        <x:v>124</x:v>
      </x:c>
      <x:c r="E321" s="15">
        <x:v>45071.53442972013</x:v>
      </x:c>
      <x:c r="F321" t="s">
        <x:v>126</x:v>
      </x:c>
      <x:c r="G321" s="6">
        <x:v>83.41914670055986</x:v>
      </x:c>
      <x:c r="H321" t="s">
        <x:v>115</x:v>
      </x:c>
      <x:c r="I321" s="6">
        <x:v>29.531403835695528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21.595999999999997</x:v>
      </x:c>
      <x:c r="S321" s="8">
        <x:v>119969.31109459978</x:v>
      </x:c>
      <x:c r="T321" s="12">
        <x:v>283893.1467051267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339033</x:v>
      </x:c>
      <x:c r="B322" s="1">
        <x:v>45096.582055076185</x:v>
      </x:c>
      <x:c r="C322" s="6">
        <x:v>16.003700858333332</x:v>
      </x:c>
      <x:c r="D322" s="14" t="s">
        <x:v>124</x:v>
      </x:c>
      <x:c r="E322" s="15">
        <x:v>45071.53442972013</x:v>
      </x:c>
      <x:c r="F322" t="s">
        <x:v>126</x:v>
      </x:c>
      <x:c r="G322" s="6">
        <x:v>83.44086516175986</x:v>
      </x:c>
      <x:c r="H322" t="s">
        <x:v>115</x:v>
      </x:c>
      <x:c r="I322" s="6">
        <x:v>29.531403835695528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21.592999999999996</x:v>
      </x:c>
      <x:c r="S322" s="8">
        <x:v>119961.22218043952</x:v>
      </x:c>
      <x:c r="T322" s="12">
        <x:v>283903.52902760566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339042</x:v>
      </x:c>
      <x:c r="B323" s="1">
        <x:v>45096.582089482516</x:v>
      </x:c>
      <x:c r="C323" s="6">
        <x:v>16.05324598</x:v>
      </x:c>
      <x:c r="D323" s="14" t="s">
        <x:v>124</x:v>
      </x:c>
      <x:c r="E323" s="15">
        <x:v>45071.53442972013</x:v>
      </x:c>
      <x:c r="F323" t="s">
        <x:v>126</x:v>
      </x:c>
      <x:c r="G323" s="6">
        <x:v>83.41190876437528</x:v>
      </x:c>
      <x:c r="H323" t="s">
        <x:v>115</x:v>
      </x:c>
      <x:c r="I323" s="6">
        <x:v>29.531403835695528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21.596999999999998</x:v>
      </x:c>
      <x:c r="S323" s="8">
        <x:v>119961.92364230109</x:v>
      </x:c>
      <x:c r="T323" s="12">
        <x:v>283905.47293197166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339052</x:v>
      </x:c>
      <x:c r="B324" s="1">
        <x:v>45096.58212458811</x:v>
      </x:c>
      <x:c r="C324" s="6">
        <x:v>16.103798038333334</x:v>
      </x:c>
      <x:c r="D324" s="14" t="s">
        <x:v>124</x:v>
      </x:c>
      <x:c r="E324" s="15">
        <x:v>45071.53442972013</x:v>
      </x:c>
      <x:c r="F324" t="s">
        <x:v>126</x:v>
      </x:c>
      <x:c r="G324" s="6">
        <x:v>83.44086516175986</x:v>
      </x:c>
      <x:c r="H324" t="s">
        <x:v>115</x:v>
      </x:c>
      <x:c r="I324" s="6">
        <x:v>29.531403835695528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21.592999999999996</x:v>
      </x:c>
      <x:c r="S324" s="8">
        <x:v>119954.41007115625</x:v>
      </x:c>
      <x:c r="T324" s="12">
        <x:v>283890.70672623155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339063</x:v>
      </x:c>
      <x:c r="B325" s="1">
        <x:v>45096.58215883965</x:v>
      </x:c>
      <x:c r="C325" s="6">
        <x:v>16.153120248333334</x:v>
      </x:c>
      <x:c r="D325" s="14" t="s">
        <x:v>124</x:v>
      </x:c>
      <x:c r="E325" s="15">
        <x:v>45071.53442972013</x:v>
      </x:c>
      <x:c r="F325" t="s">
        <x:v>126</x:v>
      </x:c>
      <x:c r="G325" s="6">
        <x:v>83.4446298558873</x:v>
      </x:c>
      <x:c r="H325" t="s">
        <x:v>115</x:v>
      </x:c>
      <x:c r="I325" s="6">
        <x:v>29.525216622711014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21.593999999999998</x:v>
      </x:c>
      <x:c r="S325" s="8">
        <x:v>119952.40062846015</x:v>
      </x:c>
      <x:c r="T325" s="12">
        <x:v>283883.74155830394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339073</x:v>
      </x:c>
      <x:c r="B326" s="1">
        <x:v>45096.582193808965</x:v>
      </x:c>
      <x:c r="C326" s="6">
        <x:v>16.203476058333333</x:v>
      </x:c>
      <x:c r="D326" s="14" t="s">
        <x:v>124</x:v>
      </x:c>
      <x:c r="E326" s="15">
        <x:v>45071.53442972013</x:v>
      </x:c>
      <x:c r="F326" t="s">
        <x:v>126</x:v>
      </x:c>
      <x:c r="G326" s="6">
        <x:v>83.47359933358368</x:v>
      </x:c>
      <x:c r="H326" t="s">
        <x:v>115</x:v>
      </x:c>
      <x:c r="I326" s="6">
        <x:v>29.525216622711014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21.589999999999996</x:v>
      </x:c>
      <x:c r="S326" s="8">
        <x:v>119959.4060967135</x:v>
      </x:c>
      <x:c r="T326" s="12">
        <x:v>283882.3811713037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339082</x:v>
      </x:c>
      <x:c r="B327" s="1">
        <x:v>45096.58222871822</x:v>
      </x:c>
      <x:c r="C327" s="6">
        <x:v>16.253745396666666</x:v>
      </x:c>
      <x:c r="D327" s="14" t="s">
        <x:v>124</x:v>
      </x:c>
      <x:c r="E327" s="15">
        <x:v>45071.53442972013</x:v>
      </x:c>
      <x:c r="F327" t="s">
        <x:v>126</x:v>
      </x:c>
      <x:c r="G327" s="6">
        <x:v>83.4263854121094</x:v>
      </x:c>
      <x:c r="H327" t="s">
        <x:v>115</x:v>
      </x:c>
      <x:c r="I327" s="6">
        <x:v>29.531403835695528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21.595</x:v>
      </x:c>
      <x:c r="S327" s="8">
        <x:v>119963.47479367659</x:v>
      </x:c>
      <x:c r="T327" s="12">
        <x:v>283904.06059970346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339093</x:v>
      </x:c>
      <x:c r="B328" s="1">
        <x:v>45096.58226314565</x:v>
      </x:c>
      <x:c r="C328" s="6">
        <x:v>16.30332088833333</x:v>
      </x:c>
      <x:c r="D328" s="14" t="s">
        <x:v>124</x:v>
      </x:c>
      <x:c r="E328" s="15">
        <x:v>45071.53442972013</x:v>
      </x:c>
      <x:c r="F328" t="s">
        <x:v>126</x:v>
      </x:c>
      <x:c r="G328" s="6">
        <x:v>83.45911304289199</x:v>
      </x:c>
      <x:c r="H328" t="s">
        <x:v>115</x:v>
      </x:c>
      <x:c r="I328" s="6">
        <x:v>29.525216622711014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21.592</x:v>
      </x:c>
      <x:c r="S328" s="8">
        <x:v>119953.84394277012</x:v>
      </x:c>
      <x:c r="T328" s="12">
        <x:v>283878.9948945681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339103</x:v>
      </x:c>
      <x:c r="B329" s="1">
        <x:v>45096.58229818675</x:v>
      </x:c>
      <x:c r="C329" s="6">
        <x:v>16.353780068333332</x:v>
      </x:c>
      <x:c r="D329" s="14" t="s">
        <x:v>124</x:v>
      </x:c>
      <x:c r="E329" s="15">
        <x:v>45071.53442972013</x:v>
      </x:c>
      <x:c r="F329" t="s">
        <x:v>126</x:v>
      </x:c>
      <x:c r="G329" s="6">
        <x:v>83.45911304289199</x:v>
      </x:c>
      <x:c r="H329" t="s">
        <x:v>115</x:v>
      </x:c>
      <x:c r="I329" s="6">
        <x:v>29.525216622711014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21.592</x:v>
      </x:c>
      <x:c r="S329" s="8">
        <x:v>119952.1378699972</x:v>
      </x:c>
      <x:c r="T329" s="12">
        <x:v>283892.1671441342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339113</x:v>
      </x:c>
      <x:c r="B330" s="1">
        <x:v>45096.58233239636</x:v>
      </x:c>
      <x:c r="C330" s="6">
        <x:v>16.403041913333333</x:v>
      </x:c>
      <x:c r="D330" s="14" t="s">
        <x:v>124</x:v>
      </x:c>
      <x:c r="E330" s="15">
        <x:v>45071.53442972013</x:v>
      </x:c>
      <x:c r="F330" t="s">
        <x:v>126</x:v>
      </x:c>
      <x:c r="G330" s="6">
        <x:v>83.45187106148583</x:v>
      </x:c>
      <x:c r="H330" t="s">
        <x:v>115</x:v>
      </x:c>
      <x:c r="I330" s="6">
        <x:v>29.525216622711014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21.592999999999996</x:v>
      </x:c>
      <x:c r="S330" s="8">
        <x:v>119941.0322942788</x:v>
      </x:c>
      <x:c r="T330" s="12">
        <x:v>283877.58057231357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339123</x:v>
      </x:c>
      <x:c r="B331" s="1">
        <x:v>45096.582367477065</x:v>
      </x:c>
      <x:c r="C331" s="6">
        <x:v>16.45355813</x:v>
      </x:c>
      <x:c r="D331" s="14" t="s">
        <x:v>124</x:v>
      </x:c>
      <x:c r="E331" s="15">
        <x:v>45071.53442972013</x:v>
      </x:c>
      <x:c r="F331" t="s">
        <x:v>126</x:v>
      </x:c>
      <x:c r="G331" s="6">
        <x:v>83.45563690551602</x:v>
      </x:c>
      <x:c r="H331" t="s">
        <x:v>115</x:v>
      </x:c>
      <x:c r="I331" s="6">
        <x:v>29.519029421139294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21.593999999999998</x:v>
      </x:c>
      <x:c r="S331" s="8">
        <x:v>119936.74815554931</x:v>
      </x:c>
      <x:c r="T331" s="12">
        <x:v>283870.8057695698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339133</x:v>
      </x:c>
      <x:c r="B332" s="1">
        <x:v>45096.58240181949</x:v>
      </x:c>
      <x:c r="C332" s="6">
        <x:v>16.503011216666668</x:v>
      </x:c>
      <x:c r="D332" s="14" t="s">
        <x:v>124</x:v>
      </x:c>
      <x:c r="E332" s="15">
        <x:v>45071.53442972013</x:v>
      </x:c>
      <x:c r="F332" t="s">
        <x:v>126</x:v>
      </x:c>
      <x:c r="G332" s="6">
        <x:v>83.43391511355834</x:v>
      </x:c>
      <x:c r="H332" t="s">
        <x:v>115</x:v>
      </x:c>
      <x:c r="I332" s="6">
        <x:v>29.519029421139294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21.596999999999998</x:v>
      </x:c>
      <x:c r="S332" s="8">
        <x:v>119934.13339020964</x:v>
      </x:c>
      <x:c r="T332" s="12">
        <x:v>283873.43419434194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339143</x:v>
      </x:c>
      <x:c r="B333" s="1">
        <x:v>45096.58243700369</x:v>
      </x:c>
      <x:c r="C333" s="6">
        <x:v>16.553676471666666</x:v>
      </x:c>
      <x:c r="D333" s="14" t="s">
        <x:v>124</x:v>
      </x:c>
      <x:c r="E333" s="15">
        <x:v>45071.53442972013</x:v>
      </x:c>
      <x:c r="F333" t="s">
        <x:v>126</x:v>
      </x:c>
      <x:c r="G333" s="6">
        <x:v>83.47736567961866</x:v>
      </x:c>
      <x:c r="H333" t="s">
        <x:v>115</x:v>
      </x:c>
      <x:c r="I333" s="6">
        <x:v>29.519029421139294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21.590999999999998</x:v>
      </x:c>
      <x:c r="S333" s="8">
        <x:v>119929.71468381798</x:v>
      </x:c>
      <x:c r="T333" s="12">
        <x:v>283886.2823661283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339153</x:v>
      </x:c>
      <x:c r="B334" s="1">
        <x:v>45096.58247146718</x:v>
      </x:c>
      <x:c r="C334" s="6">
        <x:v>16.603303893333333</x:v>
      </x:c>
      <x:c r="D334" s="14" t="s">
        <x:v>124</x:v>
      </x:c>
      <x:c r="E334" s="15">
        <x:v>45071.53442972013</x:v>
      </x:c>
      <x:c r="F334" t="s">
        <x:v>126</x:v>
      </x:c>
      <x:c r="G334" s="6">
        <x:v>83.48461015644</x:v>
      </x:c>
      <x:c r="H334" t="s">
        <x:v>115</x:v>
      </x:c>
      <x:c r="I334" s="6">
        <x:v>29.519029421139294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21.589999999999996</x:v>
      </x:c>
      <x:c r="S334" s="8">
        <x:v>119934.07105858254</x:v>
      </x:c>
      <x:c r="T334" s="12">
        <x:v>283873.8866541433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339163</x:v>
      </x:c>
      <x:c r="B335" s="1">
        <x:v>45096.58250589944</x:v>
      </x:c>
      <x:c r="C335" s="6">
        <x:v>16.652886335</x:v>
      </x:c>
      <x:c r="D335" s="14" t="s">
        <x:v>124</x:v>
      </x:c>
      <x:c r="E335" s="15">
        <x:v>45071.53442972013</x:v>
      </x:c>
      <x:c r="F335" t="s">
        <x:v>126</x:v>
      </x:c>
      <x:c r="G335" s="6">
        <x:v>83.48461015644</x:v>
      </x:c>
      <x:c r="H335" t="s">
        <x:v>115</x:v>
      </x:c>
      <x:c r="I335" s="6">
        <x:v>29.519029421139294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21.589999999999996</x:v>
      </x:c>
      <x:c r="S335" s="8">
        <x:v>119929.56748922139</x:v>
      </x:c>
      <x:c r="T335" s="12">
        <x:v>283873.86058213655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339172</x:v>
      </x:c>
      <x:c r="B336" s="1">
        <x:v>45096.58254114553</x:v>
      </x:c>
      <x:c r="C336" s="6">
        <x:v>16.703640715</x:v>
      </x:c>
      <x:c r="D336" s="14" t="s">
        <x:v>124</x:v>
      </x:c>
      <x:c r="E336" s="15">
        <x:v>45071.53442972013</x:v>
      </x:c>
      <x:c r="F336" t="s">
        <x:v>126</x:v>
      </x:c>
      <x:c r="G336" s="6">
        <x:v>83.46287905427084</x:v>
      </x:c>
      <x:c r="H336" t="s">
        <x:v>115</x:v>
      </x:c>
      <x:c r="I336" s="6">
        <x:v>29.519029421139294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21.592999999999996</x:v>
      </x:c>
      <x:c r="S336" s="8">
        <x:v>119933.46258194222</x:v>
      </x:c>
      <x:c r="T336" s="12">
        <x:v>283866.13165324245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339183</x:v>
      </x:c>
      <x:c r="B337" s="1">
        <x:v>45096.582575517656</x:v>
      </x:c>
      <x:c r="C337" s="6">
        <x:v>16.753136581666666</x:v>
      </x:c>
      <x:c r="D337" s="14" t="s">
        <x:v>124</x:v>
      </x:c>
      <x:c r="E337" s="15">
        <x:v>45071.53442972013</x:v>
      </x:c>
      <x:c r="F337" t="s">
        <x:v>126</x:v>
      </x:c>
      <x:c r="G337" s="6">
        <x:v>83.50663808614259</x:v>
      </x:c>
      <x:c r="H337" t="s">
        <x:v>115</x:v>
      </x:c>
      <x:c r="I337" s="6">
        <x:v>29.506655052233782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21.589999999999996</x:v>
      </x:c>
      <x:c r="S337" s="8">
        <x:v>119926.3447962681</x:v>
      </x:c>
      <x:c r="T337" s="12">
        <x:v>283879.1450598493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339193</x:v>
      </x:c>
      <x:c r="B338" s="1">
        <x:v>45096.58261069015</x:v>
      </x:c>
      <x:c r="C338" s="6">
        <x:v>16.80378496</x:v>
      </x:c>
      <x:c r="D338" s="14" t="s">
        <x:v>124</x:v>
      </x:c>
      <x:c r="E338" s="15">
        <x:v>45071.53442972013</x:v>
      </x:c>
      <x:c r="F338" t="s">
        <x:v>126</x:v>
      </x:c>
      <x:c r="G338" s="6">
        <x:v>83.48113300901349</x:v>
      </x:c>
      <x:c r="H338" t="s">
        <x:v>115</x:v>
      </x:c>
      <x:c r="I338" s="6">
        <x:v>29.512842230979913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21.592</x:v>
      </x:c>
      <x:c r="S338" s="8">
        <x:v>119922.94408102694</x:v>
      </x:c>
      <x:c r="T338" s="12">
        <x:v>283866.5619073297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339203</x:v>
      </x:c>
      <x:c r="B339" s="1">
        <x:v>45096.58264504728</x:v>
      </x:c>
      <x:c r="C339" s="6">
        <x:v>16.853259228333332</x:v>
      </x:c>
      <x:c r="D339" s="14" t="s">
        <x:v>124</x:v>
      </x:c>
      <x:c r="E339" s="15">
        <x:v>45071.53442972013</x:v>
      </x:c>
      <x:c r="F339" t="s">
        <x:v>126</x:v>
      </x:c>
      <x:c r="G339" s="6">
        <x:v>83.50286927050311</x:v>
      </x:c>
      <x:c r="H339" t="s">
        <x:v>115</x:v>
      </x:c>
      <x:c r="I339" s="6">
        <x:v>29.512842230979913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21.589</x:v>
      </x:c>
      <x:c r="S339" s="8">
        <x:v>119912.9316812922</x:v>
      </x:c>
      <x:c r="T339" s="12">
        <x:v>283855.65949361195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339213</x:v>
      </x:c>
      <x:c r="B340" s="1">
        <x:v>45096.582679560604</x:v>
      </x:c>
      <x:c r="C340" s="6">
        <x:v>16.902958413333334</x:v>
      </x:c>
      <x:c r="D340" s="14" t="s">
        <x:v>124</x:v>
      </x:c>
      <x:c r="E340" s="15">
        <x:v>45071.53442972013</x:v>
      </x:c>
      <x:c r="F340" t="s">
        <x:v>126</x:v>
      </x:c>
      <x:c r="G340" s="6">
        <x:v>83.49214613392907</x:v>
      </x:c>
      <x:c r="H340" t="s">
        <x:v>115</x:v>
      </x:c>
      <x:c r="I340" s="6">
        <x:v>29.506655052233782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21.592</x:v>
      </x:c>
      <x:c r="S340" s="8">
        <x:v>119911.93221031908</x:v>
      </x:c>
      <x:c r="T340" s="12">
        <x:v>283856.3736782081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339223</x:v>
      </x:c>
      <x:c r="B341" s="1">
        <x:v>45096.582714773256</x:v>
      </x:c>
      <x:c r="C341" s="6">
        <x:v>16.953664641666666</x:v>
      </x:c>
      <x:c r="D341" s="14" t="s">
        <x:v>124</x:v>
      </x:c>
      <x:c r="E341" s="15">
        <x:v>45071.53442972013</x:v>
      </x:c>
      <x:c r="F341" t="s">
        <x:v>126</x:v>
      </x:c>
      <x:c r="G341" s="6">
        <x:v>83.50286927050311</x:v>
      </x:c>
      <x:c r="H341" t="s">
        <x:v>115</x:v>
      </x:c>
      <x:c r="I341" s="6">
        <x:v>29.512842230979913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21.589</x:v>
      </x:c>
      <x:c r="S341" s="8">
        <x:v>119910.43410851536</x:v>
      </x:c>
      <x:c r="T341" s="12">
        <x:v>283859.55194108246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339233</x:v>
      </x:c>
      <x:c r="B342" s="1">
        <x:v>45096.58274923263</x:v>
      </x:c>
      <x:c r="C342" s="6">
        <x:v>17.00328614</x:v>
      </x:c>
      <x:c r="D342" s="14" t="s">
        <x:v>124</x:v>
      </x:c>
      <x:c r="E342" s="15">
        <x:v>45071.53442972013</x:v>
      </x:c>
      <x:c r="F342" t="s">
        <x:v>126</x:v>
      </x:c>
      <x:c r="G342" s="6">
        <x:v>83.4956230736937</x:v>
      </x:c>
      <x:c r="H342" t="s">
        <x:v>115</x:v>
      </x:c>
      <x:c r="I342" s="6">
        <x:v>29.512842230979913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21.589999999999996</x:v>
      </x:c>
      <x:c r="S342" s="8">
        <x:v>119905.49706256893</x:v>
      </x:c>
      <x:c r="T342" s="12">
        <x:v>283864.7514721623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339243</x:v>
      </x:c>
      <x:c r="B343" s="1">
        <x:v>45096.58278369387</x:v>
      </x:c>
      <x:c r="C343" s="6">
        <x:v>17.052910323333332</x:v>
      </x:c>
      <x:c r="D343" s="14" t="s">
        <x:v>124</x:v>
      </x:c>
      <x:c r="E343" s="15">
        <x:v>45071.53442972013</x:v>
      </x:c>
      <x:c r="F343" t="s">
        <x:v>126</x:v>
      </x:c>
      <x:c r="G343" s="6">
        <x:v>83.53940177917251</x:v>
      </x:c>
      <x:c r="H343" t="s">
        <x:v>115</x:v>
      </x:c>
      <x:c r="I343" s="6">
        <x:v>29.50046788489999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21.586999999999996</x:v>
      </x:c>
      <x:c r="S343" s="8">
        <x:v>119905.0582965497</x:v>
      </x:c>
      <x:c r="T343" s="12">
        <x:v>283856.83623324905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339253</x:v>
      </x:c>
      <x:c r="B344" s="1">
        <x:v>45096.582818889554</x:v>
      </x:c>
      <x:c r="C344" s="6">
        <x:v>17.10359211666667</x:v>
      </x:c>
      <x:c r="D344" s="14" t="s">
        <x:v>124</x:v>
      </x:c>
      <x:c r="E344" s="15">
        <x:v>45071.53442972013</x:v>
      </x:c>
      <x:c r="F344" t="s">
        <x:v>126</x:v>
      </x:c>
      <x:c r="G344" s="6">
        <x:v>83.48837765323523</x:v>
      </x:c>
      <x:c r="H344" t="s">
        <x:v>115</x:v>
      </x:c>
      <x:c r="I344" s="6">
        <x:v>29.512842230979913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21.590999999999998</x:v>
      </x:c>
      <x:c r="S344" s="8">
        <x:v>119903.5789185021</x:v>
      </x:c>
      <x:c r="T344" s="12">
        <x:v>283855.6834805432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339263</x:v>
      </x:c>
      <x:c r="B345" s="1">
        <x:v>45096.58285332804</x:v>
      </x:c>
      <x:c r="C345" s="6">
        <x:v>17.15318352</x:v>
      </x:c>
      <x:c r="D345" s="14" t="s">
        <x:v>124</x:v>
      </x:c>
      <x:c r="E345" s="15">
        <x:v>45071.53442972013</x:v>
      </x:c>
      <x:c r="F345" t="s">
        <x:v>126</x:v>
      </x:c>
      <x:c r="G345" s="6">
        <x:v>83.52113314416184</x:v>
      </x:c>
      <x:c r="H345" t="s">
        <x:v>115</x:v>
      </x:c>
      <x:c r="I345" s="6">
        <x:v>29.506655052233782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21.587999999999997</x:v>
      </x:c>
      <x:c r="S345" s="8">
        <x:v>119891.46922330502</x:v>
      </x:c>
      <x:c r="T345" s="12">
        <x:v>283844.48199742433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339273</x:v>
      </x:c>
      <x:c r="B346" s="1">
        <x:v>45096.58288843672</x:v>
      </x:c>
      <x:c r="C346" s="6">
        <x:v>17.203740026666665</x:v>
      </x:c>
      <x:c r="D346" s="14" t="s">
        <x:v>124</x:v>
      </x:c>
      <x:c r="E346" s="15">
        <x:v>45071.53442972013</x:v>
      </x:c>
      <x:c r="F346" t="s">
        <x:v>126</x:v>
      </x:c>
      <x:c r="G346" s="6">
        <x:v>83.53215214090187</x:v>
      </x:c>
      <x:c r="H346" t="s">
        <x:v>115</x:v>
      </x:c>
      <x:c r="I346" s="6">
        <x:v>29.50046788489999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21.587999999999997</x:v>
      </x:c>
      <x:c r="S346" s="8">
        <x:v>119895.58515378002</x:v>
      </x:c>
      <x:c r="T346" s="12">
        <x:v>283854.5494622296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339283</x:v>
      </x:c>
      <x:c r="B347" s="1">
        <x:v>45096.58292288836</x:v>
      </x:c>
      <x:c r="C347" s="6">
        <x:v>17.253350391666668</x:v>
      </x:c>
      <x:c r="D347" s="14" t="s">
        <x:v>124</x:v>
      </x:c>
      <x:c r="E347" s="15">
        <x:v>45071.53442972013</x:v>
      </x:c>
      <x:c r="F347" t="s">
        <x:v>126</x:v>
      </x:c>
      <x:c r="G347" s="6">
        <x:v>83.53940177917251</x:v>
      </x:c>
      <x:c r="H347" t="s">
        <x:v>115</x:v>
      </x:c>
      <x:c r="I347" s="6">
        <x:v>29.50046788489999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21.586999999999996</x:v>
      </x:c>
      <x:c r="S347" s="8">
        <x:v>119886.92813805125</x:v>
      </x:c>
      <x:c r="T347" s="12">
        <x:v>283850.3214594677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339293</x:v>
      </x:c>
      <x:c r="B348" s="1">
        <x:v>45096.58295729961</x:v>
      </x:c>
      <x:c r="C348" s="6">
        <x:v>17.30290259</x:v>
      </x:c>
      <x:c r="D348" s="14" t="s">
        <x:v>124</x:v>
      </x:c>
      <x:c r="E348" s="15">
        <x:v>45071.53442972013</x:v>
      </x:c>
      <x:c r="F348" t="s">
        <x:v>126</x:v>
      </x:c>
      <x:c r="G348" s="6">
        <x:v>83.53940177917251</x:v>
      </x:c>
      <x:c r="H348" t="s">
        <x:v>115</x:v>
      </x:c>
      <x:c r="I348" s="6">
        <x:v>29.50046788489999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21.586999999999996</x:v>
      </x:c>
      <x:c r="S348" s="8">
        <x:v>119884.4755307784</x:v>
      </x:c>
      <x:c r="T348" s="12">
        <x:v>283855.7968389534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339303</x:v>
      </x:c>
      <x:c r="B349" s="1">
        <x:v>45096.582992498596</x:v>
      </x:c>
      <x:c r="C349" s="6">
        <x:v>17.353589128333333</x:v>
      </x:c>
      <x:c r="D349" s="14" t="s">
        <x:v>124</x:v>
      </x:c>
      <x:c r="E349" s="15">
        <x:v>45071.53442972013</x:v>
      </x:c>
      <x:c r="F349" t="s">
        <x:v>126</x:v>
      </x:c>
      <x:c r="G349" s="6">
        <x:v>83.55390338651235</x:v>
      </x:c>
      <x:c r="H349" t="s">
        <x:v>115</x:v>
      </x:c>
      <x:c r="I349" s="6">
        <x:v>29.50046788489999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21.584999999999997</x:v>
      </x:c>
      <x:c r="S349" s="8">
        <x:v>119876.69988769217</x:v>
      </x:c>
      <x:c r="T349" s="12">
        <x:v>283848.7123983678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339313</x:v>
      </x:c>
      <x:c r="B350" s="1">
        <x:v>45096.58302685445</x:v>
      </x:c>
      <x:c r="C350" s="6">
        <x:v>17.403061561666668</x:v>
      </x:c>
      <x:c r="D350" s="14" t="s">
        <x:v>124</x:v>
      </x:c>
      <x:c r="E350" s="15">
        <x:v>45071.53442972013</x:v>
      </x:c>
      <x:c r="F350" t="s">
        <x:v>126</x:v>
      </x:c>
      <x:c r="G350" s="6">
        <x:v>83.54665219433788</x:v>
      </x:c>
      <x:c r="H350" t="s">
        <x:v>115</x:v>
      </x:c>
      <x:c r="I350" s="6">
        <x:v>29.50046788489999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21.586</x:v>
      </x:c>
      <x:c r="S350" s="8">
        <x:v>119872.39375923942</x:v>
      </x:c>
      <x:c r="T350" s="12">
        <x:v>283839.72803615435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339323</x:v>
      </x:c>
      <x:c r="B351" s="1">
        <x:v>45096.58306201279</x:v>
      </x:c>
      <x:c r="C351" s="6">
        <x:v>17.45368956</x:v>
      </x:c>
      <x:c r="D351" s="14" t="s">
        <x:v>124</x:v>
      </x:c>
      <x:c r="E351" s="15">
        <x:v>45071.53442972013</x:v>
      </x:c>
      <x:c r="F351" t="s">
        <x:v>126</x:v>
      </x:c>
      <x:c r="G351" s="6">
        <x:v>83.56463696219636</x:v>
      </x:c>
      <x:c r="H351" t="s">
        <x:v>115</x:v>
      </x:c>
      <x:c r="I351" s="6">
        <x:v>29.506655052233782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21.581999999999997</x:v>
      </x:c>
      <x:c r="S351" s="8">
        <x:v>119871.35755401361</x:v>
      </x:c>
      <x:c r="T351" s="12">
        <x:v>283852.7953543092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339333</x:v>
      </x:c>
      <x:c r="B352" s="1">
        <x:v>45096.58309645924</x:v>
      </x:c>
      <x:c r="C352" s="6">
        <x:v>17.503292453333334</x:v>
      </x:c>
      <x:c r="D352" s="14" t="s">
        <x:v>124</x:v>
      </x:c>
      <x:c r="E352" s="15">
        <x:v>45071.53442972013</x:v>
      </x:c>
      <x:c r="F352" t="s">
        <x:v>126</x:v>
      </x:c>
      <x:c r="G352" s="6">
        <x:v>83.55390338651235</x:v>
      </x:c>
      <x:c r="H352" t="s">
        <x:v>115</x:v>
      </x:c>
      <x:c r="I352" s="6">
        <x:v>29.50046788489999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21.584999999999997</x:v>
      </x:c>
      <x:c r="S352" s="8">
        <x:v>119872.21259976375</x:v>
      </x:c>
      <x:c r="T352" s="12">
        <x:v>283830.34869551455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339343</x:v>
      </x:c>
      <x:c r="B353" s="1">
        <x:v>45096.58313090221</x:v>
      </x:c>
      <x:c r="C353" s="6">
        <x:v>17.552890341666668</x:v>
      </x:c>
      <x:c r="D353" s="14" t="s">
        <x:v>124</x:v>
      </x:c>
      <x:c r="E353" s="15">
        <x:v>45071.53442972013</x:v>
      </x:c>
      <x:c r="F353" t="s">
        <x:v>126</x:v>
      </x:c>
      <x:c r="G353" s="6">
        <x:v>83.54665219433788</x:v>
      </x:c>
      <x:c r="H353" t="s">
        <x:v>115</x:v>
      </x:c>
      <x:c r="I353" s="6">
        <x:v>29.50046788489999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21.586</x:v>
      </x:c>
      <x:c r="S353" s="8">
        <x:v>119867.16153453458</x:v>
      </x:c>
      <x:c r="T353" s="12">
        <x:v>283837.87405159243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339353</x:v>
      </x:c>
      <x:c r="B354" s="1">
        <x:v>45096.58316598987</x:v>
      </x:c>
      <x:c r="C354" s="6">
        <x:v>17.603416561666666</x:v>
      </x:c>
      <x:c r="D354" s="14" t="s">
        <x:v>124</x:v>
      </x:c>
      <x:c r="E354" s="15">
        <x:v>45071.53442972013</x:v>
      </x:c>
      <x:c r="F354" t="s">
        <x:v>126</x:v>
      </x:c>
      <x:c r="G354" s="6">
        <x:v>83.55390338651235</x:v>
      </x:c>
      <x:c r="H354" t="s">
        <x:v>115</x:v>
      </x:c>
      <x:c r="I354" s="6">
        <x:v>29.50046788489999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21.584999999999997</x:v>
      </x:c>
      <x:c r="S354" s="8">
        <x:v>119861.9193947967</x:v>
      </x:c>
      <x:c r="T354" s="12">
        <x:v>283824.75062715856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339363</x:v>
      </x:c>
      <x:c r="B355" s="1">
        <x:v>45096.583200433386</x:v>
      </x:c>
      <x:c r="C355" s="6">
        <x:v>17.65301523666667</x:v>
      </x:c>
      <x:c r="D355" s="14" t="s">
        <x:v>124</x:v>
      </x:c>
      <x:c r="E355" s="15">
        <x:v>45071.53442972013</x:v>
      </x:c>
      <x:c r="F355" t="s">
        <x:v>126</x:v>
      </x:c>
      <x:c r="G355" s="6">
        <x:v>83.58668838850808</x:v>
      </x:c>
      <x:c r="H355" t="s">
        <x:v>115</x:v>
      </x:c>
      <x:c r="I355" s="6">
        <x:v>29.494280728978083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21.581999999999997</x:v>
      </x:c>
      <x:c r="S355" s="8">
        <x:v>119854.48486853193</x:v>
      </x:c>
      <x:c r="T355" s="12">
        <x:v>283840.30434404063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339373</x:v>
      </x:c>
      <x:c r="B356" s="1">
        <x:v>45096.58323565279</x:v>
      </x:c>
      <x:c r="C356" s="6">
        <x:v>17.703731165</x:v>
      </x:c>
      <x:c r="D356" s="14" t="s">
        <x:v>124</x:v>
      </x:c>
      <x:c r="E356" s="15">
        <x:v>45071.53442972013</x:v>
      </x:c>
      <x:c r="F356" t="s">
        <x:v>126</x:v>
      </x:c>
      <x:c r="G356" s="6">
        <x:v>83.55390338651235</x:v>
      </x:c>
      <x:c r="H356" t="s">
        <x:v>115</x:v>
      </x:c>
      <x:c r="I356" s="6">
        <x:v>29.50046788489999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21.584999999999997</x:v>
      </x:c>
      <x:c r="S356" s="8">
        <x:v>119856.00587104345</x:v>
      </x:c>
      <x:c r="T356" s="12">
        <x:v>283829.80979887844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339383</x:v>
      </x:c>
      <x:c r="B357" s="1">
        <x:v>45096.583270112846</x:v>
      </x:c>
      <x:c r="C357" s="6">
        <x:v>17.75335365</x:v>
      </x:c>
      <x:c r="D357" s="14" t="s">
        <x:v>124</x:v>
      </x:c>
      <x:c r="E357" s="15">
        <x:v>45071.53442972013</x:v>
      </x:c>
      <x:c r="F357" t="s">
        <x:v>126</x:v>
      </x:c>
      <x:c r="G357" s="6">
        <x:v>83.59046183578764</x:v>
      </x:c>
      <x:c r="H357" t="s">
        <x:v>115</x:v>
      </x:c>
      <x:c r="I357" s="6">
        <x:v>29.48809358446897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21.583</x:v>
      </x:c>
      <x:c r="S357" s="8">
        <x:v>119855.10492719145</x:v>
      </x:c>
      <x:c r="T357" s="12">
        <x:v>283839.31723354006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339393</x:v>
      </x:c>
      <x:c r="B358" s="1">
        <x:v>45096.583304504675</x:v>
      </x:c>
      <x:c r="C358" s="6">
        <x:v>17.802877881666667</x:v>
      </x:c>
      <x:c r="D358" s="14" t="s">
        <x:v>124</x:v>
      </x:c>
      <x:c r="E358" s="15">
        <x:v>45071.53442972013</x:v>
      </x:c>
      <x:c r="F358" t="s">
        <x:v>126</x:v>
      </x:c>
      <x:c r="G358" s="6">
        <x:v>83.5832071993111</x:v>
      </x:c>
      <x:c r="H358" t="s">
        <x:v>115</x:v>
      </x:c>
      <x:c r="I358" s="6">
        <x:v>29.48809358446897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21.583999999999996</x:v>
      </x:c>
      <x:c r="S358" s="8">
        <x:v>119847.13544143716</x:v>
      </x:c>
      <x:c r="T358" s="12">
        <x:v>283830.5084153591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339403</x:v>
      </x:c>
      <x:c r="B359" s="1">
        <x:v>45096.5833396173</x:v>
      </x:c>
      <x:c r="C359" s="6">
        <x:v>17.853440058333334</x:v>
      </x:c>
      <x:c r="D359" s="14" t="s">
        <x:v>124</x:v>
      </x:c>
      <x:c r="E359" s="15">
        <x:v>45071.53442972013</x:v>
      </x:c>
      <x:c r="F359" t="s">
        <x:v>126</x:v>
      </x:c>
      <x:c r="G359" s="6">
        <x:v>83.55390338651235</x:v>
      </x:c>
      <x:c r="H359" t="s">
        <x:v>115</x:v>
      </x:c>
      <x:c r="I359" s="6">
        <x:v>29.50046788489999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21.584999999999997</x:v>
      </x:c>
      <x:c r="S359" s="8">
        <x:v>119843.33118191981</x:v>
      </x:c>
      <x:c r="T359" s="12">
        <x:v>283829.5645648161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339412</x:v>
      </x:c>
      <x:c r="B360" s="1">
        <x:v>45096.58337420544</x:v>
      </x:c>
      <x:c r="C360" s="6">
        <x:v>17.903246978333332</x:v>
      </x:c>
      <x:c r="D360" s="14" t="s">
        <x:v>124</x:v>
      </x:c>
      <x:c r="E360" s="15">
        <x:v>45071.53442972013</x:v>
      </x:c>
      <x:c r="F360" t="s">
        <x:v>126</x:v>
      </x:c>
      <x:c r="G360" s="6">
        <x:v>83.61223041099586</x:v>
      </x:c>
      <x:c r="H360" t="s">
        <x:v>115</x:v>
      </x:c>
      <x:c r="I360" s="6">
        <x:v>29.48809358446897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21.58</x:v>
      </x:c>
      <x:c r="S360" s="8">
        <x:v>119838.46598762806</x:v>
      </x:c>
      <x:c r="T360" s="12">
        <x:v>283822.7313829502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339422</x:v>
      </x:c>
      <x:c r="B361" s="1">
        <x:v>45096.58340861757</x:v>
      </x:c>
      <x:c r="C361" s="6">
        <x:v>17.95280045</x:v>
      </x:c>
      <x:c r="D361" s="14" t="s">
        <x:v>124</x:v>
      </x:c>
      <x:c r="E361" s="15">
        <x:v>45071.53442972013</x:v>
      </x:c>
      <x:c r="F361" t="s">
        <x:v>126</x:v>
      </x:c>
      <x:c r="G361" s="6">
        <x:v>83.60497344151568</x:v>
      </x:c>
      <x:c r="H361" t="s">
        <x:v>115</x:v>
      </x:c>
      <x:c r="I361" s="6">
        <x:v>29.48809358446897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21.580999999999996</x:v>
      </x:c>
      <x:c r="S361" s="8">
        <x:v>119835.74797286438</x:v>
      </x:c>
      <x:c r="T361" s="12">
        <x:v>283822.4581627725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339432</x:v>
      </x:c>
      <x:c r="B362" s="1">
        <x:v>45096.58344376501</x:v>
      </x:c>
      <x:c r="C362" s="6">
        <x:v>18.003412765</x:v>
      </x:c>
      <x:c r="D362" s="14" t="s">
        <x:v>124</x:v>
      </x:c>
      <x:c r="E362" s="15">
        <x:v>45071.53442972013</x:v>
      </x:c>
      <x:c r="F362" t="s">
        <x:v>126</x:v>
      </x:c>
      <x:c r="G362" s="6">
        <x:v>83.61571404080055</x:v>
      </x:c>
      <x:c r="H362" t="s">
        <x:v>115</x:v>
      </x:c>
      <x:c r="I362" s="6">
        <x:v>29.494280728978083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21.577999999999996</x:v>
      </x:c>
      <x:c r="S362" s="8">
        <x:v>119824.66322952899</x:v>
      </x:c>
      <x:c r="T362" s="12">
        <x:v>283824.6799875015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339443</x:v>
      </x:c>
      <x:c r="B363" s="1">
        <x:v>45096.58347814213</x:v>
      </x:c>
      <x:c r="C363" s="6">
        <x:v>18.052915813333332</x:v>
      </x:c>
      <x:c r="D363" s="14" t="s">
        <x:v>124</x:v>
      </x:c>
      <x:c r="E363" s="15">
        <x:v>45071.53442972013</x:v>
      </x:c>
      <x:c r="F363" t="s">
        <x:v>126</x:v>
      </x:c>
      <x:c r="G363" s="6">
        <x:v>83.5901710065239</x:v>
      </x:c>
      <x:c r="H363" t="s">
        <x:v>115</x:v>
      </x:c>
      <x:c r="I363" s="6">
        <x:v>29.50046788489999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21.58</x:v>
      </x:c>
      <x:c r="S363" s="8">
        <x:v>119824.21910037131</x:v>
      </x:c>
      <x:c r="T363" s="12">
        <x:v>283822.8905369096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339452</x:v>
      </x:c>
      <x:c r="B364" s="1">
        <x:v>45096.58351327499</x:v>
      </x:c>
      <x:c r="C364" s="6">
        <x:v>18.103507141666668</x:v>
      </x:c>
      <x:c r="D364" s="14" t="s">
        <x:v>124</x:v>
      </x:c>
      <x:c r="E364" s="15">
        <x:v>45071.53442972013</x:v>
      </x:c>
      <x:c r="F364" t="s">
        <x:v>126</x:v>
      </x:c>
      <x:c r="G364" s="6">
        <x:v>83.5832071993111</x:v>
      </x:c>
      <x:c r="H364" t="s">
        <x:v>115</x:v>
      </x:c>
      <x:c r="I364" s="6">
        <x:v>29.48809358446897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21.583999999999996</x:v>
      </x:c>
      <x:c r="S364" s="8">
        <x:v>119815.8256626319</x:v>
      </x:c>
      <x:c r="T364" s="12">
        <x:v>283803.4696037225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339462</x:v>
      </x:c>
      <x:c r="B365" s="1">
        <x:v>45096.583547680944</x:v>
      </x:c>
      <x:c r="C365" s="6">
        <x:v>18.153051718333334</x:v>
      </x:c>
      <x:c r="D365" s="14" t="s">
        <x:v>124</x:v>
      </x:c>
      <x:c r="E365" s="15">
        <x:v>45071.53442972013</x:v>
      </x:c>
      <x:c r="F365" t="s">
        <x:v>126</x:v>
      </x:c>
      <x:c r="G365" s="6">
        <x:v>83.57943391963916</x:v>
      </x:c>
      <x:c r="H365" t="s">
        <x:v>115</x:v>
      </x:c>
      <x:c r="I365" s="6">
        <x:v>29.494280728978083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21.583</x:v>
      </x:c>
      <x:c r="S365" s="8">
        <x:v>119812.97574013655</x:v>
      </x:c>
      <x:c r="T365" s="12">
        <x:v>283810.1920977996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339473</x:v>
      </x:c>
      <x:c r="B366" s="1">
        <x:v>45096.5835827811</x:v>
      </x:c>
      <x:c r="C366" s="6">
        <x:v>18.203595933333332</x:v>
      </x:c>
      <x:c r="D366" s="14" t="s">
        <x:v>124</x:v>
      </x:c>
      <x:c r="E366" s="15">
        <x:v>45071.53442972013</x:v>
      </x:c>
      <x:c r="F366" t="s">
        <x:v>126</x:v>
      </x:c>
      <x:c r="G366" s="6">
        <x:v>83.60119965906209</x:v>
      </x:c>
      <x:c r="H366" t="s">
        <x:v>115</x:v>
      </x:c>
      <x:c r="I366" s="6">
        <x:v>29.494280728978083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21.58</x:v>
      </x:c>
      <x:c r="S366" s="8">
        <x:v>119813.9626444646</x:v>
      </x:c>
      <x:c r="T366" s="12">
        <x:v>283809.5050165062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339483</x:v>
      </x:c>
      <x:c r="B367" s="1">
        <x:v>45096.58361720909</x:v>
      </x:c>
      <x:c r="C367" s="6">
        <x:v>18.253172243333335</x:v>
      </x:c>
      <x:c r="D367" s="14" t="s">
        <x:v>124</x:v>
      </x:c>
      <x:c r="E367" s="15">
        <x:v>45071.53442972013</x:v>
      </x:c>
      <x:c r="F367" t="s">
        <x:v>126</x:v>
      </x:c>
      <x:c r="G367" s="6">
        <x:v>83.61948815837296</x:v>
      </x:c>
      <x:c r="H367" t="s">
        <x:v>115</x:v>
      </x:c>
      <x:c r="I367" s="6">
        <x:v>29.48809358446897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21.578999999999997</x:v>
      </x:c>
      <x:c r="S367" s="8">
        <x:v>119810.6308493998</x:v>
      </x:c>
      <x:c r="T367" s="12">
        <x:v>283814.3417194955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339493</x:v>
      </x:c>
      <x:c r="B368" s="1">
        <x:v>45096.583652355315</x:v>
      </x:c>
      <x:c r="C368" s="6">
        <x:v>18.303782801666667</x:v>
      </x:c>
      <x:c r="D368" s="14" t="s">
        <x:v>124</x:v>
      </x:c>
      <x:c r="E368" s="15">
        <x:v>45071.53442972013</x:v>
      </x:c>
      <x:c r="F368" t="s">
        <x:v>126</x:v>
      </x:c>
      <x:c r="G368" s="6">
        <x:v>83.61223041099586</x:v>
      </x:c>
      <x:c r="H368" t="s">
        <x:v>115</x:v>
      </x:c>
      <x:c r="I368" s="6">
        <x:v>29.48809358446897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21.58</x:v>
      </x:c>
      <x:c r="S368" s="8">
        <x:v>119801.61510038048</x:v>
      </x:c>
      <x:c r="T368" s="12">
        <x:v>283819.737178246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339503</x:v>
      </x:c>
      <x:c r="B369" s="1">
        <x:v>45096.58368691769</x:v>
      </x:c>
      <x:c r="C369" s="6">
        <x:v>18.353552635</x:v>
      </x:c>
      <x:c r="D369" s="14" t="s">
        <x:v>124</x:v>
      </x:c>
      <x:c r="E369" s="15">
        <x:v>45071.53442972013</x:v>
      </x:c>
      <x:c r="F369" t="s">
        <x:v>126</x:v>
      </x:c>
      <x:c r="G369" s="6">
        <x:v>83.64504167663819</x:v>
      </x:c>
      <x:c r="H369" t="s">
        <x:v>115</x:v>
      </x:c>
      <x:c r="I369" s="6">
        <x:v>29.48190645137265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21.576999999999998</x:v>
      </x:c>
      <x:c r="S369" s="8">
        <x:v>119802.86982662429</x:v>
      </x:c>
      <x:c r="T369" s="12">
        <x:v>283817.48559829895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339513</x:v>
      </x:c>
      <x:c r="B370" s="1">
        <x:v>45096.58372133015</x:v>
      </x:c>
      <x:c r="C370" s="6">
        <x:v>18.403106558333334</x:v>
      </x:c>
      <x:c r="D370" s="14" t="s">
        <x:v>124</x:v>
      </x:c>
      <x:c r="E370" s="15">
        <x:v>45071.53442972013</x:v>
      </x:c>
      <x:c r="F370" t="s">
        <x:v>126</x:v>
      </x:c>
      <x:c r="G370" s="6">
        <x:v>83.65230270433824</x:v>
      </x:c>
      <x:c r="H370" t="s">
        <x:v>115</x:v>
      </x:c>
      <x:c r="I370" s="6">
        <x:v>29.48190645137265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21.575999999999997</x:v>
      </x:c>
      <x:c r="S370" s="8">
        <x:v>119791.6162767239</x:v>
      </x:c>
      <x:c r="T370" s="12">
        <x:v>283817.524433063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339523</x:v>
      </x:c>
      <x:c r="B371" s="1">
        <x:v>45096.58375646955</x:v>
      </x:c>
      <x:c r="C371" s="6">
        <x:v>18.453707293333334</x:v>
      </x:c>
      <x:c r="D371" s="14" t="s">
        <x:v>124</x:v>
      </x:c>
      <x:c r="E371" s="15">
        <x:v>45071.53442972013</x:v>
      </x:c>
      <x:c r="F371" t="s">
        <x:v>126</x:v>
      </x:c>
      <x:c r="G371" s="6">
        <x:v>83.66682709521996</x:v>
      </x:c>
      <x:c r="H371" t="s">
        <x:v>115</x:v>
      </x:c>
      <x:c r="I371" s="6">
        <x:v>29.48190645137265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21.573999999999998</x:v>
      </x:c>
      <x:c r="S371" s="8">
        <x:v>119788.27580097126</x:v>
      </x:c>
      <x:c r="T371" s="12">
        <x:v>283816.5177762567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339532</x:v>
      </x:c>
      <x:c r="B372" s="1">
        <x:v>45096.58379087329</x:v>
      </x:c>
      <x:c r="C372" s="6">
        <x:v>18.503248686666666</x:v>
      </x:c>
      <x:c r="D372" s="14" t="s">
        <x:v>124</x:v>
      </x:c>
      <x:c r="E372" s="15">
        <x:v>45071.53442972013</x:v>
      </x:c>
      <x:c r="F372" t="s">
        <x:v>126</x:v>
      </x:c>
      <x:c r="G372" s="6">
        <x:v>83.64504167663819</x:v>
      </x:c>
      <x:c r="H372" t="s">
        <x:v>115</x:v>
      </x:c>
      <x:c r="I372" s="6">
        <x:v>29.48190645137265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21.576999999999998</x:v>
      </x:c>
      <x:c r="S372" s="8">
        <x:v>119785.37895601535</x:v>
      </x:c>
      <x:c r="T372" s="12">
        <x:v>283818.7904708333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339542</x:v>
      </x:c>
      <x:c r="B373" s="1">
        <x:v>45096.58382525064</x:v>
      </x:c>
      <x:c r="C373" s="6">
        <x:v>18.552752068333334</x:v>
      </x:c>
      <x:c r="D373" s="14" t="s">
        <x:v>124</x:v>
      </x:c>
      <x:c r="E373" s="15">
        <x:v>45071.53442972013</x:v>
      </x:c>
      <x:c r="F373" t="s">
        <x:v>126</x:v>
      </x:c>
      <x:c r="G373" s="6">
        <x:v>83.63778142727928</x:v>
      </x:c>
      <x:c r="H373" t="s">
        <x:v>115</x:v>
      </x:c>
      <x:c r="I373" s="6">
        <x:v>29.48190645137265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21.577999999999996</x:v>
      </x:c>
      <x:c r="S373" s="8">
        <x:v>119778.04903363987</x:v>
      </x:c>
      <x:c r="T373" s="12">
        <x:v>283801.8947154107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339553</x:v>
      </x:c>
      <x:c r="B374" s="1">
        <x:v>45096.58386033602</x:v>
      </x:c>
      <x:c r="C374" s="6">
        <x:v>18.603275021666665</x:v>
      </x:c>
      <x:c r="D374" s="14" t="s">
        <x:v>124</x:v>
      </x:c>
      <x:c r="E374" s="15">
        <x:v>45071.53442972013</x:v>
      </x:c>
      <x:c r="F374" t="s">
        <x:v>126</x:v>
      </x:c>
      <x:c r="G374" s="6">
        <x:v>83.65985721919662</x:v>
      </x:c>
      <x:c r="H374" t="s">
        <x:v>115</x:v>
      </x:c>
      <x:c r="I374" s="6">
        <x:v>29.469532219416124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21.577999999999996</x:v>
      </x:c>
      <x:c r="S374" s="8">
        <x:v>119765.09754475277</x:v>
      </x:c>
      <x:c r="T374" s="12">
        <x:v>283806.17256929725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339563</x:v>
      </x:c>
      <x:c r="B375" s="1">
        <x:v>45096.583895255964</x:v>
      </x:c>
      <x:c r="C375" s="6">
        <x:v>18.65355974</x:v>
      </x:c>
      <x:c r="D375" s="14" t="s">
        <x:v>124</x:v>
      </x:c>
      <x:c r="E375" s="15">
        <x:v>45071.53442972013</x:v>
      </x:c>
      <x:c r="F375" t="s">
        <x:v>126</x:v>
      </x:c>
      <x:c r="G375" s="6">
        <x:v>83.67060419375046</x:v>
      </x:c>
      <x:c r="H375" t="s">
        <x:v>115</x:v>
      </x:c>
      <x:c r="I375" s="6">
        <x:v>29.475719329687763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21.574999999999996</x:v>
      </x:c>
      <x:c r="S375" s="8">
        <x:v>119769.53567570669</x:v>
      </x:c>
      <x:c r="T375" s="12">
        <x:v>283818.37155051494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339573</x:v>
      </x:c>
      <x:c r="B376" s="1">
        <x:v>45096.583929455104</x:v>
      </x:c>
      <x:c r="C376" s="6">
        <x:v>18.702806498333334</x:v>
      </x:c>
      <x:c r="D376" s="14" t="s">
        <x:v>124</x:v>
      </x:c>
      <x:c r="E376" s="15">
        <x:v>45071.53442972013</x:v>
      </x:c>
      <x:c r="F376" t="s">
        <x:v>126</x:v>
      </x:c>
      <x:c r="G376" s="6">
        <x:v>83.63052195614686</x:v>
      </x:c>
      <x:c r="H376" t="s">
        <x:v>115</x:v>
      </x:c>
      <x:c r="I376" s="6">
        <x:v>29.48190645137265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21.578999999999997</x:v>
      </x:c>
      <x:c r="S376" s="8">
        <x:v>119756.95558462144</x:v>
      </x:c>
      <x:c r="T376" s="12">
        <x:v>283799.1932584951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339583</x:v>
      </x:c>
      <x:c r="B377" s="1">
        <x:v>45096.583964560756</x:v>
      </x:c>
      <x:c r="C377" s="6">
        <x:v>18.753358638333335</x:v>
      </x:c>
      <x:c r="D377" s="14" t="s">
        <x:v>124</x:v>
      </x:c>
      <x:c r="E377" s="15">
        <x:v>45071.53442972013</x:v>
      </x:c>
      <x:c r="F377" t="s">
        <x:v>126</x:v>
      </x:c>
      <x:c r="G377" s="6">
        <x:v>83.65607946754227</x:v>
      </x:c>
      <x:c r="H377" t="s">
        <x:v>115</x:v>
      </x:c>
      <x:c r="I377" s="6">
        <x:v>29.475719329687763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21.576999999999998</x:v>
      </x:c>
      <x:c r="S377" s="8">
        <x:v>119752.59825331955</x:v>
      </x:c>
      <x:c r="T377" s="12">
        <x:v>283794.5690076205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339593</x:v>
      </x:c>
      <x:c r="B378" s="1">
        <x:v>45096.58399894254</x:v>
      </x:c>
      <x:c r="C378" s="6">
        <x:v>18.802868405</x:v>
      </x:c>
      <x:c r="D378" s="14" t="s">
        <x:v>124</x:v>
      </x:c>
      <x:c r="E378" s="15">
        <x:v>45071.53442972013</x:v>
      </x:c>
      <x:c r="F378" t="s">
        <x:v>126</x:v>
      </x:c>
      <x:c r="G378" s="6">
        <x:v>83.68513203464293</x:v>
      </x:c>
      <x:c r="H378" t="s">
        <x:v>115</x:v>
      </x:c>
      <x:c r="I378" s="6">
        <x:v>29.475719329687763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21.572999999999997</x:v>
      </x:c>
      <x:c r="S378" s="8">
        <x:v>119746.03901003435</x:v>
      </x:c>
      <x:c r="T378" s="12">
        <x:v>283807.5917221896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339603</x:v>
      </x:c>
      <x:c r="B379" s="1">
        <x:v>45096.58403409083</x:v>
      </x:c>
      <x:c r="C379" s="6">
        <x:v>18.853481953333333</x:v>
      </x:c>
      <x:c r="D379" s="14" t="s">
        <x:v>124</x:v>
      </x:c>
      <x:c r="E379" s="15">
        <x:v>45071.53442972013</x:v>
      </x:c>
      <x:c r="F379" t="s">
        <x:v>126</x:v>
      </x:c>
      <x:c r="G379" s="6">
        <x:v>83.68513203464293</x:v>
      </x:c>
      <x:c r="H379" t="s">
        <x:v>115</x:v>
      </x:c>
      <x:c r="I379" s="6">
        <x:v>29.475719329687763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21.572999999999997</x:v>
      </x:c>
      <x:c r="S379" s="8">
        <x:v>119747.44690641435</x:v>
      </x:c>
      <x:c r="T379" s="12">
        <x:v>283801.0588783393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339613</x:v>
      </x:c>
      <x:c r="B380" s="1">
        <x:v>45096.58406851321</x:v>
      </x:c>
      <x:c r="C380" s="6">
        <x:v>18.90305018</x:v>
      </x:c>
      <x:c r="D380" s="14" t="s">
        <x:v>124</x:v>
      </x:c>
      <x:c r="E380" s="15">
        <x:v>45071.53442972013</x:v>
      </x:c>
      <x:c r="F380" t="s">
        <x:v>126</x:v>
      </x:c>
      <x:c r="G380" s="6">
        <x:v>83.70344174916546</x:v>
      </x:c>
      <x:c r="H380" t="s">
        <x:v>115</x:v>
      </x:c>
      <x:c r="I380" s="6">
        <x:v>29.469532219416124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21.571999999999996</x:v>
      </x:c>
      <x:c r="S380" s="8">
        <x:v>119738.1178799832</x:v>
      </x:c>
      <x:c r="T380" s="12">
        <x:v>283792.1505504555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339623</x:v>
      </x:c>
      <x:c r="B381" s="1">
        <x:v>45096.584103655136</x:v>
      </x:c>
      <x:c r="C381" s="6">
        <x:v>18.953654548333333</x:v>
      </x:c>
      <x:c r="D381" s="14" t="s">
        <x:v>124</x:v>
      </x:c>
      <x:c r="E381" s="15">
        <x:v>45071.53442972013</x:v>
      </x:c>
      <x:c r="F381" t="s">
        <x:v>126</x:v>
      </x:c>
      <x:c r="G381" s="6">
        <x:v>83.70692963802114</x:v>
      </x:c>
      <x:c r="H381" t="s">
        <x:v>115</x:v>
      </x:c>
      <x:c r="I381" s="6">
        <x:v>29.475719329687763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21.569999999999997</x:v>
      </x:c>
      <x:c r="S381" s="8">
        <x:v>119739.21654864811</x:v>
      </x:c>
      <x:c r="T381" s="12">
        <x:v>283796.9815204148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339633</x:v>
      </x:c>
      <x:c r="B382" s="1">
        <x:v>45096.584138077</x:v>
      </x:c>
      <x:c r="C382" s="6">
        <x:v>19.003222028333333</x:v>
      </x:c>
      <x:c r="D382" s="14" t="s">
        <x:v>124</x:v>
      </x:c>
      <x:c r="E382" s="15">
        <x:v>45071.53442972013</x:v>
      </x:c>
      <x:c r="F382" t="s">
        <x:v>126</x:v>
      </x:c>
      <x:c r="G382" s="6">
        <x:v>83.68513203464293</x:v>
      </x:c>
      <x:c r="H382" t="s">
        <x:v>115</x:v>
      </x:c>
      <x:c r="I382" s="6">
        <x:v>29.475719329687763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21.572999999999997</x:v>
      </x:c>
      <x:c r="S382" s="8">
        <x:v>119732.71381057212</x:v>
      </x:c>
      <x:c r="T382" s="12">
        <x:v>283810.0250847906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339643</x:v>
      </x:c>
      <x:c r="B383" s="1">
        <x:v>45096.58417317636</x:v>
      </x:c>
      <x:c r="C383" s="6">
        <x:v>19.053765113333334</x:v>
      </x:c>
      <x:c r="D383" s="14" t="s">
        <x:v>124</x:v>
      </x:c>
      <x:c r="E383" s="15">
        <x:v>45071.53442972013</x:v>
      </x:c>
      <x:c r="F383" t="s">
        <x:v>126</x:v>
      </x:c>
      <x:c r="G383" s="6">
        <x:v>83.70344174916546</x:v>
      </x:c>
      <x:c r="H383" t="s">
        <x:v>115</x:v>
      </x:c>
      <x:c r="I383" s="6">
        <x:v>29.469532219416124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21.571999999999996</x:v>
      </x:c>
      <x:c r="S383" s="8">
        <x:v>119731.48529588716</x:v>
      </x:c>
      <x:c r="T383" s="12">
        <x:v>283800.2867581075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339653</x:v>
      </x:c>
      <x:c r="B384" s="1">
        <x:v>45096.584207586464</x:v>
      </x:c>
      <x:c r="C384" s="6">
        <x:v>19.103315663333333</x:v>
      </x:c>
      <x:c r="D384" s="14" t="s">
        <x:v>124</x:v>
      </x:c>
      <x:c r="E384" s="15">
        <x:v>45071.53442972013</x:v>
      </x:c>
      <x:c r="F384" t="s">
        <x:v>126</x:v>
      </x:c>
      <x:c r="G384" s="6">
        <x:v>83.72902478143908</x:v>
      </x:c>
      <x:c r="H384" t="s">
        <x:v>115</x:v>
      </x:c>
      <x:c r="I384" s="6">
        <x:v>29.463345120555914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21.569999999999997</x:v>
      </x:c>
      <x:c r="S384" s="8">
        <x:v>119715.40976826676</x:v>
      </x:c>
      <x:c r="T384" s="12">
        <x:v>283794.63639290014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339663</x:v>
      </x:c>
      <x:c r="B385" s="1">
        <x:v>45096.58424262229</x:v>
      </x:c>
      <x:c r="C385" s="6">
        <x:v>19.153767241666667</x:v>
      </x:c>
      <x:c r="D385" s="14" t="s">
        <x:v>124</x:v>
      </x:c>
      <x:c r="E385" s="15">
        <x:v>45071.53442972013</x:v>
      </x:c>
      <x:c r="F385" t="s">
        <x:v>126</x:v>
      </x:c>
      <x:c r="G385" s="6">
        <x:v>83.72524453066661</x:v>
      </x:c>
      <x:c r="H385" t="s">
        <x:v>115</x:v>
      </x:c>
      <x:c r="I385" s="6">
        <x:v>29.469532219416124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21.569</x:v>
      </x:c>
      <x:c r="S385" s="8">
        <x:v>119720.23998348015</x:v>
      </x:c>
      <x:c r="T385" s="12">
        <x:v>283801.23562588915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339672</x:v>
      </x:c>
      <x:c r="B386" s="1">
        <x:v>45096.58427678525</x:v>
      </x:c>
      <x:c r="C386" s="6">
        <x:v>19.202961915</x:v>
      </x:c>
      <x:c r="D386" s="14" t="s">
        <x:v>124</x:v>
      </x:c>
      <x:c r="E386" s="15">
        <x:v>45071.53442972013</x:v>
      </x:c>
      <x:c r="F386" t="s">
        <x:v>126</x:v>
      </x:c>
      <x:c r="G386" s="6">
        <x:v>83.71797615752577</x:v>
      </x:c>
      <x:c r="H386" t="s">
        <x:v>115</x:v>
      </x:c>
      <x:c r="I386" s="6">
        <x:v>29.469532219416124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21.569999999999997</x:v>
      </x:c>
      <x:c r="S386" s="8">
        <x:v>119707.63668352616</x:v>
      </x:c>
      <x:c r="T386" s="12">
        <x:v>283776.9815418416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339682</x:v>
      </x:c>
      <x:c r="B387" s="1">
        <x:v>45096.58431185477</x:v>
      </x:c>
      <x:c r="C387" s="6">
        <x:v>19.253462023333334</x:v>
      </x:c>
      <x:c r="D387" s="14" t="s">
        <x:v>124</x:v>
      </x:c>
      <x:c r="E387" s="15">
        <x:v>45071.53442972013</x:v>
      </x:c>
      <x:c r="F387" t="s">
        <x:v>126</x:v>
      </x:c>
      <x:c r="G387" s="6">
        <x:v>83.72524453066661</x:v>
      </x:c>
      <x:c r="H387" t="s">
        <x:v>115</x:v>
      </x:c>
      <x:c r="I387" s="6">
        <x:v>29.469532219416124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21.569</x:v>
      </x:c>
      <x:c r="S387" s="8">
        <x:v>119699.37147248624</x:v>
      </x:c>
      <x:c r="T387" s="12">
        <x:v>283773.80330661987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339693</x:v>
      </x:c>
      <x:c r="B388" s="1">
        <x:v>45096.584346248594</x:v>
      </x:c>
      <x:c r="C388" s="6">
        <x:v>19.30298912</x:v>
      </x:c>
      <x:c r="D388" s="14" t="s">
        <x:v>124</x:v>
      </x:c>
      <x:c r="E388" s="15">
        <x:v>45071.53442972013</x:v>
      </x:c>
      <x:c r="F388" t="s">
        <x:v>126</x:v>
      </x:c>
      <x:c r="G388" s="6">
        <x:v>83.72902478143908</x:v>
      </x:c>
      <x:c r="H388" t="s">
        <x:v>115</x:v>
      </x:c>
      <x:c r="I388" s="6">
        <x:v>29.463345120555914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21.569999999999997</x:v>
      </x:c>
      <x:c r="S388" s="8">
        <x:v>119693.19464752798</x:v>
      </x:c>
      <x:c r="T388" s="12">
        <x:v>283783.4952109183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339703</x:v>
      </x:c>
      <x:c r="B389" s="1">
        <x:v>45096.58438144748</x:v>
      </x:c>
      <x:c r="C389" s="6">
        <x:v>19.353675523333333</x:v>
      </x:c>
      <x:c r="D389" s="14" t="s">
        <x:v>124</x:v>
      </x:c>
      <x:c r="E389" s="15">
        <x:v>45071.53442972013</x:v>
      </x:c>
      <x:c r="F389" t="s">
        <x:v>126</x:v>
      </x:c>
      <x:c r="G389" s="6">
        <x:v>83.75083508123745</x:v>
      </x:c>
      <x:c r="H389" t="s">
        <x:v>115</x:v>
      </x:c>
      <x:c r="I389" s="6">
        <x:v>29.463345120555914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21.566999999999997</x:v>
      </x:c>
      <x:c r="S389" s="8">
        <x:v>119702.17843380124</x:v>
      </x:c>
      <x:c r="T389" s="12">
        <x:v>283770.5744754433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339713</x:v>
      </x:c>
      <x:c r="B390" s="1">
        <x:v>45096.584415847334</x:v>
      </x:c>
      <x:c r="C390" s="6">
        <x:v>19.40321131</x:v>
      </x:c>
      <x:c r="D390" s="14" t="s">
        <x:v>124</x:v>
      </x:c>
      <x:c r="E390" s="15">
        <x:v>45071.53442972013</x:v>
      </x:c>
      <x:c r="F390" t="s">
        <x:v>126</x:v>
      </x:c>
      <x:c r="G390" s="6">
        <x:v>83.76188865278431</x:v>
      </x:c>
      <x:c r="H390" t="s">
        <x:v>115</x:v>
      </x:c>
      <x:c r="I390" s="6">
        <x:v>29.45715803310759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21.566999999999997</x:v>
      </x:c>
      <x:c r="S390" s="8">
        <x:v>119682.96434156674</x:v>
      </x:c>
      <x:c r="T390" s="12">
        <x:v>283767.81721135275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339723</x:v>
      </x:c>
      <x:c r="B391" s="1">
        <x:v>45096.58445025746</x:v>
      </x:c>
      <x:c r="C391" s="6">
        <x:v>19.452761893333335</x:v>
      </x:c>
      <x:c r="D391" s="14" t="s">
        <x:v>124</x:v>
      </x:c>
      <x:c r="E391" s="15">
        <x:v>45071.53442972013</x:v>
      </x:c>
      <x:c r="F391" t="s">
        <x:v>126</x:v>
      </x:c>
      <x:c r="G391" s="6">
        <x:v>83.76567155598441</x:v>
      </x:c>
      <x:c r="H391" t="s">
        <x:v>115</x:v>
      </x:c>
      <x:c r="I391" s="6">
        <x:v>29.450970957071604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21.567999999999998</x:v>
      </x:c>
      <x:c r="S391" s="8">
        <x:v>119684.00061452368</x:v>
      </x:c>
      <x:c r="T391" s="12">
        <x:v>283778.0706101305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339733</x:v>
      </x:c>
      <x:c r="B392" s="1">
        <x:v>45096.58448543027</x:v>
      </x:c>
      <x:c r="C392" s="6">
        <x:v>19.503410738333333</x:v>
      </x:c>
      <x:c r="D392" s="14" t="s">
        <x:v>124</x:v>
      </x:c>
      <x:c r="E392" s="15">
        <x:v>45071.53442972013</x:v>
      </x:c>
      <x:c r="F392" t="s">
        <x:v>126</x:v>
      </x:c>
      <x:c r="G392" s="6">
        <x:v>83.75461682563868</x:v>
      </x:c>
      <x:c r="H392" t="s">
        <x:v>115</x:v>
      </x:c>
      <x:c r="I392" s="6">
        <x:v>29.45715803310759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21.567999999999998</x:v>
      </x:c>
      <x:c r="S392" s="8">
        <x:v>119680.90350334968</x:v>
      </x:c>
      <x:c r="T392" s="12">
        <x:v>283787.12627813953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339743</x:v>
      </x:c>
      <x:c r="B393" s="1">
        <x:v>45096.58451984396</x:v>
      </x:c>
      <x:c r="C393" s="6">
        <x:v>19.552966446666666</x:v>
      </x:c>
      <x:c r="D393" s="14" t="s">
        <x:v>124</x:v>
      </x:c>
      <x:c r="E393" s="15">
        <x:v>45071.53442972013</x:v>
      </x:c>
      <x:c r="F393" t="s">
        <x:v>126</x:v>
      </x:c>
      <x:c r="G393" s="6">
        <x:v>83.75461682563868</x:v>
      </x:c>
      <x:c r="H393" t="s">
        <x:v>115</x:v>
      </x:c>
      <x:c r="I393" s="6">
        <x:v>29.45715803310759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21.567999999999998</x:v>
      </x:c>
      <x:c r="S393" s="8">
        <x:v>119679.91200939912</x:v>
      </x:c>
      <x:c r="T393" s="12">
        <x:v>283780.8856182927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339753</x:v>
      </x:c>
      <x:c r="B394" s="1">
        <x:v>45096.584554953</x:v>
      </x:c>
      <x:c r="C394" s="6">
        <x:v>19.603523471666666</x:v>
      </x:c>
      <x:c r="D394" s="14" t="s">
        <x:v>124</x:v>
      </x:c>
      <x:c r="E394" s="15">
        <x:v>45071.53442972013</x:v>
      </x:c>
      <x:c r="F394" t="s">
        <x:v>126</x:v>
      </x:c>
      <x:c r="G394" s="6">
        <x:v>83.75810674059842</x:v>
      </x:c>
      <x:c r="H394" t="s">
        <x:v>115</x:v>
      </x:c>
      <x:c r="I394" s="6">
        <x:v>29.463345120555914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21.566</x:v>
      </x:c>
      <x:c r="S394" s="8">
        <x:v>119681.23155067905</x:v>
      </x:c>
      <x:c r="T394" s="12">
        <x:v>283770.8259984501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339763</x:v>
      </x:c>
      <x:c r="B395" s="1">
        <x:v>45096.58458935132</x:v>
      </x:c>
      <x:c r="C395" s="6">
        <x:v>19.653057043333334</x:v>
      </x:c>
      <x:c r="D395" s="14" t="s">
        <x:v>124</x:v>
      </x:c>
      <x:c r="E395" s="15">
        <x:v>45071.53442972013</x:v>
      </x:c>
      <x:c r="F395" t="s">
        <x:v>126</x:v>
      </x:c>
      <x:c r="G395" s="6">
        <x:v>83.76188865278431</x:v>
      </x:c>
      <x:c r="H395" t="s">
        <x:v>115</x:v>
      </x:c>
      <x:c r="I395" s="6">
        <x:v>29.45715803310759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21.566999999999997</x:v>
      </x:c>
      <x:c r="S395" s="8">
        <x:v>119678.80570958217</x:v>
      </x:c>
      <x:c r="T395" s="12">
        <x:v>283781.16282254586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339773</x:v>
      </x:c>
      <x:c r="B396" s="1">
        <x:v>45096.58462394046</x:v>
      </x:c>
      <x:c r="C396" s="6">
        <x:v>19.702865408333334</x:v>
      </x:c>
      <x:c r="D396" s="14" t="s">
        <x:v>124</x:v>
      </x:c>
      <x:c r="E396" s="15">
        <x:v>45071.53442972013</x:v>
      </x:c>
      <x:c r="F396" t="s">
        <x:v>126</x:v>
      </x:c>
      <x:c r="G396" s="6">
        <x:v>83.81659736416105</x:v>
      </x:c>
      <x:c r="H396" t="s">
        <x:v>115</x:v>
      </x:c>
      <x:c r="I396" s="6">
        <x:v>29.450970957071604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21.560999999999996</x:v>
      </x:c>
      <x:c r="S396" s="8">
        <x:v>119676.54535973645</x:v>
      </x:c>
      <x:c r="T396" s="12">
        <x:v>283779.41140978725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339783</x:v>
      </x:c>
      <x:c r="B397" s="1">
        <x:v>45096.58465931867</x:v>
      </x:c>
      <x:c r="C397" s="6">
        <x:v>19.753810043333335</x:v>
      </x:c>
      <x:c r="D397" s="14" t="s">
        <x:v>124</x:v>
      </x:c>
      <x:c r="E397" s="15">
        <x:v>45071.53442972013</x:v>
      </x:c>
      <x:c r="F397" t="s">
        <x:v>126</x:v>
      </x:c>
      <x:c r="G397" s="6">
        <x:v>83.79825948918344</x:v>
      </x:c>
      <x:c r="H397" t="s">
        <x:v>115</x:v>
      </x:c>
      <x:c r="I397" s="6">
        <x:v>29.45715803310759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21.561999999999998</x:v>
      </x:c>
      <x:c r="S397" s="8">
        <x:v>119661.8583767776</x:v>
      </x:c>
      <x:c r="T397" s="12">
        <x:v>283769.6050797593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339793</x:v>
      </x:c>
      <x:c r="B398" s="1">
        <x:v>45096.58469373351</x:v>
      </x:c>
      <x:c r="C398" s="6">
        <x:v>19.8033674</x:v>
      </x:c>
      <x:c r="D398" s="14" t="s">
        <x:v>124</x:v>
      </x:c>
      <x:c r="E398" s="15">
        <x:v>45071.53442972013</x:v>
      </x:c>
      <x:c r="F398" t="s">
        <x:v>126</x:v>
      </x:c>
      <x:c r="G398" s="6">
        <x:v>83.81659736416105</x:v>
      </x:c>
      <x:c r="H398" t="s">
        <x:v>115</x:v>
      </x:c>
      <x:c r="I398" s="6">
        <x:v>29.450970957071604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21.560999999999996</x:v>
      </x:c>
      <x:c r="S398" s="8">
        <x:v>119653.79703524173</x:v>
      </x:c>
      <x:c r="T398" s="12">
        <x:v>283761.8434052526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339803</x:v>
      </x:c>
      <x:c r="B399" s="1">
        <x:v>45096.58472809265</x:v>
      </x:c>
      <x:c r="C399" s="6">
        <x:v>19.852844561666668</x:v>
      </x:c>
      <x:c r="D399" s="14" t="s">
        <x:v>124</x:v>
      </x:c>
      <x:c r="E399" s="15">
        <x:v>45071.53442972013</x:v>
      </x:c>
      <x:c r="F399" t="s">
        <x:v>126</x:v>
      </x:c>
      <x:c r="G399" s="6">
        <x:v>83.78749222078196</x:v>
      </x:c>
      <x:c r="H399" t="s">
        <x:v>115</x:v>
      </x:c>
      <x:c r="I399" s="6">
        <x:v>29.450970957071604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21.564999999999998</x:v>
      </x:c>
      <x:c r="S399" s="8">
        <x:v>119653.13160090771</x:v>
      </x:c>
      <x:c r="T399" s="12">
        <x:v>283772.80920401803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339813</x:v>
      </x:c>
      <x:c r="B400" s="1">
        <x:v>45096.58476330557</x:v>
      </x:c>
      <x:c r="C400" s="6">
        <x:v>19.90355116</x:v>
      </x:c>
      <x:c r="D400" s="14" t="s">
        <x:v>124</x:v>
      </x:c>
      <x:c r="E400" s="15">
        <x:v>45071.53442972013</x:v>
      </x:c>
      <x:c r="F400" t="s">
        <x:v>126</x:v>
      </x:c>
      <x:c r="G400" s="6">
        <x:v>83.81281328620109</x:v>
      </x:c>
      <x:c r="H400" t="s">
        <x:v>115</x:v>
      </x:c>
      <x:c r="I400" s="6">
        <x:v>29.45715803310759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21.56</x:v>
      </x:c>
      <x:c r="S400" s="8">
        <x:v>119651.02097655582</x:v>
      </x:c>
      <x:c r="T400" s="12">
        <x:v>283780.34485792177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339823</x:v>
      </x:c>
      <x:c r="B401" s="1">
        <x:v>45096.58479771987</x:v>
      </x:c>
      <x:c r="C401" s="6">
        <x:v>19.95310776</x:v>
      </x:c>
      <x:c r="D401" s="14" t="s">
        <x:v>124</x:v>
      </x:c>
      <x:c r="E401" s="15">
        <x:v>45071.53442972013</x:v>
      </x:c>
      <x:c r="F401" t="s">
        <x:v>126</x:v>
      </x:c>
      <x:c r="G401" s="6">
        <x:v>83.83843441845507</x:v>
      </x:c>
      <x:c r="H401" t="s">
        <x:v>115</x:v>
      </x:c>
      <x:c r="I401" s="6">
        <x:v>29.450970957071604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21.557999999999996</x:v>
      </x:c>
      <x:c r="S401" s="8">
        <x:v>119642.19638989383</x:v>
      </x:c>
      <x:c r="T401" s="12">
        <x:v>283760.89199402364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339832</x:v>
      </x:c>
      <x:c r="B402" s="1">
        <x:v>45096.58483289179</x:v>
      </x:c>
      <x:c r="C402" s="6">
        <x:v>20.00375534166667</x:v>
      </x:c>
      <x:c r="D402" s="14" t="s">
        <x:v>124</x:v>
      </x:c>
      <x:c r="E402" s="15">
        <x:v>45071.53442972013</x:v>
      </x:c>
      <x:c r="F402" t="s">
        <x:v>126</x:v>
      </x:c>
      <x:c r="G402" s="6">
        <x:v>83.80553599740179</x:v>
      </x:c>
      <x:c r="H402" t="s">
        <x:v>115</x:v>
      </x:c>
      <x:c r="I402" s="6">
        <x:v>29.45715803310759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21.560999999999996</x:v>
      </x:c>
      <x:c r="S402" s="8">
        <x:v>119638.65405676636</x:v>
      </x:c>
      <x:c r="T402" s="12">
        <x:v>283764.75723107316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339843</x:v>
      </x:c>
      <x:c r="B403" s="1">
        <x:v>45096.584867416175</x:v>
      </x:c>
      <x:c r="C403" s="6">
        <x:v>20.05347044</x:v>
      </x:c>
      <x:c r="D403" s="14" t="s">
        <x:v>124</x:v>
      </x:c>
      <x:c r="E403" s="15">
        <x:v>45071.53442972013</x:v>
      </x:c>
      <x:c r="F403" t="s">
        <x:v>126</x:v>
      </x:c>
      <x:c r="G403" s="6">
        <x:v>83.80204323156718</x:v>
      </x:c>
      <x:c r="H403" t="s">
        <x:v>115</x:v>
      </x:c>
      <x:c r="I403" s="6">
        <x:v>29.450970957071604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21.563</x:v>
      </x:c>
      <x:c r="S403" s="8">
        <x:v>119633.56702624021</x:v>
      </x:c>
      <x:c r="T403" s="12">
        <x:v>283753.1240513644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339853</x:v>
      </x:c>
      <x:c r="B404" s="1">
        <x:v>45096.58490172964</x:v>
      </x:c>
      <x:c r="C404" s="6">
        <x:v>20.10288183</x:v>
      </x:c>
      <x:c r="D404" s="14" t="s">
        <x:v>124</x:v>
      </x:c>
      <x:c r="E404" s="15">
        <x:v>45071.53442972013</x:v>
      </x:c>
      <x:c r="F404" t="s">
        <x:v>126</x:v>
      </x:c>
      <x:c r="G404" s="6">
        <x:v>83.83494002527169</x:v>
      </x:c>
      <x:c r="H404" t="s">
        <x:v>115</x:v>
      </x:c>
      <x:c r="I404" s="6">
        <x:v>29.444783892447504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21.56</x:v>
      </x:c>
      <x:c r="S404" s="8">
        <x:v>119633.6423191699</x:v>
      </x:c>
      <x:c r="T404" s="12">
        <x:v>283744.69430205686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339863</x:v>
      </x:c>
      <x:c r="B405" s="1">
        <x:v>45096.58493688299</x:v>
      </x:c>
      <x:c r="C405" s="6">
        <x:v>20.153502658333334</x:v>
      </x:c>
      <x:c r="D405" s="14" t="s">
        <x:v>124</x:v>
      </x:c>
      <x:c r="E405" s="15">
        <x:v>45071.53442972013</x:v>
      </x:c>
      <x:c r="F405" t="s">
        <x:v>126</x:v>
      </x:c>
      <x:c r="G405" s="6">
        <x:v>83.82387560142364</x:v>
      </x:c>
      <x:c r="H405" t="s">
        <x:v>115</x:v>
      </x:c>
      <x:c r="I405" s="6">
        <x:v>29.450970957071604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21.56</x:v>
      </x:c>
      <x:c r="S405" s="8">
        <x:v>119628.52906547254</x:v>
      </x:c>
      <x:c r="T405" s="12">
        <x:v>283741.83343399625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339873</x:v>
      </x:c>
      <x:c r="B406" s="1">
        <x:v>45096.584971126</x:v>
      </x:c>
      <x:c r="C406" s="6">
        <x:v>20.202812586666667</x:v>
      </x:c>
      <x:c r="D406" s="14" t="s">
        <x:v>124</x:v>
      </x:c>
      <x:c r="E406" s="15">
        <x:v>45071.53442972013</x:v>
      </x:c>
      <x:c r="F406" t="s">
        <x:v>126</x:v>
      </x:c>
      <x:c r="G406" s="6">
        <x:v>83.84950073989492</x:v>
      </x:c>
      <x:c r="H406" t="s">
        <x:v>115</x:v>
      </x:c>
      <x:c r="I406" s="6">
        <x:v>29.444783892447504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21.557999999999996</x:v>
      </x:c>
      <x:c r="S406" s="8">
        <x:v>119616.16933944731</x:v>
      </x:c>
      <x:c r="T406" s="12">
        <x:v>283733.52641619515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339883</x:v>
      </x:c>
      <x:c r="B407" s="1">
        <x:v>45096.58500606211</x:v>
      </x:c>
      <x:c r="C407" s="6">
        <x:v>20.253120596666665</x:v>
      </x:c>
      <x:c r="D407" s="14" t="s">
        <x:v>124</x:v>
      </x:c>
      <x:c r="E407" s="15">
        <x:v>45071.53442972013</x:v>
      </x:c>
      <x:c r="F407" t="s">
        <x:v>126</x:v>
      </x:c>
      <x:c r="G407" s="6">
        <x:v>83.83115461948331</x:v>
      </x:c>
      <x:c r="H407" t="s">
        <x:v>115</x:v>
      </x:c>
      <x:c r="I407" s="6">
        <x:v>29.450970957071604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21.558999999999997</x:v>
      </x:c>
      <x:c r="S407" s="8">
        <x:v>119613.95249532074</x:v>
      </x:c>
      <x:c r="T407" s="12">
        <x:v>283733.78416064585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339893</x:v>
      </x:c>
      <x:c r="B408" s="1">
        <x:v>45096.58504096065</x:v>
      </x:c>
      <x:c r="C408" s="6">
        <x:v>20.303374488333333</x:v>
      </x:c>
      <x:c r="D408" s="14" t="s">
        <x:v>124</x:v>
      </x:c>
      <x:c r="E408" s="15">
        <x:v>45071.53442972013</x:v>
      </x:c>
      <x:c r="F408" t="s">
        <x:v>126</x:v>
      </x:c>
      <x:c r="G408" s="6">
        <x:v>83.8422199920767</x:v>
      </x:c>
      <x:c r="H408" t="s">
        <x:v>115</x:v>
      </x:c>
      <x:c r="I408" s="6">
        <x:v>29.444783892447504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21.558999999999997</x:v>
      </x:c>
      <x:c r="S408" s="8">
        <x:v>119604.84832143021</x:v>
      </x:c>
      <x:c r="T408" s="12">
        <x:v>283746.863834403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339902</x:v>
      </x:c>
      <x:c r="B409" s="1">
        <x:v>45096.58507525429</x:v>
      </x:c>
      <x:c r="C409" s="6">
        <x:v>20.352757328333333</x:v>
      </x:c>
      <x:c r="D409" s="14" t="s">
        <x:v>124</x:v>
      </x:c>
      <x:c r="E409" s="15">
        <x:v>45071.53442972013</x:v>
      </x:c>
      <x:c r="F409" t="s">
        <x:v>126</x:v>
      </x:c>
      <x:c r="G409" s="6">
        <x:v>83.86406457903118</x:v>
      </x:c>
      <x:c r="H409" t="s">
        <x:v>115</x:v>
      </x:c>
      <x:c r="I409" s="6">
        <x:v>29.444783892447504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21.555999999999997</x:v>
      </x:c>
      <x:c r="S409" s="8">
        <x:v>119608.18985464185</x:v>
      </x:c>
      <x:c r="T409" s="12">
        <x:v>283752.66327461385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339913</x:v>
      </x:c>
      <x:c r="B410" s="1">
        <x:v>45096.585110395295</x:v>
      </x:c>
      <x:c r="C410" s="6">
        <x:v>20.40336037166667</x:v>
      </x:c>
      <x:c r="D410" s="14" t="s">
        <x:v>124</x:v>
      </x:c>
      <x:c r="E410" s="15">
        <x:v>45071.53442972013</x:v>
      </x:c>
      <x:c r="F410" t="s">
        <x:v>126</x:v>
      </x:c>
      <x:c r="G410" s="6">
        <x:v>83.8567822688414</x:v>
      </x:c>
      <x:c r="H410" t="s">
        <x:v>115</x:v>
      </x:c>
      <x:c r="I410" s="6">
        <x:v>29.444783892447504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21.557</x:v>
      </x:c>
      <x:c r="S410" s="8">
        <x:v>119600.4821909651</x:v>
      </x:c>
      <x:c r="T410" s="12">
        <x:v>283731.8693690105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339923</x:v>
      </x:c>
      <x:c r="B411" s="1">
        <x:v>45096.585145047095</x:v>
      </x:c>
      <x:c r="C411" s="6">
        <x:v>20.453258965</x:v>
      </x:c>
      <x:c r="D411" s="14" t="s">
        <x:v>124</x:v>
      </x:c>
      <x:c r="E411" s="15">
        <x:v>45071.53442972013</x:v>
      </x:c>
      <x:c r="F411" t="s">
        <x:v>126</x:v>
      </x:c>
      <x:c r="G411" s="6">
        <x:v>83.84979411832218</x:v>
      </x:c>
      <x:c r="H411" t="s">
        <x:v>115</x:v>
      </x:c>
      <x:c r="I411" s="6">
        <x:v>29.43240979743541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21.560999999999996</x:v>
      </x:c>
      <x:c r="S411" s="8">
        <x:v>119601.72557120291</x:v>
      </x:c>
      <x:c r="T411" s="12">
        <x:v>283757.6538197699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339933</x:v>
      </x:c>
      <x:c r="B412" s="1">
        <x:v>45096.585179426955</x:v>
      </x:c>
      <x:c r="C412" s="6">
        <x:v>20.50276597</x:v>
      </x:c>
      <x:c r="D412" s="14" t="s">
        <x:v>124</x:v>
      </x:c>
      <x:c r="E412" s="15">
        <x:v>45071.53442972013</x:v>
      </x:c>
      <x:c r="F412" t="s">
        <x:v>126</x:v>
      </x:c>
      <x:c r="G412" s="6">
        <x:v>83.86056917112681</x:v>
      </x:c>
      <x:c r="H412" t="s">
        <x:v>115</x:v>
      </x:c>
      <x:c r="I412" s="6">
        <x:v>29.438596839235288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21.557999999999996</x:v>
      </x:c>
      <x:c r="S412" s="8">
        <x:v>119584.35998169928</x:v>
      </x:c>
      <x:c r="T412" s="12">
        <x:v>283739.8602719789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339943</x:v>
      </x:c>
      <x:c r="B413" s="1">
        <x:v>45096.58521461124</x:v>
      </x:c>
      <x:c r="C413" s="6">
        <x:v>20.553431331666665</x:v>
      </x:c>
      <x:c r="D413" s="14" t="s">
        <x:v>124</x:v>
      </x:c>
      <x:c r="E413" s="15">
        <x:v>45071.53442972013</x:v>
      </x:c>
      <x:c r="F413" t="s">
        <x:v>126</x:v>
      </x:c>
      <x:c r="G413" s="6">
        <x:v>83.87863154360116</x:v>
      </x:c>
      <x:c r="H413" t="s">
        <x:v>115</x:v>
      </x:c>
      <x:c r="I413" s="6">
        <x:v>29.444783892447504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21.554</x:v>
      </x:c>
      <x:c r="S413" s="8">
        <x:v>119582.22136025722</x:v>
      </x:c>
      <x:c r="T413" s="12">
        <x:v>283752.9338818152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339953</x:v>
      </x:c>
      <x:c r="B414" s="1">
        <x:v>45096.58524892755</x:v>
      </x:c>
      <x:c r="C414" s="6">
        <x:v>20.602846813333333</x:v>
      </x:c>
      <x:c r="D414" s="14" t="s">
        <x:v>124</x:v>
      </x:c>
      <x:c r="E414" s="15">
        <x:v>45071.53442972013</x:v>
      </x:c>
      <x:c r="F414" t="s">
        <x:v>126</x:v>
      </x:c>
      <x:c r="G414" s="6">
        <x:v>83.90806466548807</x:v>
      </x:c>
      <x:c r="H414" t="s">
        <x:v>115</x:v>
      </x:c>
      <x:c r="I414" s="6">
        <x:v>29.43240979743541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21.552999999999997</x:v>
      </x:c>
      <x:c r="S414" s="8">
        <x:v>119588.46776358683</x:v>
      </x:c>
      <x:c r="T414" s="12">
        <x:v>283734.08483012463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339963</x:v>
      </x:c>
      <x:c r="B415" s="1">
        <x:v>45096.58528382368</x:v>
      </x:c>
      <x:c r="C415" s="6">
        <x:v>20.653097251666665</x:v>
      </x:c>
      <x:c r="D415" s="14" t="s">
        <x:v>124</x:v>
      </x:c>
      <x:c r="E415" s="15">
        <x:v>45071.53442972013</x:v>
      </x:c>
      <x:c r="F415" t="s">
        <x:v>126</x:v>
      </x:c>
      <x:c r="G415" s="6">
        <x:v>83.87863154360116</x:v>
      </x:c>
      <x:c r="H415" t="s">
        <x:v>115</x:v>
      </x:c>
      <x:c r="I415" s="6">
        <x:v>29.444783892447504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21.554</x:v>
      </x:c>
      <x:c r="S415" s="8">
        <x:v>119573.62744291162</x:v>
      </x:c>
      <x:c r="T415" s="12">
        <x:v>283763.45042482327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339973</x:v>
      </x:c>
      <x:c r="B416" s="1">
        <x:v>45096.58531892676</x:v>
      </x:c>
      <x:c r="C416" s="6">
        <x:v>20.70364568</x:v>
      </x:c>
      <x:c r="D416" s="14" t="s">
        <x:v>124</x:v>
      </x:c>
      <x:c r="E416" s="15">
        <x:v>45071.53442972013</x:v>
      </x:c>
      <x:c r="F416" t="s">
        <x:v>126</x:v>
      </x:c>
      <x:c r="G416" s="6">
        <x:v>83.90427576204807</x:v>
      </x:c>
      <x:c r="H416" t="s">
        <x:v>115</x:v>
      </x:c>
      <x:c r="I416" s="6">
        <x:v>29.438596839235288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21.551999999999996</x:v>
      </x:c>
      <x:c r="S416" s="8">
        <x:v>119570.44503343565</x:v>
      </x:c>
      <x:c r="T416" s="12">
        <x:v>283747.7780235853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339982</x:v>
      </x:c>
      <x:c r="B417" s="1">
        <x:v>45096.58535330934</x:v>
      </x:c>
      <x:c r="C417" s="6">
        <x:v>20.753156603333334</x:v>
      </x:c>
      <x:c r="D417" s="14" t="s">
        <x:v>124</x:v>
      </x:c>
      <x:c r="E417" s="15">
        <x:v>45071.53442972013</x:v>
      </x:c>
      <x:c r="F417" t="s">
        <x:v>126</x:v>
      </x:c>
      <x:c r="G417" s="6">
        <x:v>83.88970377195511</x:v>
      </x:c>
      <x:c r="H417" t="s">
        <x:v>115</x:v>
      </x:c>
      <x:c r="I417" s="6">
        <x:v>29.438596839235288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21.554</x:v>
      </x:c>
      <x:c r="S417" s="8">
        <x:v>119570.79093694613</x:v>
      </x:c>
      <x:c r="T417" s="12">
        <x:v>283747.6277111127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339992</x:v>
      </x:c>
      <x:c r="B418" s="1">
        <x:v>45096.58538847044</x:v>
      </x:c>
      <x:c r="C418" s="6">
        <x:v>20.803788588333333</x:v>
      </x:c>
      <x:c r="D418" s="14" t="s">
        <x:v>124</x:v>
      </x:c>
      <x:c r="E418" s="15">
        <x:v>45071.53442972013</x:v>
      </x:c>
      <x:c r="F418" t="s">
        <x:v>126</x:v>
      </x:c>
      <x:c r="G418" s="6">
        <x:v>83.90777485272676</x:v>
      </x:c>
      <x:c r="H418" t="s">
        <x:v>115</x:v>
      </x:c>
      <x:c r="I418" s="6">
        <x:v>29.444783892447504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21.549999999999997</x:v>
      </x:c>
      <x:c r="S418" s="8">
        <x:v>119558.39036474118</x:v>
      </x:c>
      <x:c r="T418" s="12">
        <x:v>283730.4615950201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340002</x:v>
      </x:c>
      <x:c r="B419" s="1">
        <x:v>45096.585422817756</x:v>
      </x:c>
      <x:c r="C419" s="6">
        <x:v>20.853248721666667</x:v>
      </x:c>
      <x:c r="D419" s="14" t="s">
        <x:v>124</x:v>
      </x:c>
      <x:c r="E419" s="15">
        <x:v>45071.53442972013</x:v>
      </x:c>
      <x:c r="F419" t="s">
        <x:v>126</x:v>
      </x:c>
      <x:c r="G419" s="6">
        <x:v>83.89349233956183</x:v>
      </x:c>
      <x:c r="H419" t="s">
        <x:v>115</x:v>
      </x:c>
      <x:c r="I419" s="6">
        <x:v>29.43240979743541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21.554999999999996</x:v>
      </x:c>
      <x:c r="S419" s="8">
        <x:v>119551.98336420886</x:v>
      </x:c>
      <x:c r="T419" s="12">
        <x:v>283724.4004185133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340013</x:v>
      </x:c>
      <x:c r="B420" s="1">
        <x:v>45096.58545743168</x:v>
      </x:c>
      <x:c r="C420" s="6">
        <x:v>20.903092783333335</x:v>
      </x:c>
      <x:c r="D420" s="14" t="s">
        <x:v>124</x:v>
      </x:c>
      <x:c r="E420" s="15">
        <x:v>45071.53442972013</x:v>
      </x:c>
      <x:c r="F420" t="s">
        <x:v>126</x:v>
      </x:c>
      <x:c r="G420" s="6">
        <x:v>83.91156292991732</x:v>
      </x:c>
      <x:c r="H420" t="s">
        <x:v>115</x:v>
      </x:c>
      <x:c r="I420" s="6">
        <x:v>29.438596839235288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21.551</x:v>
      </x:c>
      <x:c r="S420" s="8">
        <x:v>119543.63305359306</x:v>
      </x:c>
      <x:c r="T420" s="12">
        <x:v>283737.92064092384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340023</x:v>
      </x:c>
      <x:c r="B421" s="1">
        <x:v>45096.5854925868</x:v>
      </x:c>
      <x:c r="C421" s="6">
        <x:v>20.95371614</x:v>
      </x:c>
      <x:c r="D421" s="14" t="s">
        <x:v>124</x:v>
      </x:c>
      <x:c r="E421" s="15">
        <x:v>45071.53442972013</x:v>
      </x:c>
      <x:c r="F421" t="s">
        <x:v>126</x:v>
      </x:c>
      <x:c r="G421" s="6">
        <x:v>83.92264011903963</x:v>
      </x:c>
      <x:c r="H421" t="s">
        <x:v>115</x:v>
      </x:c>
      <x:c r="I421" s="6">
        <x:v>29.43240979743541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21.551</x:v>
      </x:c>
      <x:c r="S421" s="8">
        <x:v>119553.5676681582</x:v>
      </x:c>
      <x:c r="T421" s="12">
        <x:v>283737.6079036109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340033</x:v>
      </x:c>
      <x:c r="B422" s="1">
        <x:v>45096.58552702069</x:v>
      </x:c>
      <x:c r="C422" s="6">
        <x:v>21.003300931666665</x:v>
      </x:c>
      <x:c r="D422" s="14" t="s">
        <x:v>124</x:v>
      </x:c>
      <x:c r="E422" s="15">
        <x:v>45071.53442972013</x:v>
      </x:c>
      <x:c r="F422" t="s">
        <x:v>126</x:v>
      </x:c>
      <x:c r="G422" s="6">
        <x:v>83.92643035294716</x:v>
      </x:c>
      <x:c r="H422" t="s">
        <x:v>115</x:v>
      </x:c>
      <x:c r="I422" s="6">
        <x:v>29.42622276704742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21.551999999999996</x:v>
      </x:c>
      <x:c r="S422" s="8">
        <x:v>119540.68772189152</x:v>
      </x:c>
      <x:c r="T422" s="12">
        <x:v>283726.61071127205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340043</x:v>
      </x:c>
      <x:c r="B423" s="1">
        <x:v>45096.58556143942</x:v>
      </x:c>
      <x:c r="C423" s="6">
        <x:v>21.052863911666666</x:v>
      </x:c>
      <x:c r="D423" s="14" t="s">
        <x:v>124</x:v>
      </x:c>
      <x:c r="E423" s="15">
        <x:v>45071.53442972013</x:v>
      </x:c>
      <x:c r="F423" t="s">
        <x:v>126</x:v>
      </x:c>
      <x:c r="G423" s="6">
        <x:v>83.91535200125314</x:v>
      </x:c>
      <x:c r="H423" t="s">
        <x:v>115</x:v>
      </x:c>
      <x:c r="I423" s="6">
        <x:v>29.43240979743541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21.551999999999996</x:v>
      </x:c>
      <x:c r="S423" s="8">
        <x:v>119530.9845815702</x:v>
      </x:c>
      <x:c r="T423" s="12">
        <x:v>283724.3973416638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340053</x:v>
      </x:c>
      <x:c r="B424" s="1">
        <x:v>45096.58559695821</x:v>
      </x:c>
      <x:c r="C424" s="6">
        <x:v>21.104010975</x:v>
      </x:c>
      <x:c r="D424" s="14" t="s">
        <x:v>124</x:v>
      </x:c>
      <x:c r="E424" s="15">
        <x:v>45071.53442972013</x:v>
      </x:c>
      <x:c r="F424" t="s">
        <x:v>126</x:v>
      </x:c>
      <x:c r="G424" s="6">
        <x:v>83.93371942083232</x:v>
      </x:c>
      <x:c r="H424" t="s">
        <x:v>115</x:v>
      </x:c>
      <x:c r="I424" s="6">
        <x:v>29.42622276704742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21.551</x:v>
      </x:c>
      <x:c r="S424" s="8">
        <x:v>119524.36101372844</x:v>
      </x:c>
      <x:c r="T424" s="12">
        <x:v>283735.073610289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340063</x:v>
      </x:c>
      <x:c r="B425" s="1">
        <x:v>45096.585631119706</x:v>
      </x:c>
      <x:c r="C425" s="6">
        <x:v>21.153203525</x:v>
      </x:c>
      <x:c r="D425" s="14" t="s">
        <x:v>124</x:v>
      </x:c>
      <x:c r="E425" s="15">
        <x:v>45071.53442972013</x:v>
      </x:c>
      <x:c r="F425" t="s">
        <x:v>126</x:v>
      </x:c>
      <x:c r="G425" s="6">
        <x:v>83.9593832195663</x:v>
      </x:c>
      <x:c r="H425" t="s">
        <x:v>115</x:v>
      </x:c>
      <x:c r="I425" s="6">
        <x:v>29.420035748070404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21.548999999999996</x:v>
      </x:c>
      <x:c r="S425" s="8">
        <x:v>119513.06816043307</x:v>
      </x:c>
      <x:c r="T425" s="12">
        <x:v>283727.7158974471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340073</x:v>
      </x:c>
      <x:c r="B426" s="1">
        <x:v>45096.58566567795</x:v>
      </x:c>
      <x:c r="C426" s="6">
        <x:v>21.202967406666666</x:v>
      </x:c>
      <x:c r="D426" s="14" t="s">
        <x:v>124</x:v>
      </x:c>
      <x:c r="E426" s="15">
        <x:v>45071.53442972013</x:v>
      </x:c>
      <x:c r="F426" t="s">
        <x:v>126</x:v>
      </x:c>
      <x:c r="G426" s="6">
        <x:v>83.94829990343213</x:v>
      </x:c>
      <x:c r="H426" t="s">
        <x:v>115</x:v>
      </x:c>
      <x:c r="I426" s="6">
        <x:v>29.42622276704742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21.548999999999996</x:v>
      </x:c>
      <x:c r="S426" s="8">
        <x:v>119514.69726439657</x:v>
      </x:c>
      <x:c r="T426" s="12">
        <x:v>283729.64186639764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340083</x:v>
      </x:c>
      <x:c r="B427" s="1">
        <x:v>45096.585700830794</x:v>
      </x:c>
      <x:c r="C427" s="6">
        <x:v>21.253587505</x:v>
      </x:c>
      <x:c r="D427" s="14" t="s">
        <x:v>124</x:v>
      </x:c>
      <x:c r="E427" s="15">
        <x:v>45071.53442972013</x:v>
      </x:c>
      <x:c r="F427" t="s">
        <x:v>126</x:v>
      </x:c>
      <x:c r="G427" s="6">
        <x:v>83.93721870113824</x:v>
      </x:c>
      <x:c r="H427" t="s">
        <x:v>115</x:v>
      </x:c>
      <x:c r="I427" s="6">
        <x:v>29.43240979743541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21.548999999999996</x:v>
      </x:c>
      <x:c r="S427" s="8">
        <x:v>119504.62713468108</x:v>
      </x:c>
      <x:c r="T427" s="12">
        <x:v>283728.1094524392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340092</x:v>
      </x:c>
      <x:c r="B428" s="1">
        <x:v>45096.58573522919</x:v>
      </x:c>
      <x:c r="C428" s="6">
        <x:v>21.303121191666666</x:v>
      </x:c>
      <x:c r="D428" s="14" t="s">
        <x:v>124</x:v>
      </x:c>
      <x:c r="E428" s="15">
        <x:v>45071.53442972013</x:v>
      </x:c>
      <x:c r="F428" t="s">
        <x:v>126</x:v>
      </x:c>
      <x:c r="G428" s="6">
        <x:v>83.97396873331002</x:v>
      </x:c>
      <x:c r="H428" t="s">
        <x:v>115</x:v>
      </x:c>
      <x:c r="I428" s="6">
        <x:v>29.420035748070404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21.546999999999997</x:v>
      </x:c>
      <x:c r="S428" s="8">
        <x:v>119507.43670860777</x:v>
      </x:c>
      <x:c r="T428" s="12">
        <x:v>283723.7658161872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340102</x:v>
      </x:c>
      <x:c r="B429" s="1">
        <x:v>45096.585770301266</x:v>
      </x:c>
      <x:c r="C429" s="6">
        <x:v>21.353624973333332</x:v>
      </x:c>
      <x:c r="D429" s="14" t="s">
        <x:v>124</x:v>
      </x:c>
      <x:c r="E429" s="15">
        <x:v>45071.53442972013</x:v>
      </x:c>
      <x:c r="F429" t="s">
        <x:v>126</x:v>
      </x:c>
      <x:c r="G429" s="6">
        <x:v>83.96288351590631</x:v>
      </x:c>
      <x:c r="H429" t="s">
        <x:v>115</x:v>
      </x:c>
      <x:c r="I429" s="6">
        <x:v>29.42622276704742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21.546999999999997</x:v>
      </x:c>
      <x:c r="S429" s="8">
        <x:v>119491.00867800381</x:v>
      </x:c>
      <x:c r="T429" s="12">
        <x:v>283719.23264806485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340113</x:v>
      </x:c>
      <x:c r="B430" s="1">
        <x:v>45096.58580491676</x:v>
      </x:c>
      <x:c r="C430" s="6">
        <x:v>21.40347128</x:v>
      </x:c>
      <x:c r="D430" s="14" t="s">
        <x:v>124</x:v>
      </x:c>
      <x:c r="E430" s="15">
        <x:v>45071.53442972013</x:v>
      </x:c>
      <x:c r="F430" t="s">
        <x:v>126</x:v>
      </x:c>
      <x:c r="G430" s="6">
        <x:v>83.94480083610235</x:v>
      </x:c>
      <x:c r="H430" t="s">
        <x:v>115</x:v>
      </x:c>
      <x:c r="I430" s="6">
        <x:v>29.420035748070404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21.551</x:v>
      </x:c>
      <x:c r="S430" s="8">
        <x:v>119500.33416603517</x:v>
      </x:c>
      <x:c r="T430" s="12">
        <x:v>283713.1191523161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340123</x:v>
      </x:c>
      <x:c r="B431" s="1">
        <x:v>45096.585839284446</x:v>
      </x:c>
      <x:c r="C431" s="6">
        <x:v>21.45296075</x:v>
      </x:c>
      <x:c r="D431" s="14" t="s">
        <x:v>124</x:v>
      </x:c>
      <x:c r="E431" s="15">
        <x:v>45071.53442972013</x:v>
      </x:c>
      <x:c r="F431" t="s">
        <x:v>126</x:v>
      </x:c>
      <x:c r="G431" s="6">
        <x:v>83.98505606572235</x:v>
      </x:c>
      <x:c r="H431" t="s">
        <x:v>115</x:v>
      </x:c>
      <x:c r="I431" s="6">
        <x:v>29.413848740504818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21.546999999999997</x:v>
      </x:c>
      <x:c r="S431" s="8">
        <x:v>119485.0800550623</x:v>
      </x:c>
      <x:c r="T431" s="12">
        <x:v>283693.67555486667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340133</x:v>
      </x:c>
      <x:c r="B432" s="1">
        <x:v>45096.58587435843</x:v>
      </x:c>
      <x:c r="C432" s="6">
        <x:v>21.5034673</x:v>
      </x:c>
      <x:c r="D432" s="14" t="s">
        <x:v>124</x:v>
      </x:c>
      <x:c r="E432" s="15">
        <x:v>45071.53442972013</x:v>
      </x:c>
      <x:c r="F432" t="s">
        <x:v>126</x:v>
      </x:c>
      <x:c r="G432" s="6">
        <x:v>83.98126266432519</x:v>
      </x:c>
      <x:c r="H432" t="s">
        <x:v>115</x:v>
      </x:c>
      <x:c r="I432" s="6">
        <x:v>29.420035748070404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21.545999999999996</x:v>
      </x:c>
      <x:c r="S432" s="8">
        <x:v>119494.34783274584</x:v>
      </x:c>
      <x:c r="T432" s="12">
        <x:v>283709.6534973649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340143</x:v>
      </x:c>
      <x:c r="B433" s="1">
        <x:v>45096.58590876702</x:v>
      </x:c>
      <x:c r="C433" s="6">
        <x:v>21.553015658333333</x:v>
      </x:c>
      <x:c r="D433" s="14" t="s">
        <x:v>124</x:v>
      </x:c>
      <x:c r="E433" s="15">
        <x:v>45071.53442972013</x:v>
      </x:c>
      <x:c r="F433" t="s">
        <x:v>126</x:v>
      </x:c>
      <x:c r="G433" s="6">
        <x:v>83.97396873331002</x:v>
      </x:c>
      <x:c r="H433" t="s">
        <x:v>115</x:v>
      </x:c>
      <x:c r="I433" s="6">
        <x:v>29.420035748070404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21.546999999999997</x:v>
      </x:c>
      <x:c r="S433" s="8">
        <x:v>119485.41721308185</x:v>
      </x:c>
      <x:c r="T433" s="12">
        <x:v>283710.91982784786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340153</x:v>
      </x:c>
      <x:c r="B434" s="1">
        <x:v>45096.585943846585</x:v>
      </x:c>
      <x:c r="C434" s="6">
        <x:v>21.603530236666668</x:v>
      </x:c>
      <x:c r="D434" s="14" t="s">
        <x:v>124</x:v>
      </x:c>
      <x:c r="E434" s="15">
        <x:v>45071.53442972013</x:v>
      </x:c>
      <x:c r="F434" t="s">
        <x:v>126</x:v>
      </x:c>
      <x:c r="G434" s="6">
        <x:v>83.99585287521872</x:v>
      </x:c>
      <x:c r="H434" t="s">
        <x:v>115</x:v>
      </x:c>
      <x:c r="I434" s="6">
        <x:v>29.420035748070404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21.543999999999997</x:v>
      </x:c>
      <x:c r="S434" s="8">
        <x:v>119489.04674830331</x:v>
      </x:c>
      <x:c r="T434" s="12">
        <x:v>283717.68764934485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340163</x:v>
      </x:c>
      <x:c r="B435" s="1">
        <x:v>45096.58597820248</x:v>
      </x:c>
      <x:c r="C435" s="6">
        <x:v>21.653002726666667</x:v>
      </x:c>
      <x:c r="D435" s="14" t="s">
        <x:v>124</x:v>
      </x:c>
      <x:c r="E435" s="15">
        <x:v>45071.53442972013</x:v>
      </x:c>
      <x:c r="F435" t="s">
        <x:v>126</x:v>
      </x:c>
      <x:c r="G435" s="6">
        <x:v>83.97017649613463</x:v>
      </x:c>
      <x:c r="H435" t="s">
        <x:v>115</x:v>
      </x:c>
      <x:c r="I435" s="6">
        <x:v>29.42622276704742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21.545999999999996</x:v>
      </x:c>
      <x:c r="S435" s="8">
        <x:v>119475.16432956155</x:v>
      </x:c>
      <x:c r="T435" s="12">
        <x:v>283701.41673224274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340173</x:v>
      </x:c>
      <x:c r="B436" s="1">
        <x:v>45096.58601334472</x:v>
      </x:c>
      <x:c r="C436" s="6">
        <x:v>21.703607546666667</x:v>
      </x:c>
      <x:c r="D436" s="14" t="s">
        <x:v>124</x:v>
      </x:c>
      <x:c r="E436" s="15">
        <x:v>45071.53442972013</x:v>
      </x:c>
      <x:c r="F436" t="s">
        <x:v>126</x:v>
      </x:c>
      <x:c r="G436" s="6">
        <x:v>83.99585287521872</x:v>
      </x:c>
      <x:c r="H436" t="s">
        <x:v>115</x:v>
      </x:c>
      <x:c r="I436" s="6">
        <x:v>29.420035748070404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21.543999999999997</x:v>
      </x:c>
      <x:c r="S436" s="8">
        <x:v>119476.51457607481</x:v>
      </x:c>
      <x:c r="T436" s="12">
        <x:v>283722.48157265224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340182</x:v>
      </x:c>
      <x:c r="B437" s="1">
        <x:v>45096.58604775905</x:v>
      </x:c>
      <x:c r="C437" s="6">
        <x:v>21.753164176666665</x:v>
      </x:c>
      <x:c r="D437" s="14" t="s">
        <x:v>124</x:v>
      </x:c>
      <x:c r="E437" s="15">
        <x:v>45071.53442972013</x:v>
      </x:c>
      <x:c r="F437" t="s">
        <x:v>126</x:v>
      </x:c>
      <x:c r="G437" s="6">
        <x:v>84.00694306084054</x:v>
      </x:c>
      <x:c r="H437" t="s">
        <x:v>115</x:v>
      </x:c>
      <x:c r="I437" s="6">
        <x:v>29.413848740504818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21.543999999999997</x:v>
      </x:c>
      <x:c r="S437" s="8">
        <x:v>119463.89875402157</x:v>
      </x:c>
      <x:c r="T437" s="12">
        <x:v>283713.8983831935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340192</x:v>
      </x:c>
      <x:c r="B438" s="1">
        <x:v>45096.58608229772</x:v>
      </x:c>
      <x:c r="C438" s="6">
        <x:v>21.802899876666668</x:v>
      </x:c>
      <x:c r="D438" s="14" t="s">
        <x:v>124</x:v>
      </x:c>
      <x:c r="E438" s="15">
        <x:v>45071.53442972013</x:v>
      </x:c>
      <x:c r="F438" t="s">
        <x:v>126</x:v>
      </x:c>
      <x:c r="G438" s="6">
        <x:v>84.02153830696815</x:v>
      </x:c>
      <x:c r="H438" t="s">
        <x:v>115</x:v>
      </x:c>
      <x:c r="I438" s="6">
        <x:v>29.413848740504818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21.541999999999998</x:v>
      </x:c>
      <x:c r="S438" s="8">
        <x:v>119461.50747873321</x:v>
      </x:c>
      <x:c r="T438" s="12">
        <x:v>283713.7556490956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340203</x:v>
      </x:c>
      <x:c r="B439" s="1">
        <x:v>45096.586117621</x:v>
      </x:c>
      <x:c r="C439" s="6">
        <x:v>21.853765395</x:v>
      </x:c>
      <x:c r="D439" s="14" t="s">
        <x:v>124</x:v>
      </x:c>
      <x:c r="E439" s="15">
        <x:v>45071.53442972013</x:v>
      </x:c>
      <x:c r="F439" t="s">
        <x:v>126</x:v>
      </x:c>
      <x:c r="G439" s="6">
        <x:v>84.02153830696815</x:v>
      </x:c>
      <x:c r="H439" t="s">
        <x:v>115</x:v>
      </x:c>
      <x:c r="I439" s="6">
        <x:v>29.413848740504818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21.541999999999998</x:v>
      </x:c>
      <x:c r="S439" s="8">
        <x:v>119453.52754531252</x:v>
      </x:c>
      <x:c r="T439" s="12">
        <x:v>283702.9244139494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340213</x:v>
      </x:c>
      <x:c r="B440" s="1">
        <x:v>45096.58615203905</x:v>
      </x:c>
      <x:c r="C440" s="6">
        <x:v>21.903327385</x:v>
      </x:c>
      <x:c r="D440" s="14" t="s">
        <x:v>124</x:v>
      </x:c>
      <x:c r="E440" s="15">
        <x:v>45071.53442972013</x:v>
      </x:c>
      <x:c r="F440" t="s">
        <x:v>126</x:v>
      </x:c>
      <x:c r="G440" s="6">
        <x:v>84.02883710519288</x:v>
      </x:c>
      <x:c r="H440" t="s">
        <x:v>115</x:v>
      </x:c>
      <x:c r="I440" s="6">
        <x:v>29.413848740504818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21.540999999999997</x:v>
      </x:c>
      <x:c r="S440" s="8">
        <x:v>119445.65220613338</x:v>
      </x:c>
      <x:c r="T440" s="12">
        <x:v>283702.18654250546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340223</x:v>
      </x:c>
      <x:c r="B441" s="1">
        <x:v>45096.58618641823</x:v>
      </x:c>
      <x:c r="C441" s="6">
        <x:v>21.952833401666666</x:v>
      </x:c>
      <x:c r="D441" s="14" t="s">
        <x:v>124</x:v>
      </x:c>
      <x:c r="E441" s="15">
        <x:v>45071.53442972013</x:v>
      </x:c>
      <x:c r="F441" t="s">
        <x:v>126</x:v>
      </x:c>
      <x:c r="G441" s="6">
        <x:v>84.01424029222252</x:v>
      </x:c>
      <x:c r="H441" t="s">
        <x:v>115</x:v>
      </x:c>
      <x:c r="I441" s="6">
        <x:v>29.413848740504818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21.542999999999996</x:v>
      </x:c>
      <x:c r="S441" s="8">
        <x:v>119439.97968327199</x:v>
      </x:c>
      <x:c r="T441" s="12">
        <x:v>283698.021306362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340233</x:v>
      </x:c>
      <x:c r="B442" s="1">
        <x:v>45096.58622159236</x:v>
      </x:c>
      <x:c r="C442" s="6">
        <x:v>22.003484155</x:v>
      </x:c>
      <x:c r="D442" s="14" t="s">
        <x:v>124</x:v>
      </x:c>
      <x:c r="E442" s="15">
        <x:v>45071.53442972013</x:v>
      </x:c>
      <x:c r="F442" t="s">
        <x:v>126</x:v>
      </x:c>
      <x:c r="G442" s="6">
        <x:v>84.02153830696815</x:v>
      </x:c>
      <x:c r="H442" t="s">
        <x:v>115</x:v>
      </x:c>
      <x:c r="I442" s="6">
        <x:v>29.413848740504818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21.541999999999998</x:v>
      </x:c>
      <x:c r="S442" s="8">
        <x:v>119441.05280035039</x:v>
      </x:c>
      <x:c r="T442" s="12">
        <x:v>283706.5924851203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340243</x:v>
      </x:c>
      <x:c r="B443" s="1">
        <x:v>45096.586256000905</x:v>
      </x:c>
      <x:c r="C443" s="6">
        <x:v>22.05303246</x:v>
      </x:c>
      <x:c r="D443" s="14" t="s">
        <x:v>124</x:v>
      </x:c>
      <x:c r="E443" s="15">
        <x:v>45071.53442972013</x:v>
      </x:c>
      <x:c r="F443" t="s">
        <x:v>126</x:v>
      </x:c>
      <x:c r="G443" s="6">
        <x:v>84.0326325119586</x:v>
      </x:c>
      <x:c r="H443" t="s">
        <x:v>115</x:v>
      </x:c>
      <x:c r="I443" s="6">
        <x:v>29.40766174435157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21.541999999999998</x:v>
      </x:c>
      <x:c r="S443" s="8">
        <x:v>119437.3085584431</x:v>
      </x:c>
      <x:c r="T443" s="12">
        <x:v>283714.3690474483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340253</x:v>
      </x:c>
      <x:c r="B444" s="1">
        <x:v>45096.586291149535</x:v>
      </x:c>
      <x:c r="C444" s="6">
        <x:v>22.10364649</x:v>
      </x:c>
      <x:c r="D444" s="14" t="s">
        <x:v>124</x:v>
      </x:c>
      <x:c r="E444" s="15">
        <x:v>45071.53442972013</x:v>
      </x:c>
      <x:c r="F444" t="s">
        <x:v>126</x:v>
      </x:c>
      <x:c r="G444" s="6">
        <x:v>84.03993226184072</x:v>
      </x:c>
      <x:c r="H444" t="s">
        <x:v>115</x:v>
      </x:c>
      <x:c r="I444" s="6">
        <x:v>29.40766174435157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21.540999999999997</x:v>
      </x:c>
      <x:c r="S444" s="8">
        <x:v>119428.05753149009</x:v>
      </x:c>
      <x:c r="T444" s="12">
        <x:v>283695.0227026439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340263</x:v>
      </x:c>
      <x:c r="B445" s="1">
        <x:v>45096.586325441174</x:v>
      </x:c>
      <x:c r="C445" s="6">
        <x:v>22.15302645</x:v>
      </x:c>
      <x:c r="D445" s="14" t="s">
        <x:v>124</x:v>
      </x:c>
      <x:c r="E445" s="15">
        <x:v>45071.53442972013</x:v>
      </x:c>
      <x:c r="F445" t="s">
        <x:v>126</x:v>
      </x:c>
      <x:c r="G445" s="6">
        <x:v>84.04343705254182</x:v>
      </x:c>
      <x:c r="H445" t="s">
        <x:v>115</x:v>
      </x:c>
      <x:c r="I445" s="6">
        <x:v>29.413848740504818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21.538999999999998</x:v>
      </x:c>
      <x:c r="S445" s="8">
        <x:v>119422.92770277662</x:v>
      </x:c>
      <x:c r="T445" s="12">
        <x:v>283690.27867094765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340272</x:v>
      </x:c>
      <x:c r="B446" s="1">
        <x:v>45096.58636068838</x:v>
      </x:c>
      <x:c r="C446" s="6">
        <x:v>22.203782418333333</x:v>
      </x:c>
      <x:c r="D446" s="14" t="s">
        <x:v>124</x:v>
      </x:c>
      <x:c r="E446" s="15">
        <x:v>45071.53442972013</x:v>
      </x:c>
      <x:c r="F446" t="s">
        <x:v>126</x:v>
      </x:c>
      <x:c r="G446" s="6">
        <x:v>84.03613668701226</x:v>
      </x:c>
      <x:c r="H446" t="s">
        <x:v>115</x:v>
      </x:c>
      <x:c r="I446" s="6">
        <x:v>29.413848740504818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21.54</x:v>
      </x:c>
      <x:c r="S446" s="8">
        <x:v>119413.87079744201</x:v>
      </x:c>
      <x:c r="T446" s="12">
        <x:v>283684.2033455043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340283</x:v>
      </x:c>
      <x:c r="B447" s="1">
        <x:v>45096.586395282095</x:v>
      </x:c>
      <x:c r="C447" s="6">
        <x:v>22.253597363333334</x:v>
      </x:c>
      <x:c r="D447" s="14" t="s">
        <x:v>124</x:v>
      </x:c>
      <x:c r="E447" s="15">
        <x:v>45071.53442972013</x:v>
      </x:c>
      <x:c r="F447" t="s">
        <x:v>126</x:v>
      </x:c>
      <x:c r="G447" s="6">
        <x:v>84.06183621412612</x:v>
      </x:c>
      <x:c r="H447" t="s">
        <x:v>115</x:v>
      </x:c>
      <x:c r="I447" s="6">
        <x:v>29.40766174435157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21.537999999999997</x:v>
      </x:c>
      <x:c r="S447" s="8">
        <x:v>119415.26842098149</x:v>
      </x:c>
      <x:c r="T447" s="12">
        <x:v>283709.43574716867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340292</x:v>
      </x:c>
      <x:c r="B448" s="1">
        <x:v>45096.586429742834</x:v>
      </x:c>
      <x:c r="C448" s="6">
        <x:v>22.303220825</x:v>
      </x:c>
      <x:c r="D448" s="14" t="s">
        <x:v>124</x:v>
      </x:c>
      <x:c r="E448" s="15">
        <x:v>45071.53442972013</x:v>
      </x:c>
      <x:c r="F448" t="s">
        <x:v>126</x:v>
      </x:c>
      <x:c r="G448" s="6">
        <x:v>84.069139099486</x:v>
      </x:c>
      <x:c r="H448" t="s">
        <x:v>115</x:v>
      </x:c>
      <x:c r="I448" s="6">
        <x:v>29.40766174435157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21.537</x:v>
      </x:c>
      <x:c r="S448" s="8">
        <x:v>119403.93171135237</x:v>
      </x:c>
      <x:c r="T448" s="12">
        <x:v>283695.5926517977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340302</x:v>
      </x:c>
      <x:c r="B449" s="1">
        <x:v>45096.58646418662</x:v>
      </x:c>
      <x:c r="C449" s="6">
        <x:v>22.35281989</x:v>
      </x:c>
      <x:c r="D449" s="14" t="s">
        <x:v>124</x:v>
      </x:c>
      <x:c r="E449" s="15">
        <x:v>45071.53442972013</x:v>
      </x:c>
      <x:c r="F449" t="s">
        <x:v>126</x:v>
      </x:c>
      <x:c r="G449" s="6">
        <x:v>84.069139099486</x:v>
      </x:c>
      <x:c r="H449" t="s">
        <x:v>115</x:v>
      </x:c>
      <x:c r="I449" s="6">
        <x:v>29.40766174435157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21.537</x:v>
      </x:c>
      <x:c r="S449" s="8">
        <x:v>119398.18302298078</x:v>
      </x:c>
      <x:c r="T449" s="12">
        <x:v>283694.63514287875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340312</x:v>
      </x:c>
      <x:c r="B450" s="1">
        <x:v>45096.58649928924</x:v>
      </x:c>
      <x:c r="C450" s="6">
        <x:v>22.40336766</x:v>
      </x:c>
      <x:c r="D450" s="14" t="s">
        <x:v>124</x:v>
      </x:c>
      <x:c r="E450" s="15">
        <x:v>45071.53442972013</x:v>
      </x:c>
      <x:c r="F450" t="s">
        <x:v>126</x:v>
      </x:c>
      <x:c r="G450" s="6">
        <x:v>84.069139099486</x:v>
      </x:c>
      <x:c r="H450" t="s">
        <x:v>115</x:v>
      </x:c>
      <x:c r="I450" s="6">
        <x:v>29.40766174435157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21.537</x:v>
      </x:c>
      <x:c r="S450" s="8">
        <x:v>119390.86232859186</x:v>
      </x:c>
      <x:c r="T450" s="12">
        <x:v>283686.4869188091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340323</x:v>
      </x:c>
      <x:c r="B451" s="1">
        <x:v>45096.586533705835</x:v>
      </x:c>
      <x:c r="C451" s="6">
        <x:v>22.452927551666665</x:v>
      </x:c>
      <x:c r="D451" s="14" t="s">
        <x:v>124</x:v>
      </x:c>
      <x:c r="E451" s="15">
        <x:v>45071.53442972013</x:v>
      </x:c>
      <x:c r="F451" t="s">
        <x:v>126</x:v>
      </x:c>
      <x:c r="G451" s="6">
        <x:v>84.09485021032437</x:v>
      </x:c>
      <x:c r="H451" t="s">
        <x:v>115</x:v>
      </x:c>
      <x:c r="I451" s="6">
        <x:v>29.401474759609755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21.534999999999997</x:v>
      </x:c>
      <x:c r="S451" s="8">
        <x:v>119392.44354187638</x:v>
      </x:c>
      <x:c r="T451" s="12">
        <x:v>283704.5423350297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340333</x:v>
      </x:c>
      <x:c r="B452" s="1">
        <x:v>45096.58656888686</x:v>
      </x:c>
      <x:c r="C452" s="6">
        <x:v>22.503588235</x:v>
      </x:c>
      <x:c r="D452" s="14" t="s">
        <x:v>124</x:v>
      </x:c>
      <x:c r="E452" s="15">
        <x:v>45071.53442972013</x:v>
      </x:c>
      <x:c r="F452" t="s">
        <x:v>126</x:v>
      </x:c>
      <x:c r="G452" s="6">
        <x:v>84.07644276900423</x:v>
      </x:c>
      <x:c r="H452" t="s">
        <x:v>115</x:v>
      </x:c>
      <x:c r="I452" s="6">
        <x:v>29.40766174435157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21.535999999999998</x:v>
      </x:c>
      <x:c r="S452" s="8">
        <x:v>119389.03166822124</x:v>
      </x:c>
      <x:c r="T452" s="12">
        <x:v>283700.69394628453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340343</x:v>
      </x:c>
      <x:c r="B453" s="1">
        <x:v>45096.58660332899</x:v>
      </x:c>
      <x:c r="C453" s="6">
        <x:v>22.55318490166667</x:v>
      </x:c>
      <x:c r="D453" s="14" t="s">
        <x:v>124</x:v>
      </x:c>
      <x:c r="E453" s="15">
        <x:v>45071.53442972013</x:v>
      </x:c>
      <x:c r="F453" t="s">
        <x:v>126</x:v>
      </x:c>
      <x:c r="G453" s="6">
        <x:v>84.10595531746323</x:v>
      </x:c>
      <x:c r="H453" t="s">
        <x:v>115</x:v>
      </x:c>
      <x:c r="I453" s="6">
        <x:v>29.39528778627937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21.534999999999997</x:v>
      </x:c>
      <x:c r="S453" s="8">
        <x:v>119384.74085848189</x:v>
      </x:c>
      <x:c r="T453" s="12">
        <x:v>283689.52882565215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340353</x:v>
      </x:c>
      <x:c r="B454" s="1">
        <x:v>45096.58663848486</x:v>
      </x:c>
      <x:c r="C454" s="6">
        <x:v>22.603809353333332</x:v>
      </x:c>
      <x:c r="D454" s="14" t="s">
        <x:v>124</x:v>
      </x:c>
      <x:c r="E454" s="15">
        <x:v>45071.53442972013</x:v>
      </x:c>
      <x:c r="F454" t="s">
        <x:v>126</x:v>
      </x:c>
      <x:c r="G454" s="6">
        <x:v>84.11326246092749</x:v>
      </x:c>
      <x:c r="H454" t="s">
        <x:v>115</x:v>
      </x:c>
      <x:c r="I454" s="6">
        <x:v>29.39528778627937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21.534</x:v>
      </x:c>
      <x:c r="S454" s="8">
        <x:v>119374.30980560224</x:v>
      </x:c>
      <x:c r="T454" s="12">
        <x:v>283695.5499181341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340356</x:v>
      </x:c>
      <x:c r="B455" s="1">
        <x:v>45096.58667289397</x:v>
      </x:c>
      <x:c r="C455" s="6">
        <x:v>22.653358471666667</x:v>
      </x:c>
      <x:c r="D455" s="14" t="s">
        <x:v>124</x:v>
      </x:c>
      <x:c r="E455" s="15">
        <x:v>45071.53442972013</x:v>
      </x:c>
      <x:c r="F455" t="s">
        <x:v>126</x:v>
      </x:c>
      <x:c r="G455" s="6">
        <x:v>84.11326246092749</x:v>
      </x:c>
      <x:c r="H455" t="s">
        <x:v>115</x:v>
      </x:c>
      <x:c r="I455" s="6">
        <x:v>29.39528778627937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21.534</x:v>
      </x:c>
      <x:c r="S455" s="8">
        <x:v>119370.73370072183</x:v>
      </x:c>
      <x:c r="T455" s="12">
        <x:v>283693.334579387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340373</x:v>
      </x:c>
      <x:c r="B456" s="1">
        <x:v>45096.586707237824</x:v>
      </x:c>
      <x:c r="C456" s="6">
        <x:v>22.702813621666667</x:v>
      </x:c>
      <x:c r="D456" s="14" t="s">
        <x:v>124</x:v>
      </x:c>
      <x:c r="E456" s="15">
        <x:v>45071.53442972013</x:v>
      </x:c>
      <x:c r="F456" t="s">
        <x:v>126</x:v>
      </x:c>
      <x:c r="G456" s="6">
        <x:v>84.10946337639524</x:v>
      </x:c>
      <x:c r="H456" t="s">
        <x:v>115</x:v>
      </x:c>
      <x:c r="I456" s="6">
        <x:v>29.401474759609755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21.532999999999998</x:v>
      </x:c>
      <x:c r="S456" s="8">
        <x:v>119360.54420956626</x:v>
      </x:c>
      <x:c r="T456" s="12">
        <x:v>283690.2920129682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340383</x:v>
      </x:c>
      <x:c r="B457" s="1">
        <x:v>45096.5867423989</x:v>
      </x:c>
      <x:c r="C457" s="6">
        <x:v>22.753445568333333</x:v>
      </x:c>
      <x:c r="D457" s="14" t="s">
        <x:v>124</x:v>
      </x:c>
      <x:c r="E457" s="15">
        <x:v>45071.53442972013</x:v>
      </x:c>
      <x:c r="F457" t="s">
        <x:v>126</x:v>
      </x:c>
      <x:c r="G457" s="6">
        <x:v>84.1240796813566</x:v>
      </x:c>
      <x:c r="H457" t="s">
        <x:v>115</x:v>
      </x:c>
      <x:c r="I457" s="6">
        <x:v>29.401474759609755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21.531</x:v>
      </x:c>
      <x:c r="S457" s="8">
        <x:v>119354.32005785806</x:v>
      </x:c>
      <x:c r="T457" s="12">
        <x:v>283689.73613680736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340393</x:v>
      </x:c>
      <x:c r="B458" s="1">
        <x:v>45096.58677700667</x:v>
      </x:c>
      <x:c r="C458" s="6">
        <x:v>22.803280756666666</x:v>
      </x:c>
      <x:c r="D458" s="14" t="s">
        <x:v>124</x:v>
      </x:c>
      <x:c r="E458" s="15">
        <x:v>45071.53442972013</x:v>
      </x:c>
      <x:c r="F458" t="s">
        <x:v>126</x:v>
      </x:c>
      <x:c r="G458" s="6">
        <x:v>84.12787910209747</x:v>
      </x:c>
      <x:c r="H458" t="s">
        <x:v>115</x:v>
      </x:c>
      <x:c r="I458" s="6">
        <x:v>29.39528778627937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21.531999999999996</x:v>
      </x:c>
      <x:c r="S458" s="8">
        <x:v>119347.40283668287</x:v>
      </x:c>
      <x:c r="T458" s="12">
        <x:v>283678.3223431132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340403</x:v>
      </x:c>
      <x:c r="B459" s="1">
        <x:v>45096.58681157413</x:v>
      </x:c>
      <x:c r="C459" s="6">
        <x:v>22.853057901666666</x:v>
      </x:c>
      <x:c r="D459" s="14" t="s">
        <x:v>124</x:v>
      </x:c>
      <x:c r="E459" s="15">
        <x:v>45071.53442972013</x:v>
      </x:c>
      <x:c r="F459" t="s">
        <x:v>126</x:v>
      </x:c>
      <x:c r="G459" s="6">
        <x:v>84.15712180464298</x:v>
      </x:c>
      <x:c r="H459" t="s">
        <x:v>115</x:v>
      </x:c>
      <x:c r="I459" s="6">
        <x:v>29.39528778627937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21.528</x:v>
      </x:c>
      <x:c r="S459" s="8">
        <x:v>119345.75579246692</x:v>
      </x:c>
      <x:c r="T459" s="12">
        <x:v>283688.66815430316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340413</x:v>
      </x:c>
      <x:c r="B460" s="1">
        <x:v>45096.58684659529</x:v>
      </x:c>
      <x:c r="C460" s="6">
        <x:v>22.903488363333334</x:v>
      </x:c>
      <x:c r="D460" s="14" t="s">
        <x:v>124</x:v>
      </x:c>
      <x:c r="E460" s="15">
        <x:v>45071.53442972013</x:v>
      </x:c>
      <x:c r="F460" t="s">
        <x:v>126</x:v>
      </x:c>
      <x:c r="G460" s="6">
        <x:v>84.1682357047379</x:v>
      </x:c>
      <x:c r="H460" t="s">
        <x:v>115</x:v>
      </x:c>
      <x:c r="I460" s="6">
        <x:v>29.389100824359957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21.528</x:v>
      </x:c>
      <x:c r="S460" s="8">
        <x:v>119343.36795933417</x:v>
      </x:c>
      <x:c r="T460" s="12">
        <x:v>283686.4893818303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340422</x:v>
      </x:c>
      <x:c r="B461" s="1">
        <x:v>45096.586881057</x:v>
      </x:c>
      <x:c r="C461" s="6">
        <x:v>22.953113228333333</x:v>
      </x:c>
      <x:c r="D461" s="14" t="s">
        <x:v>124</x:v>
      </x:c>
      <x:c r="E461" s="15">
        <x:v>45071.53442972013</x:v>
      </x:c>
      <x:c r="F461" t="s">
        <x:v>126</x:v>
      </x:c>
      <x:c r="G461" s="6">
        <x:v>84.13518860003448</x:v>
      </x:c>
      <x:c r="H461" t="s">
        <x:v>115</x:v>
      </x:c>
      <x:c r="I461" s="6">
        <x:v>29.39528778627937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21.531</x:v>
      </x:c>
      <x:c r="S461" s="8">
        <x:v>119326.12820692926</x:v>
      </x:c>
      <x:c r="T461" s="12">
        <x:v>283657.40989567654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340433</x:v>
      </x:c>
      <x:c r="B462" s="1">
        <x:v>45096.58691557075</x:v>
      </x:c>
      <x:c r="C462" s="6">
        <x:v>23.002813033333332</x:v>
      </x:c>
      <x:c r="D462" s="14" t="s">
        <x:v>124</x:v>
      </x:c>
      <x:c r="E462" s="15">
        <x:v>45071.53442972013</x:v>
      </x:c>
      <x:c r="F462" t="s">
        <x:v>126</x:v>
      </x:c>
      <x:c r="G462" s="6">
        <x:v>84.16443444349753</x:v>
      </x:c>
      <x:c r="H462" t="s">
        <x:v>115</x:v>
      </x:c>
      <x:c r="I462" s="6">
        <x:v>29.39528778627937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21.526999999999997</x:v>
      </x:c>
      <x:c r="S462" s="8">
        <x:v>119345.51305150753</x:v>
      </x:c>
      <x:c r="T462" s="12">
        <x:v>283672.962861627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340443</x:v>
      </x:c>
      <x:c r="B463" s="1">
        <x:v>45096.58695071289</x:v>
      </x:c>
      <x:c r="C463" s="6">
        <x:v>23.053417718333332</x:v>
      </x:c>
      <x:c r="D463" s="14" t="s">
        <x:v>124</x:v>
      </x:c>
      <x:c r="E463" s="15">
        <x:v>45071.53442972013</x:v>
      </x:c>
      <x:c r="F463" t="s">
        <x:v>126</x:v>
      </x:c>
      <x:c r="G463" s="6">
        <x:v>84.14601002624305</x:v>
      </x:c>
      <x:c r="H463" t="s">
        <x:v>115</x:v>
      </x:c>
      <x:c r="I463" s="6">
        <x:v>29.401474759609755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21.528</x:v>
      </x:c>
      <x:c r="S463" s="8">
        <x:v>119334.57505943562</x:v>
      </x:c>
      <x:c r="T463" s="12">
        <x:v>283688.927008214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340453</x:v>
      </x:c>
      <x:c r="B464" s="1">
        <x:v>45096.58698510307</x:v>
      </x:c>
      <x:c r="C464" s="6">
        <x:v>23.102939581666668</x:v>
      </x:c>
      <x:c r="D464" s="14" t="s">
        <x:v>124</x:v>
      </x:c>
      <x:c r="E464" s="15">
        <x:v>45071.53442972013</x:v>
      </x:c>
      <x:c r="F464" t="s">
        <x:v>126</x:v>
      </x:c>
      <x:c r="G464" s="6">
        <x:v>84.14629963986077</x:v>
      </x:c>
      <x:c r="H464" t="s">
        <x:v>115</x:v>
      </x:c>
      <x:c r="I464" s="6">
        <x:v>29.389100824359957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21.531</x:v>
      </x:c>
      <x:c r="S464" s="8">
        <x:v>119326.85276365213</x:v>
      </x:c>
      <x:c r="T464" s="12">
        <x:v>283680.6758164405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340462</x:v>
      </x:c>
      <x:c r="B465" s="1">
        <x:v>45096.587020192404</x:v>
      </x:c>
      <x:c r="C465" s="6">
        <x:v>23.153468223333334</x:v>
      </x:c>
      <x:c r="D465" s="14" t="s">
        <x:v>124</x:v>
      </x:c>
      <x:c r="E465" s="15">
        <x:v>45071.53442972013</x:v>
      </x:c>
      <x:c r="F465" t="s">
        <x:v>126</x:v>
      </x:c>
      <x:c r="G465" s="6">
        <x:v>84.1682357047379</x:v>
      </x:c>
      <x:c r="H465" t="s">
        <x:v>115</x:v>
      </x:c>
      <x:c r="I465" s="6">
        <x:v>29.389100824359957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21.528</x:v>
      </x:c>
      <x:c r="S465" s="8">
        <x:v>119318.9420800927</x:v>
      </x:c>
      <x:c r="T465" s="12">
        <x:v>283675.69559865055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340473</x:v>
      </x:c>
      <x:c r="B466" s="1">
        <x:v>45096.58705452176</x:v>
      </x:c>
      <x:c r="C466" s="6">
        <x:v>23.202902488333333</x:v>
      </x:c>
      <x:c r="D466" s="14" t="s">
        <x:v>124</x:v>
      </x:c>
      <x:c r="E466" s="15">
        <x:v>45071.53442972013</x:v>
      </x:c>
      <x:c r="F466" t="s">
        <x:v>126</x:v>
      </x:c>
      <x:c r="G466" s="6">
        <x:v>84.19017883915865</x:v>
      </x:c>
      <x:c r="H466" t="s">
        <x:v>115</x:v>
      </x:c>
      <x:c r="I466" s="6">
        <x:v>29.389100824359957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21.525</x:v>
      </x:c>
      <x:c r="S466" s="8">
        <x:v>119309.07949518648</x:v>
      </x:c>
      <x:c r="T466" s="12">
        <x:v>283676.7931657884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340483</x:v>
      </x:c>
      <x:c r="B467" s="1">
        <x:v>45096.58708963701</x:v>
      </x:c>
      <x:c r="C467" s="6">
        <x:v>23.253468443333333</x:v>
      </x:c>
      <x:c r="D467" s="14" t="s">
        <x:v>124</x:v>
      </x:c>
      <x:c r="E467" s="15">
        <x:v>45071.53442972013</x:v>
      </x:c>
      <x:c r="F467" t="s">
        <x:v>126</x:v>
      </x:c>
      <x:c r="G467" s="6">
        <x:v>84.15712180464298</x:v>
      </x:c>
      <x:c r="H467" t="s">
        <x:v>115</x:v>
      </x:c>
      <x:c r="I467" s="6">
        <x:v>29.39528778627937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21.528</x:v>
      </x:c>
      <x:c r="S467" s="8">
        <x:v>119307.40191226889</x:v>
      </x:c>
      <x:c r="T467" s="12">
        <x:v>283667.5393536727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340493</x:v>
      </x:c>
      <x:c r="B468" s="1">
        <x:v>45096.58712425809</x:v>
      </x:c>
      <x:c r="C468" s="6">
        <x:v>23.303322806666667</x:v>
      </x:c>
      <x:c r="D468" s="14" t="s">
        <x:v>124</x:v>
      </x:c>
      <x:c r="E468" s="15">
        <x:v>45071.53442972013</x:v>
      </x:c>
      <x:c r="F468" t="s">
        <x:v>126</x:v>
      </x:c>
      <x:c r="G468" s="6">
        <x:v>84.18666627362508</x:v>
      </x:c>
      <x:c r="H468" t="s">
        <x:v>115</x:v>
      </x:c>
      <x:c r="I468" s="6">
        <x:v>29.382913873851976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21.526999999999997</x:v>
      </x:c>
      <x:c r="S468" s="8">
        <x:v>119302.5051811531</x:v>
      </x:c>
      <x:c r="T468" s="12">
        <x:v>283653.35477885837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340503</x:v>
      </x:c>
      <x:c r="B469" s="1">
        <x:v>45096.58715875374</x:v>
      </x:c>
      <x:c r="C469" s="6">
        <x:v>23.35299654</x:v>
      </x:c>
      <x:c r="D469" s="14" t="s">
        <x:v>124</x:v>
      </x:c>
      <x:c r="E469" s="15">
        <x:v>45071.53442972013</x:v>
      </x:c>
      <x:c r="F469" t="s">
        <x:v>126</x:v>
      </x:c>
      <x:c r="G469" s="6">
        <x:v>84.17906207787932</x:v>
      </x:c>
      <x:c r="H469" t="s">
        <x:v>115</x:v>
      </x:c>
      <x:c r="I469" s="6">
        <x:v>29.39528778627937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21.525</x:v>
      </x:c>
      <x:c r="S469" s="8">
        <x:v>119292.96845850996</x:v>
      </x:c>
      <x:c r="T469" s="12">
        <x:v>283656.1625596079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340513</x:v>
      </x:c>
      <x:c r="B470" s="1">
        <x:v>45096.58719333272</x:v>
      </x:c>
      <x:c r="C470" s="6">
        <x:v>23.402790271666667</x:v>
      </x:c>
      <x:c r="D470" s="14" t="s">
        <x:v>124</x:v>
      </x:c>
      <x:c r="E470" s="15">
        <x:v>45071.53442972013</x:v>
      </x:c>
      <x:c r="F470" t="s">
        <x:v>126</x:v>
      </x:c>
      <x:c r="G470" s="6">
        <x:v>84.21212904625159</x:v>
      </x:c>
      <x:c r="H470" t="s">
        <x:v>115</x:v>
      </x:c>
      <x:c r="I470" s="6">
        <x:v>29.389100824359957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21.522</x:v>
      </x:c>
      <x:c r="S470" s="8">
        <x:v>119294.60388176561</x:v>
      </x:c>
      <x:c r="T470" s="12">
        <x:v>283667.17211165273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340523</x:v>
      </x:c>
      <x:c r="B471" s="1">
        <x:v>45096.587228492805</x:v>
      </x:c>
      <x:c r="C471" s="6">
        <x:v>23.453420786666666</x:v>
      </x:c>
      <x:c r="D471" s="14" t="s">
        <x:v>124</x:v>
      </x:c>
      <x:c r="E471" s="15">
        <x:v>45071.53442972013</x:v>
      </x:c>
      <x:c r="F471" t="s">
        <x:v>126</x:v>
      </x:c>
      <x:c r="G471" s="6">
        <x:v>84.21944735419513</x:v>
      </x:c>
      <x:c r="H471" t="s">
        <x:v>115</x:v>
      </x:c>
      <x:c r="I471" s="6">
        <x:v>29.389100824359957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21.520999999999997</x:v>
      </x:c>
      <x:c r="S471" s="8">
        <x:v>119275.9866262746</x:v>
      </x:c>
      <x:c r="T471" s="12">
        <x:v>283657.8770897441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340533</x:v>
      </x:c>
      <x:c r="B472" s="1">
        <x:v>45096.587262922105</x:v>
      </x:c>
      <x:c r="C472" s="6">
        <x:v>23.502998983333335</x:v>
      </x:c>
      <x:c r="D472" s="14" t="s">
        <x:v>124</x:v>
      </x:c>
      <x:c r="E472" s="15">
        <x:v>45071.53442972013</x:v>
      </x:c>
      <x:c r="F472" t="s">
        <x:v>126</x:v>
      </x:c>
      <x:c r="G472" s="6">
        <x:v>84.2232507932285</x:v>
      </x:c>
      <x:c r="H472" t="s">
        <x:v>115</x:v>
      </x:c>
      <x:c r="I472" s="6">
        <x:v>29.382913873851976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21.522</x:v>
      </x:c>
      <x:c r="S472" s="8">
        <x:v>119283.4587257997</x:v>
      </x:c>
      <x:c r="T472" s="12">
        <x:v>283655.18985111575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340543</x:v>
      </x:c>
      <x:c r="B473" s="1">
        <x:v>45096.587298116094</x:v>
      </x:c>
      <x:c r="C473" s="6">
        <x:v>23.55367833</x:v>
      </x:c>
      <x:c r="D473" s="14" t="s">
        <x:v>124</x:v>
      </x:c>
      <x:c r="E473" s="15">
        <x:v>45071.53442972013</x:v>
      </x:c>
      <x:c r="F473" t="s">
        <x:v>126</x:v>
      </x:c>
      <x:c r="G473" s="6">
        <x:v>84.20481152450833</x:v>
      </x:c>
      <x:c r="H473" t="s">
        <x:v>115</x:v>
      </x:c>
      <x:c r="I473" s="6">
        <x:v>29.389100824359957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21.522999999999996</x:v>
      </x:c>
      <x:c r="S473" s="8">
        <x:v>119275.80000200399</x:v>
      </x:c>
      <x:c r="T473" s="12">
        <x:v>283647.7326279429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340553</x:v>
      </x:c>
      <x:c r="B474" s="1">
        <x:v>45096.58733256368</x:v>
      </x:c>
      <x:c r="C474" s="6">
        <x:v>23.603282843333332</x:v>
      </x:c>
      <x:c r="D474" s="14" t="s">
        <x:v>124</x:v>
      </x:c>
      <x:c r="E474" s="15">
        <x:v>45071.53442972013</x:v>
      </x:c>
      <x:c r="F474" t="s">
        <x:v>126</x:v>
      </x:c>
      <x:c r="G474" s="6">
        <x:v>84.21593231716741</x:v>
      </x:c>
      <x:c r="H474" t="s">
        <x:v>115</x:v>
      </x:c>
      <x:c r="I474" s="6">
        <x:v>29.382913873851976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21.522999999999996</x:v>
      </x:c>
      <x:c r="S474" s="8">
        <x:v>119265.63828880904</x:v>
      </x:c>
      <x:c r="T474" s="12">
        <x:v>283649.0950342059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340563</x:v>
      </x:c>
      <x:c r="B475" s="1">
        <x:v>45096.58736695058</x:v>
      </x:c>
      <x:c r="C475" s="6">
        <x:v>23.652799996666666</x:v>
      </x:c>
      <x:c r="D475" s="14" t="s">
        <x:v>124</x:v>
      </x:c>
      <x:c r="E475" s="15">
        <x:v>45071.53442972013</x:v>
      </x:c>
      <x:c r="F475" t="s">
        <x:v>126</x:v>
      </x:c>
      <x:c r="G475" s="6">
        <x:v>84.23057005559171</x:v>
      </x:c>
      <x:c r="H475" t="s">
        <x:v>115</x:v>
      </x:c>
      <x:c r="I475" s="6">
        <x:v>29.382913873851976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21.520999999999997</x:v>
      </x:c>
      <x:c r="S475" s="8">
        <x:v>119264.60878974243</x:v>
      </x:c>
      <x:c r="T475" s="12">
        <x:v>283660.72520213877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340573</x:v>
      </x:c>
      <x:c r="B476" s="1">
        <x:v>45096.58740205278</x:v>
      </x:c>
      <x:c r="C476" s="6">
        <x:v>23.703347146666665</x:v>
      </x:c>
      <x:c r="D476" s="14" t="s">
        <x:v>124</x:v>
      </x:c>
      <x:c r="E476" s="15">
        <x:v>45071.53442972013</x:v>
      </x:c>
      <x:c r="F476" t="s">
        <x:v>126</x:v>
      </x:c>
      <x:c r="G476" s="6">
        <x:v>84.24140699638721</x:v>
      </x:c>
      <x:c r="H476" t="s">
        <x:v>115</x:v>
      </x:c>
      <x:c r="I476" s="6">
        <x:v>29.389100824359957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21.517999999999997</x:v>
      </x:c>
      <x:c r="S476" s="8">
        <x:v>119263.94594531252</x:v>
      </x:c>
      <x:c r="T476" s="12">
        <x:v>283653.92787533137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340583</x:v>
      </x:c>
      <x:c r="B477" s="1">
        <x:v>45096.58743671363</x:v>
      </x:c>
      <x:c r="C477" s="6">
        <x:v>23.753258775</x:v>
      </x:c>
      <x:c r="D477" s="14" t="s">
        <x:v>124</x:v>
      </x:c>
      <x:c r="E477" s="15">
        <x:v>45071.53442972013</x:v>
      </x:c>
      <x:c r="F477" t="s">
        <x:v>126</x:v>
      </x:c>
      <x:c r="G477" s="6">
        <x:v>84.259854970386</x:v>
      </x:c>
      <x:c r="H477" t="s">
        <x:v>115</x:v>
      </x:c>
      <x:c r="I477" s="6">
        <x:v>29.382913873851976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21.516999999999996</x:v>
      </x:c>
      <x:c r="S477" s="8">
        <x:v>119247.96360766048</x:v>
      </x:c>
      <x:c r="T477" s="12">
        <x:v>283643.55828003533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340593</x:v>
      </x:c>
      <x:c r="B478" s="1">
        <x:v>45096.58747151734</x:v>
      </x:c>
      <x:c r="C478" s="6">
        <x:v>23.803376128333333</x:v>
      </x:c>
      <x:c r="D478" s="14" t="s">
        <x:v>124</x:v>
      </x:c>
      <x:c r="E478" s="15">
        <x:v>45071.53442972013</x:v>
      </x:c>
      <x:c r="F478" t="s">
        <x:v>126</x:v>
      </x:c>
      <x:c r="G478" s="6">
        <x:v>84.26014379133173</x:v>
      </x:c>
      <x:c r="H478" t="s">
        <x:v>115</x:v>
      </x:c>
      <x:c r="I478" s="6">
        <x:v>29.37054000707076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21.519999999999996</x:v>
      </x:c>
      <x:c r="S478" s="8">
        <x:v>119247.2864320625</x:v>
      </x:c>
      <x:c r="T478" s="12">
        <x:v>283646.3105308584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340603</x:v>
      </x:c>
      <x:c r="B479" s="1">
        <x:v>45096.58750593799</x:v>
      </x:c>
      <x:c r="C479" s="6">
        <x:v>23.852941858333335</x:v>
      </x:c>
      <x:c r="D479" s="14" t="s">
        <x:v>124</x:v>
      </x:c>
      <x:c r="E479" s="15">
        <x:v>45071.53442972013</x:v>
      </x:c>
      <x:c r="F479" t="s">
        <x:v>126</x:v>
      </x:c>
      <x:c r="G479" s="6">
        <x:v>84.25633767518303</x:v>
      </x:c>
      <x:c r="H479" t="s">
        <x:v>115</x:v>
      </x:c>
      <x:c r="I479" s="6">
        <x:v>29.37672693475588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21.519</x:v>
      </x:c>
      <x:c r="S479" s="8">
        <x:v>119238.6611657166</x:v>
      </x:c>
      <x:c r="T479" s="12">
        <x:v>283652.85552722233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340613</x:v>
      </x:c>
      <x:c r="B480" s="1">
        <x:v>45096.587541043795</x:v>
      </x:c>
      <x:c r="C480" s="6">
        <x:v>23.903494223333333</x:v>
      </x:c>
      <x:c r="D480" s="14" t="s">
        <x:v>124</x:v>
      </x:c>
      <x:c r="E480" s="15">
        <x:v>45071.53442972013</x:v>
      </x:c>
      <x:c r="F480" t="s">
        <x:v>126</x:v>
      </x:c>
      <x:c r="G480" s="6">
        <x:v>84.259854970386</x:v>
      </x:c>
      <x:c r="H480" t="s">
        <x:v>115</x:v>
      </x:c>
      <x:c r="I480" s="6">
        <x:v>29.382913873851976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21.516999999999996</x:v>
      </x:c>
      <x:c r="S480" s="8">
        <x:v>119230.81328494413</x:v>
      </x:c>
      <x:c r="T480" s="12">
        <x:v>283642.58861438534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340623</x:v>
      </x:c>
      <x:c r="B481" s="1">
        <x:v>45096.58757550691</x:v>
      </x:c>
      <x:c r="C481" s="6">
        <x:v>23.953121095</x:v>
      </x:c>
      <x:c r="D481" s="14" t="s">
        <x:v>124</x:v>
      </x:c>
      <x:c r="E481" s="15">
        <x:v>45071.53442972013</x:v>
      </x:c>
      <x:c r="F481" t="s">
        <x:v>126</x:v>
      </x:c>
      <x:c r="G481" s="6">
        <x:v>84.2709836157983</x:v>
      </x:c>
      <x:c r="H481" t="s">
        <x:v>115</x:v>
      </x:c>
      <x:c r="I481" s="6">
        <x:v>29.37672693475588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21.516999999999996</x:v>
      </x:c>
      <x:c r="S481" s="8">
        <x:v>119235.93189555388</x:v>
      </x:c>
      <x:c r="T481" s="12">
        <x:v>283655.1256269734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340633</x:v>
      </x:c>
      <x:c r="B482" s="1">
        <x:v>45096.587610621566</x:v>
      </x:c>
      <x:c r="C482" s="6">
        <x:v>24.0036862</x:v>
      </x:c>
      <x:c r="D482" s="14" t="s">
        <x:v>124</x:v>
      </x:c>
      <x:c r="E482" s="15">
        <x:v>45071.53442972013</x:v>
      </x:c>
      <x:c r="F482" t="s">
        <x:v>126</x:v>
      </x:c>
      <x:c r="G482" s="6">
        <x:v>84.26366025205658</x:v>
      </x:c>
      <x:c r="H482" t="s">
        <x:v>115</x:v>
      </x:c>
      <x:c r="I482" s="6">
        <x:v>29.37672693475588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21.517999999999997</x:v>
      </x:c>
      <x:c r="S482" s="8">
        <x:v>119230.73153775126</x:v>
      </x:c>
      <x:c r="T482" s="12">
        <x:v>283627.0367969974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340643</x:v>
      </x:c>
      <x:c r="B483" s="1">
        <x:v>45096.587645031475</x:v>
      </x:c>
      <x:c r="C483" s="6">
        <x:v>24.053236476666665</x:v>
      </x:c>
      <x:c r="D483" s="14" t="s">
        <x:v>124</x:v>
      </x:c>
      <x:c r="E483" s="15">
        <x:v>45071.53442972013</x:v>
      </x:c>
      <x:c r="F483" t="s">
        <x:v>126</x:v>
      </x:c>
      <x:c r="G483" s="6">
        <x:v>84.28592201151187</x:v>
      </x:c>
      <x:c r="H483" t="s">
        <x:v>115</x:v>
      </x:c>
      <x:c r="I483" s="6">
        <x:v>29.364353090796612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21.517999999999997</x:v>
      </x:c>
      <x:c r="S483" s="8">
        <x:v>119216.91893471211</x:v>
      </x:c>
      <x:c r="T483" s="12">
        <x:v>283632.43709222344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340653</x:v>
      </x:c>
      <x:c r="B484" s="1">
        <x:v>45096.58768010078</x:v>
      </x:c>
      <x:c r="C484" s="6">
        <x:v>24.103736288333334</x:v>
      </x:c>
      <x:c r="D484" s="14" t="s">
        <x:v>124</x:v>
      </x:c>
      <x:c r="E484" s="15">
        <x:v>45071.53442972013</x:v>
      </x:c>
      <x:c r="F484" t="s">
        <x:v>126</x:v>
      </x:c>
      <x:c r="G484" s="6">
        <x:v>84.2709836157983</x:v>
      </x:c>
      <x:c r="H484" t="s">
        <x:v>115</x:v>
      </x:c>
      <x:c r="I484" s="6">
        <x:v>29.37672693475588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21.516999999999996</x:v>
      </x:c>
      <x:c r="S484" s="8">
        <x:v>119214.30113890908</x:v>
      </x:c>
      <x:c r="T484" s="12">
        <x:v>283640.5248039186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340663</x:v>
      </x:c>
      <x:c r="B485" s="1">
        <x:v>45096.5877144844</x:v>
      </x:c>
      <x:c r="C485" s="6">
        <x:v>24.153248683333334</x:v>
      </x:c>
      <x:c r="D485" s="14" t="s">
        <x:v>124</x:v>
      </x:c>
      <x:c r="E485" s="15">
        <x:v>45071.53442972013</x:v>
      </x:c>
      <x:c r="F485" t="s">
        <x:v>126</x:v>
      </x:c>
      <x:c r="G485" s="6">
        <x:v>84.2709836157983</x:v>
      </x:c>
      <x:c r="H485" t="s">
        <x:v>115</x:v>
      </x:c>
      <x:c r="I485" s="6">
        <x:v>29.37672693475588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21.516999999999996</x:v>
      </x:c>
      <x:c r="S485" s="8">
        <x:v>119209.18986944987</x:v>
      </x:c>
      <x:c r="T485" s="12">
        <x:v>283657.0900657959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340673</x:v>
      </x:c>
      <x:c r="B486" s="1">
        <x:v>45096.58774891935</x:v>
      </x:c>
      <x:c r="C486" s="6">
        <x:v>24.20283502</x:v>
      </x:c>
      <x:c r="D486" s="14" t="s">
        <x:v>124</x:v>
      </x:c>
      <x:c r="E486" s="15">
        <x:v>45071.53442972013</x:v>
      </x:c>
      <x:c r="F486" t="s">
        <x:v>126</x:v>
      </x:c>
      <x:c r="G486" s="6">
        <x:v>84.27830776652426</x:v>
      </x:c>
      <x:c r="H486" t="s">
        <x:v>115</x:v>
      </x:c>
      <x:c r="I486" s="6">
        <x:v>29.37672693475588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21.516</x:v>
      </x:c>
      <x:c r="S486" s="8">
        <x:v>119199.34707719793</x:v>
      </x:c>
      <x:c r="T486" s="12">
        <x:v>283644.9772939016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340683</x:v>
      </x:c>
      <x:c r="B487" s="1">
        <x:v>45096.5877840424</x:v>
      </x:c>
      <x:c r="C487" s="6">
        <x:v>24.2534122</x:v>
      </x:c>
      <x:c r="D487" s="14" t="s">
        <x:v>124</x:v>
      </x:c>
      <x:c r="E487" s="15">
        <x:v>45071.53442972013</x:v>
      </x:c>
      <x:c r="F487" t="s">
        <x:v>126</x:v>
      </x:c>
      <x:c r="G487" s="6">
        <x:v>84.29676538658346</x:v>
      </x:c>
      <x:c r="H487" t="s">
        <x:v>115</x:v>
      </x:c>
      <x:c r="I487" s="6">
        <x:v>29.37054000707076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21.514999999999997</x:v>
      </x:c>
      <x:c r="S487" s="8">
        <x:v>119196.04812325517</x:v>
      </x:c>
      <x:c r="T487" s="12">
        <x:v>283649.8448141795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340693</x:v>
      </x:c>
      <x:c r="B488" s="1">
        <x:v>45096.58781848924</x:v>
      </x:c>
      <x:c r="C488" s="6">
        <x:v>24.303015661666667</x:v>
      </x:c>
      <x:c r="D488" s="14" t="s">
        <x:v>124</x:v>
      </x:c>
      <x:c r="E488" s="15">
        <x:v>45071.53442972013</x:v>
      </x:c>
      <x:c r="F488" t="s">
        <x:v>126</x:v>
      </x:c>
      <x:c r="G488" s="6">
        <x:v>84.2709836157983</x:v>
      </x:c>
      <x:c r="H488" t="s">
        <x:v>115</x:v>
      </x:c>
      <x:c r="I488" s="6">
        <x:v>29.37672693475588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21.516999999999996</x:v>
      </x:c>
      <x:c r="S488" s="8">
        <x:v>119191.95461075054</x:v>
      </x:c>
      <x:c r="T488" s="12">
        <x:v>283642.7671958446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340703</x:v>
      </x:c>
      <x:c r="B489" s="1">
        <x:v>45096.58785310225</x:v>
      </x:c>
      <x:c r="C489" s="6">
        <x:v>24.35285839166667</x:v>
      </x:c>
      <x:c r="D489" s="14" t="s">
        <x:v>124</x:v>
      </x:c>
      <x:c r="E489" s="15">
        <x:v>45071.53442972013</x:v>
      </x:c>
      <x:c r="F489" t="s">
        <x:v>126</x:v>
      </x:c>
      <x:c r="G489" s="6">
        <x:v>84.3005733473191</x:v>
      </x:c>
      <x:c r="H489" t="s">
        <x:v>115</x:v>
      </x:c>
      <x:c r="I489" s="6">
        <x:v>29.364353090796612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21.516</x:v>
      </x:c>
      <x:c r="S489" s="8">
        <x:v>119183.66176691775</x:v>
      </x:c>
      <x:c r="T489" s="12">
        <x:v>283652.49326513906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340713</x:v>
      </x:c>
      <x:c r="B490" s="1">
        <x:v>45096.58788815673</x:v>
      </x:c>
      <x:c r="C490" s="6">
        <x:v>24.403336846666665</x:v>
      </x:c>
      <x:c r="D490" s="14" t="s">
        <x:v>124</x:v>
      </x:c>
      <x:c r="E490" s="15">
        <x:v>45071.53442972013</x:v>
      </x:c>
      <x:c r="F490" t="s">
        <x:v>126</x:v>
      </x:c>
      <x:c r="G490" s="6">
        <x:v>84.32988546751561</x:v>
      </x:c>
      <x:c r="H490" t="s">
        <x:v>115</x:v>
      </x:c>
      <x:c r="I490" s="6">
        <x:v>29.364353090796612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21.511999999999997</x:v>
      </x:c>
      <x:c r="S490" s="8">
        <x:v>119164.0742979444</x:v>
      </x:c>
      <x:c r="T490" s="12">
        <x:v>283630.9239017509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340723</x:v>
      </x:c>
      <x:c r="B491" s="1">
        <x:v>45096.58792265228</x:v>
      </x:c>
      <x:c r="C491" s="6">
        <x:v>24.453010438333333</x:v>
      </x:c>
      <x:c r="D491" s="14" t="s">
        <x:v>124</x:v>
      </x:c>
      <x:c r="E491" s="15">
        <x:v>45071.53442972013</x:v>
      </x:c>
      <x:c r="F491" t="s">
        <x:v>126</x:v>
      </x:c>
      <x:c r="G491" s="6">
        <x:v>84.32255625610327</x:v>
      </x:c>
      <x:c r="H491" t="s">
        <x:v>115</x:v>
      </x:c>
      <x:c r="I491" s="6">
        <x:v>29.364353090796612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21.512999999999998</x:v>
      </x:c>
      <x:c r="S491" s="8">
        <x:v>119158.54168564286</x:v>
      </x:c>
      <x:c r="T491" s="12">
        <x:v>283644.4610426231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340733</x:v>
      </x:c>
      <x:c r="B492" s="1">
        <x:v>45096.58795770537</x:v>
      </x:c>
      <x:c r="C492" s="6">
        <x:v>24.503486885</x:v>
      </x:c>
      <x:c r="D492" s="14" t="s">
        <x:v>124</x:v>
      </x:c>
      <x:c r="E492" s="15">
        <x:v>45071.53442972013</x:v>
      </x:c>
      <x:c r="F492" t="s">
        <x:v>126</x:v>
      </x:c>
      <x:c r="G492" s="6">
        <x:v>84.32607683382192</x:v>
      </x:c>
      <x:c r="H492" t="s">
        <x:v>115</x:v>
      </x:c>
      <x:c r="I492" s="6">
        <x:v>29.37054000707076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21.510999999999996</x:v>
      </x:c>
      <x:c r="S492" s="8">
        <x:v>119154.83636291735</x:v>
      </x:c>
      <x:c r="T492" s="12">
        <x:v>283638.2279118526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340743</x:v>
      </x:c>
      <x:c r="B493" s="1">
        <x:v>45096.58799213317</x:v>
      </x:c>
      <x:c r="C493" s="6">
        <x:v>24.553062923333332</x:v>
      </x:c>
      <x:c r="D493" s="14" t="s">
        <x:v>124</x:v>
      </x:c>
      <x:c r="E493" s="15">
        <x:v>45071.53442972013</x:v>
      </x:c>
      <x:c r="F493" t="s">
        <x:v>126</x:v>
      </x:c>
      <x:c r="G493" s="6">
        <x:v>84.33721546669715</x:v>
      </x:c>
      <x:c r="H493" t="s">
        <x:v>115</x:v>
      </x:c>
      <x:c r="I493" s="6">
        <x:v>29.364353090796612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21.510999999999996</x:v>
      </x:c>
      <x:c r="S493" s="8">
        <x:v>119148.36253724343</x:v>
      </x:c>
      <x:c r="T493" s="12">
        <x:v>283622.94822392217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340753</x:v>
      </x:c>
      <x:c r="B494" s="1">
        <x:v>45096.58802723556</x:v>
      </x:c>
      <x:c r="C494" s="6">
        <x:v>24.603610345</x:v>
      </x:c>
      <x:c r="D494" s="14" t="s">
        <x:v>124</x:v>
      </x:c>
      <x:c r="E494" s="15">
        <x:v>45071.53442972013</x:v>
      </x:c>
      <x:c r="F494" t="s">
        <x:v>126</x:v>
      </x:c>
      <x:c r="G494" s="6">
        <x:v>84.35568797175893</x:v>
      </x:c>
      <x:c r="H494" t="s">
        <x:v>115</x:v>
      </x:c>
      <x:c r="I494" s="6">
        <x:v>29.35816618593344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21.509999999999998</x:v>
      </x:c>
      <x:c r="S494" s="8">
        <x:v>119147.89831841066</x:v>
      </x:c>
      <x:c r="T494" s="12">
        <x:v>283625.4203826684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340762</x:v>
      </x:c>
      <x:c r="B495" s="1">
        <x:v>45096.588061509836</x:v>
      </x:c>
      <x:c r="C495" s="6">
        <x:v>24.652965316666666</x:v>
      </x:c>
      <x:c r="D495" s="14" t="s">
        <x:v>124</x:v>
      </x:c>
      <x:c r="E495" s="15">
        <x:v>45071.53442972013</x:v>
      </x:c>
      <x:c r="F495" t="s">
        <x:v>126</x:v>
      </x:c>
      <x:c r="G495" s="6">
        <x:v>84.34454625376405</x:v>
      </x:c>
      <x:c r="H495" t="s">
        <x:v>115</x:v>
      </x:c>
      <x:c r="I495" s="6">
        <x:v>29.364353090796612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21.509999999999998</x:v>
      </x:c>
      <x:c r="S495" s="8">
        <x:v>119121.13062421289</x:v>
      </x:c>
      <x:c r="T495" s="12">
        <x:v>283627.6948635107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340772</x:v>
      </x:c>
      <x:c r="B496" s="1">
        <x:v>45096.5880966857</x:v>
      </x:c>
      <x:c r="C496" s="6">
        <x:v>24.703618566666666</x:v>
      </x:c>
      <x:c r="D496" s="14" t="s">
        <x:v>124</x:v>
      </x:c>
      <x:c r="E496" s="15">
        <x:v>45071.53442972013</x:v>
      </x:c>
      <x:c r="F496" t="s">
        <x:v>126</x:v>
      </x:c>
      <x:c r="G496" s="6">
        <x:v>84.34454625376405</x:v>
      </x:c>
      <x:c r="H496" t="s">
        <x:v>115</x:v>
      </x:c>
      <x:c r="I496" s="6">
        <x:v>29.364353090796612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21.509999999999998</x:v>
      </x:c>
      <x:c r="S496" s="8">
        <x:v>119126.18621543399</x:v>
      </x:c>
      <x:c r="T496" s="12">
        <x:v>283627.4139563645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340776</x:v>
      </x:c>
      <x:c r="B497" s="1">
        <x:v>45096.58813116907</x:v>
      </x:c>
      <x:c r="C497" s="6">
        <x:v>24.75327461</x:v>
      </x:c>
      <x:c r="D497" s="14" t="s">
        <x:v>124</x:v>
      </x:c>
      <x:c r="E497" s="15">
        <x:v>45071.53442972013</x:v>
      </x:c>
      <x:c r="F497" t="s">
        <x:v>126</x:v>
      </x:c>
      <x:c r="G497" s="6">
        <x:v>84.35568797175893</x:v>
      </x:c>
      <x:c r="H497" t="s">
        <x:v>115</x:v>
      </x:c>
      <x:c r="I497" s="6">
        <x:v>29.35816618593344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21.509999999999998</x:v>
      </x:c>
      <x:c r="S497" s="8">
        <x:v>119116.16001402691</x:v>
      </x:c>
      <x:c r="T497" s="12">
        <x:v>283627.9030208282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340793</x:v>
      </x:c>
      <x:c r="B498" s="1">
        <x:v>45096.588166047244</x:v>
      </x:c>
      <x:c r="C498" s="6">
        <x:v>24.803499176666666</x:v>
      </x:c>
      <x:c r="D498" s="14" t="s">
        <x:v>124</x:v>
      </x:c>
      <x:c r="E498" s="15">
        <x:v>45071.53442972013</x:v>
      </x:c>
      <x:c r="F498" t="s">
        <x:v>126</x:v>
      </x:c>
      <x:c r="G498" s="6">
        <x:v>84.36654334344051</x:v>
      </x:c>
      <x:c r="H498" t="s">
        <x:v>115</x:v>
      </x:c>
      <x:c r="I498" s="6">
        <x:v>29.364353090796612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21.506999999999998</x:v>
      </x:c>
      <x:c r="S498" s="8">
        <x:v>119114.65054649248</x:v>
      </x:c>
      <x:c r="T498" s="12">
        <x:v>283628.82278632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340803</x:v>
      </x:c>
      <x:c r="B499" s="1">
        <x:v>45096.58820037729</x:v>
      </x:c>
      <x:c r="C499" s="6">
        <x:v>24.852934458333333</x:v>
      </x:c>
      <x:c r="D499" s="14" t="s">
        <x:v>124</x:v>
      </x:c>
      <x:c r="E499" s="15">
        <x:v>45071.53442972013</x:v>
      </x:c>
      <x:c r="F499" t="s">
        <x:v>126</x:v>
      </x:c>
      <x:c r="G499" s="6">
        <x:v>84.38502282731842</x:v>
      </x:c>
      <x:c r="H499" t="s">
        <x:v>115</x:v>
      </x:c>
      <x:c r="I499" s="6">
        <x:v>29.35816618593344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21.505999999999997</x:v>
      </x:c>
      <x:c r="S499" s="8">
        <x:v>119109.07837332982</x:v>
      </x:c>
      <x:c r="T499" s="12">
        <x:v>283631.42384150426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340813</x:v>
      </x:c>
      <x:c r="B500" s="1">
        <x:v>45096.58823542641</x:v>
      </x:c>
      <x:c r="C500" s="6">
        <x:v>24.903405171666666</x:v>
      </x:c>
      <x:c r="D500" s="14" t="s">
        <x:v>124</x:v>
      </x:c>
      <x:c r="E500" s="15">
        <x:v>45071.53442972013</x:v>
      </x:c>
      <x:c r="F500" t="s">
        <x:v>126</x:v>
      </x:c>
      <x:c r="G500" s="6">
        <x:v>84.38121201145096</x:v>
      </x:c>
      <x:c r="H500" t="s">
        <x:v>115</x:v>
      </x:c>
      <x:c r="I500" s="6">
        <x:v>29.364353090796612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21.505</x:v>
      </x:c>
      <x:c r="S500" s="8">
        <x:v>119097.79300918235</x:v>
      </x:c>
      <x:c r="T500" s="12">
        <x:v>283614.93123568106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340823</x:v>
      </x:c>
      <x:c r="B501" s="1">
        <x:v>45096.58826981198</x:v>
      </x:c>
      <x:c r="C501" s="6">
        <x:v>24.952920401666667</x:v>
      </x:c>
      <x:c r="D501" s="14" t="s">
        <x:v>124</x:v>
      </x:c>
      <x:c r="E501" s="15">
        <x:v>45071.53442972013</x:v>
      </x:c>
      <x:c r="F501" t="s">
        <x:v>126</x:v>
      </x:c>
      <x:c r="G501" s="6">
        <x:v>84.36654334344051</x:v>
      </x:c>
      <x:c r="H501" t="s">
        <x:v>115</x:v>
      </x:c>
      <x:c r="I501" s="6">
        <x:v>29.364353090796612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21.506999999999998</x:v>
      </x:c>
      <x:c r="S501" s="8">
        <x:v>119081.91718293953</x:v>
      </x:c>
      <x:c r="T501" s="12">
        <x:v>283619.1398197179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340832</x:v>
      </x:c>
      <x:c r="B502" s="1">
        <x:v>45096.58830495086</x:v>
      </x:c>
      <x:c r="C502" s="6">
        <x:v>25.00352039</x:v>
      </x:c>
      <x:c r="D502" s="14" t="s">
        <x:v>124</x:v>
      </x:c>
      <x:c r="E502" s="15">
        <x:v>45071.53442972013</x:v>
      </x:c>
      <x:c r="F502" t="s">
        <x:v>126</x:v>
      </x:c>
      <x:c r="G502" s="6">
        <x:v>84.3703538228657</x:v>
      </x:c>
      <x:c r="H502" t="s">
        <x:v>115</x:v>
      </x:c>
      <x:c r="I502" s="6">
        <x:v>29.35816618593344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21.508</x:v>
      </x:c>
      <x:c r="S502" s="8">
        <x:v>119086.01596451018</x:v>
      </x:c>
      <x:c r="T502" s="12">
        <x:v>283622.34531478747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340843</x:v>
      </x:c>
      <x:c r="B503" s="1">
        <x:v>45096.588339334776</x:v>
      </x:c>
      <x:c r="C503" s="6">
        <x:v>25.053033225</x:v>
      </x:c>
      <x:c r="D503" s="14" t="s">
        <x:v>124</x:v>
      </x:c>
      <x:c r="E503" s="15">
        <x:v>45071.53442972013</x:v>
      </x:c>
      <x:c r="F503" t="s">
        <x:v>126</x:v>
      </x:c>
      <x:c r="G503" s="6">
        <x:v>84.4035071439862</x:v>
      </x:c>
      <x:c r="H503" t="s">
        <x:v>115</x:v>
      </x:c>
      <x:c r="I503" s="6">
        <x:v>29.351979292481246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21.505</x:v>
      </x:c>
      <x:c r="S503" s="8">
        <x:v>119075.92640323857</x:v>
      </x:c>
      <x:c r="T503" s="12">
        <x:v>283618.4276625472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340853</x:v>
      </x:c>
      <x:c r="B504" s="1">
        <x:v>45096.588374456645</x:v>
      </x:c>
      <x:c r="C504" s="6">
        <x:v>25.103608728333334</x:v>
      </x:c>
      <x:c r="D504" s="14" t="s">
        <x:v>124</x:v>
      </x:c>
      <x:c r="E504" s="15">
        <x:v>45071.53442972013</x:v>
      </x:c>
      <x:c r="F504" t="s">
        <x:v>126</x:v>
      </x:c>
      <x:c r="G504" s="6">
        <x:v>84.39235851234042</x:v>
      </x:c>
      <x:c r="H504" t="s">
        <x:v>115</x:v>
      </x:c>
      <x:c r="I504" s="6">
        <x:v>29.35816618593344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21.505</x:v>
      </x:c>
      <x:c r="S504" s="8">
        <x:v>119070.17324905432</x:v>
      </x:c>
      <x:c r="T504" s="12">
        <x:v>283617.36698496086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340863</x:v>
      </x:c>
      <x:c r="B505" s="1">
        <x:v>45096.58840889054</x:v>
      </x:c>
      <x:c r="C505" s="6">
        <x:v>25.153193531666666</x:v>
      </x:c>
      <x:c r="D505" s="14" t="s">
        <x:v>124</x:v>
      </x:c>
      <x:c r="E505" s="15">
        <x:v>45071.53442972013</x:v>
      </x:c>
      <x:c r="F505" t="s">
        <x:v>126</x:v>
      </x:c>
      <x:c r="G505" s="6">
        <x:v>84.39617050199784</x:v>
      </x:c>
      <x:c r="H505" t="s">
        <x:v>115</x:v>
      </x:c>
      <x:c r="I505" s="6">
        <x:v>29.351979292481246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21.505999999999997</x:v>
      </x:c>
      <x:c r="S505" s="8">
        <x:v>119063.92304098312</x:v>
      </x:c>
      <x:c r="T505" s="12">
        <x:v>283610.4459870848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340873</x:v>
      </x:c>
      <x:c r="B506" s="1">
        <x:v>45096.58844402022</x:v>
      </x:c>
      <x:c r="C506" s="6">
        <x:v>25.203780265</x:v>
      </x:c>
      <x:c r="D506" s="14" t="s">
        <x:v>124</x:v>
      </x:c>
      <x:c r="E506" s="15">
        <x:v>45071.53442972013</x:v>
      </x:c>
      <x:c r="F506" t="s">
        <x:v>126</x:v>
      </x:c>
      <x:c r="G506" s="6">
        <x:v>84.39235851234042</x:v>
      </x:c>
      <x:c r="H506" t="s">
        <x:v>115</x:v>
      </x:c>
      <x:c r="I506" s="6">
        <x:v>29.35816618593344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21.505</x:v>
      </x:c>
      <x:c r="S506" s="8">
        <x:v>119052.56027165214</x:v>
      </x:c>
      <x:c r="T506" s="12">
        <x:v>283615.0055541968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340883</x:v>
      </x:c>
      <x:c r="B507" s="1">
        <x:v>45096.58847843495</x:v>
      </x:c>
      <x:c r="C507" s="6">
        <x:v>25.253337473333332</x:v>
      </x:c>
      <x:c r="D507" s="14" t="s">
        <x:v>124</x:v>
      </x:c>
      <x:c r="E507" s="15">
        <x:v>45071.53442972013</x:v>
      </x:c>
      <x:c r="F507" t="s">
        <x:v>126</x:v>
      </x:c>
      <x:c r="G507" s="6">
        <x:v>84.41084457476234</x:v>
      </x:c>
      <x:c r="H507" t="s">
        <x:v>115</x:v>
      </x:c>
      <x:c r="I507" s="6">
        <x:v>29.351979292481246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21.503999999999998</x:v>
      </x:c>
      <x:c r="S507" s="8">
        <x:v>119045.80666120823</x:v>
      </x:c>
      <x:c r="T507" s="12">
        <x:v>283605.99231282296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340893</x:v>
      </x:c>
      <x:c r="B508" s="1">
        <x:v>45096.58851282752</x:v>
      </x:c>
      <x:c r="C508" s="6">
        <x:v>25.30286278333333</x:v>
      </x:c>
      <x:c r="D508" s="14" t="s">
        <x:v>124</x:v>
      </x:c>
      <x:c r="E508" s="15">
        <x:v>45071.53442972013</x:v>
      </x:c>
      <x:c r="F508" t="s">
        <x:v>126</x:v>
      </x:c>
      <x:c r="G508" s="6">
        <x:v>84.41084457476234</x:v>
      </x:c>
      <x:c r="H508" t="s">
        <x:v>115</x:v>
      </x:c>
      <x:c r="I508" s="6">
        <x:v>29.351979292481246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21.503999999999998</x:v>
      </x:c>
      <x:c r="S508" s="8">
        <x:v>119040.54263530186</x:v>
      </x:c>
      <x:c r="T508" s="12">
        <x:v>283617.84453083767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340903</x:v>
      </x:c>
      <x:c r="B509" s="1">
        <x:v>45096.58854796665</x:v>
      </x:c>
      <x:c r="C509" s="6">
        <x:v>25.353463126666668</x:v>
      </x:c>
      <x:c r="D509" s="14" t="s">
        <x:v>124</x:v>
      </x:c>
      <x:c r="E509" s="15">
        <x:v>45071.53442972013</x:v>
      </x:c>
      <x:c r="F509" t="s">
        <x:v>126</x:v>
      </x:c>
      <x:c r="G509" s="6">
        <x:v>84.42552180314394</x:v>
      </x:c>
      <x:c r="H509" t="s">
        <x:v>115</x:v>
      </x:c>
      <x:c r="I509" s="6">
        <x:v>29.351979292481246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21.502</x:v>
      </x:c>
      <x:c r="S509" s="8">
        <x:v>119038.01684125987</x:v>
      </x:c>
      <x:c r="T509" s="12">
        <x:v>283612.929720855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340913</x:v>
      </x:c>
      <x:c r="B510" s="1">
        <x:v>45096.58858233742</x:v>
      </x:c>
      <x:c r="C510" s="6">
        <x:v>25.402957028333333</x:v>
      </x:c>
      <x:c r="D510" s="14" t="s">
        <x:v>124</x:v>
      </x:c>
      <x:c r="E510" s="15">
        <x:v>45071.53442972013</x:v>
      </x:c>
      <x:c r="F510" t="s">
        <x:v>126</x:v>
      </x:c>
      <x:c r="G510" s="6">
        <x:v>84.43286160098238</x:v>
      </x:c>
      <x:c r="H510" t="s">
        <x:v>115</x:v>
      </x:c>
      <x:c r="I510" s="6">
        <x:v>29.351979292481246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21.500999999999998</x:v>
      </x:c>
      <x:c r="S510" s="8">
        <x:v>119028.14448754258</x:v>
      </x:c>
      <x:c r="T510" s="12">
        <x:v>283623.26208999765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340923</x:v>
      </x:c>
      <x:c r="B511" s="1">
        <x:v>45096.58861694583</x:v>
      </x:c>
      <x:c r="C511" s="6">
        <x:v>25.45279315166667</x:v>
      </x:c>
      <x:c r="D511" s="14" t="s">
        <x:v>124</x:v>
      </x:c>
      <x:c r="E511" s="15">
        <x:v>45071.53442972013</x:v>
      </x:c>
      <x:c r="F511" t="s">
        <x:v>126</x:v>
      </x:c>
      <x:c r="G511" s="6">
        <x:v>84.41818279444281</x:v>
      </x:c>
      <x:c r="H511" t="s">
        <x:v>115</x:v>
      </x:c>
      <x:c r="I511" s="6">
        <x:v>29.351979292481246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21.502999999999997</x:v>
      </x:c>
      <x:c r="S511" s="8">
        <x:v>119019.90406812035</x:v>
      </x:c>
      <x:c r="T511" s="12">
        <x:v>283621.0678568193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340932</x:v>
      </x:c>
      <x:c r="B512" s="1">
        <x:v>45096.58865230068</x:v>
      </x:c>
      <x:c r="C512" s="6">
        <x:v>25.503704128333332</x:v>
      </x:c>
      <x:c r="D512" s="14" t="s">
        <x:v>124</x:v>
      </x:c>
      <x:c r="E512" s="15">
        <x:v>45071.53442972013</x:v>
      </x:c>
      <x:c r="F512" t="s">
        <x:v>126</x:v>
      </x:c>
      <x:c r="G512" s="6">
        <x:v>84.43286160098238</x:v>
      </x:c>
      <x:c r="H512" t="s">
        <x:v>115</x:v>
      </x:c>
      <x:c r="I512" s="6">
        <x:v>29.351979292481246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21.500999999999998</x:v>
      </x:c>
      <x:c r="S512" s="8">
        <x:v>119005.76677352338</x:v>
      </x:c>
      <x:c r="T512" s="12">
        <x:v>283624.67120270076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340943</x:v>
      </x:c>
      <x:c r="B513" s="1">
        <x:v>45096.58868662409</x:v>
      </x:c>
      <x:c r="C513" s="6">
        <x:v>25.553129851666668</x:v>
      </x:c>
      <x:c r="D513" s="14" t="s">
        <x:v>124</x:v>
      </x:c>
      <x:c r="E513" s="15">
        <x:v>45071.53442972013</x:v>
      </x:c>
      <x:c r="F513" t="s">
        <x:v>126</x:v>
      </x:c>
      <x:c r="G513" s="6">
        <x:v>84.45488573048581</x:v>
      </x:c>
      <x:c r="H513" t="s">
        <x:v>115</x:v>
      </x:c>
      <x:c r="I513" s="6">
        <x:v>29.351979292481246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21.497999999999998</x:v>
      </x:c>
      <x:c r="S513" s="8">
        <x:v>119000.25057632056</x:v>
      </x:c>
      <x:c r="T513" s="12">
        <x:v>283618.71854450385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340952</x:v>
      </x:c>
      <x:c r="B514" s="1">
        <x:v>45096.588721756234</x:v>
      </x:c>
      <x:c r="C514" s="6">
        <x:v>25.603720121666665</x:v>
      </x:c>
      <x:c r="D514" s="14" t="s">
        <x:v>124</x:v>
      </x:c>
      <x:c r="E514" s="15">
        <x:v>45071.53442972013</x:v>
      </x:c>
      <x:c r="F514" t="s">
        <x:v>126</x:v>
      </x:c>
      <x:c r="G514" s="6">
        <x:v>84.44401619381594</x:v>
      </x:c>
      <x:c r="H514" t="s">
        <x:v>115</x:v>
      </x:c>
      <x:c r="I514" s="6">
        <x:v>29.34579241044048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21.500999999999998</x:v>
      </x:c>
      <x:c r="S514" s="8">
        <x:v>118983.0514990536</x:v>
      </x:c>
      <x:c r="T514" s="12">
        <x:v>283616.98400550196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340962</x:v>
      </x:c>
      <x:c r="B515" s="1">
        <x:v>45096.588756301804</x:v>
      </x:c>
      <x:c r="C515" s="6">
        <x:v>25.653465748333332</x:v>
      </x:c>
      <x:c r="D515" s="14" t="s">
        <x:v>124</x:v>
      </x:c>
      <x:c r="E515" s="15">
        <x:v>45071.53442972013</x:v>
      </x:c>
      <x:c r="F515" t="s">
        <x:v>126</x:v>
      </x:c>
      <x:c r="G515" s="6">
        <x:v>84.4513577385689</x:v>
      </x:c>
      <x:c r="H515" t="s">
        <x:v>115</x:v>
      </x:c>
      <x:c r="I515" s="6">
        <x:v>29.34579241044048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21.499999999999996</x:v>
      </x:c>
      <x:c r="S515" s="8">
        <x:v>118981.33770191552</x:v>
      </x:c>
      <x:c r="T515" s="12">
        <x:v>283620.47297867015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340973</x:v>
      </x:c>
      <x:c r="B516" s="1">
        <x:v>45096.58879053739</x:v>
      </x:c>
      <x:c r="C516" s="6">
        <x:v>25.702764995</x:v>
      </x:c>
      <x:c r="D516" s="14" t="s">
        <x:v>124</x:v>
      </x:c>
      <x:c r="E516" s="15">
        <x:v>45071.53442972013</x:v>
      </x:c>
      <x:c r="F516" t="s">
        <x:v>126</x:v>
      </x:c>
      <x:c r="G516" s="6">
        <x:v>84.48807730675324</x:v>
      </x:c>
      <x:c r="H516" t="s">
        <x:v>115</x:v>
      </x:c>
      <x:c r="I516" s="6">
        <x:v>29.34579241044048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21.494999999999997</x:v>
      </x:c>
      <x:c r="S516" s="8">
        <x:v>118961.65665051031</x:v>
      </x:c>
      <x:c r="T516" s="12">
        <x:v>283593.72058076464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340983</x:v>
      </x:c>
      <x:c r="B517" s="1">
        <x:v>45096.588825721476</x:v>
      </x:c>
      <x:c r="C517" s="6">
        <x:v>25.753430071666667</x:v>
      </x:c>
      <x:c r="D517" s="14" t="s">
        <x:v>124</x:v>
      </x:c>
      <x:c r="E517" s="15">
        <x:v>45071.53442972013</x:v>
      </x:c>
      <x:c r="F517" t="s">
        <x:v>126</x:v>
      </x:c>
      <x:c r="G517" s="6">
        <x:v>84.4845476680668</x:v>
      </x:c>
      <x:c r="H517" t="s">
        <x:v>115</x:v>
      </x:c>
      <x:c r="I517" s="6">
        <x:v>29.33960553981069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21.496999999999996</x:v>
      </x:c>
      <x:c r="S517" s="8">
        <x:v>118956.02531321949</x:v>
      </x:c>
      <x:c r="T517" s="12">
        <x:v>283595.6419249455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340993</x:v>
      </x:c>
      <x:c r="B518" s="1">
        <x:v>45096.58886025841</x:v>
      </x:c>
      <x:c r="C518" s="6">
        <x:v>25.80316326166667</x:v>
      </x:c>
      <x:c r="D518" s="14" t="s">
        <x:v>124</x:v>
      </x:c>
      <x:c r="E518" s="15">
        <x:v>45071.53442972013</x:v>
      </x:c>
      <x:c r="F518" t="s">
        <x:v>126</x:v>
      </x:c>
      <x:c r="G518" s="6">
        <x:v>84.46985871453181</x:v>
      </x:c>
      <x:c r="H518" t="s">
        <x:v>115</x:v>
      </x:c>
      <x:c r="I518" s="6">
        <x:v>29.33960553981069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21.499</x:v>
      </x:c>
      <x:c r="S518" s="8">
        <x:v>118963.94137878888</x:v>
      </x:c>
      <x:c r="T518" s="12">
        <x:v>283611.891787264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341002</x:v>
      </x:c>
      <x:c r="B519" s="1">
        <x:v>45096.58889538643</x:v>
      </x:c>
      <x:c r="C519" s="6">
        <x:v>25.853747603333332</x:v>
      </x:c>
      <x:c r="D519" s="14" t="s">
        <x:v>124</x:v>
      </x:c>
      <x:c r="E519" s="15">
        <x:v>45071.53442972013</x:v>
      </x:c>
      <x:c r="F519" t="s">
        <x:v>126</x:v>
      </x:c>
      <x:c r="G519" s="6">
        <x:v>84.48807730675324</x:v>
      </x:c>
      <x:c r="H519" t="s">
        <x:v>115</x:v>
      </x:c>
      <x:c r="I519" s="6">
        <x:v>29.34579241044048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21.494999999999997</x:v>
      </x:c>
      <x:c r="S519" s="8">
        <x:v>118945.78138240399</x:v>
      </x:c>
      <x:c r="T519" s="12">
        <x:v>283611.5010870653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341013</x:v>
      </x:c>
      <x:c r="B520" s="1">
        <x:v>45096.58892981282</x:v>
      </x:c>
      <x:c r="C520" s="6">
        <x:v>25.903321603333332</x:v>
      </x:c>
      <x:c r="D520" s="14" t="s">
        <x:v>124</x:v>
      </x:c>
      <x:c r="E520" s="15">
        <x:v>45071.53442972013</x:v>
      </x:c>
      <x:c r="F520" t="s">
        <x:v>126</x:v>
      </x:c>
      <x:c r="G520" s="6">
        <x:v>84.4807318134718</x:v>
      </x:c>
      <x:c r="H520" t="s">
        <x:v>115</x:v>
      </x:c>
      <x:c r="I520" s="6">
        <x:v>29.34579241044048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21.496</x:v>
      </x:c>
      <x:c r="S520" s="8">
        <x:v>118940.57449797941</x:v>
      </x:c>
      <x:c r="T520" s="12">
        <x:v>283610.92674234306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341023</x:v>
      </x:c>
      <x:c r="B521" s="1">
        <x:v>45096.58896421684</x:v>
      </x:c>
      <x:c r="C521" s="6">
        <x:v>25.952863405</x:v>
      </x:c>
      <x:c r="D521" s="14" t="s">
        <x:v>124</x:v>
      </x:c>
      <x:c r="E521" s="15">
        <x:v>45071.53442972013</x:v>
      </x:c>
      <x:c r="F521" t="s">
        <x:v>126</x:v>
      </x:c>
      <x:c r="G521" s="6">
        <x:v>84.4845476680668</x:v>
      </x:c>
      <x:c r="H521" t="s">
        <x:v>115</x:v>
      </x:c>
      <x:c r="I521" s="6">
        <x:v>29.33960553981069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21.496999999999996</x:v>
      </x:c>
      <x:c r="S521" s="8">
        <x:v>118934.40417995697</x:v>
      </x:c>
      <x:c r="T521" s="12">
        <x:v>283613.9700618257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341033</x:v>
      </x:c>
      <x:c r="B522" s="1">
        <x:v>45096.58899938292</x:v>
      </x:c>
      <x:c r="C522" s="6">
        <x:v>26.003502546666667</x:v>
      </x:c>
      <x:c r="D522" s="14" t="s">
        <x:v>124</x:v>
      </x:c>
      <x:c r="E522" s="15">
        <x:v>45071.53442972013</x:v>
      </x:c>
      <x:c r="F522" t="s">
        <x:v>126</x:v>
      </x:c>
      <x:c r="G522" s="6">
        <x:v>84.47338711012931</x:v>
      </x:c>
      <x:c r="H522" t="s">
        <x:v>115</x:v>
      </x:c>
      <x:c r="I522" s="6">
        <x:v>29.34579241044048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21.496999999999996</x:v>
      </x:c>
      <x:c r="S522" s="8">
        <x:v>118928.00826868026</x:v>
      </x:c>
      <x:c r="T522" s="12">
        <x:v>283604.6446140819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341042</x:v>
      </x:c>
      <x:c r="B523" s="1">
        <x:v>45096.58903378589</x:v>
      </x:c>
      <x:c r="C523" s="6">
        <x:v>26.053042828333332</x:v>
      </x:c>
      <x:c r="D523" s="14" t="s">
        <x:v>124</x:v>
      </x:c>
      <x:c r="E523" s="15">
        <x:v>45071.53442972013</x:v>
      </x:c>
      <x:c r="F523" t="s">
        <x:v>126</x:v>
      </x:c>
      <x:c r="G523" s="6">
        <x:v>84.5065870230958</x:v>
      </x:c>
      <x:c r="H523" t="s">
        <x:v>115</x:v>
      </x:c>
      <x:c r="I523" s="6">
        <x:v>29.33960553981069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21.493999999999996</x:v>
      </x:c>
      <x:c r="S523" s="8">
        <x:v>118931.44335577484</x:v>
      </x:c>
      <x:c r="T523" s="12">
        <x:v>283612.82163686247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341053</x:v>
      </x:c>
      <x:c r="B524" s="1">
        <x:v>45096.58906882995</x:v>
      </x:c>
      <x:c r="C524" s="6">
        <x:v>26.103506273333334</x:v>
      </x:c>
      <x:c r="D524" s="14" t="s">
        <x:v>124</x:v>
      </x:c>
      <x:c r="E524" s="15">
        <x:v>45071.53442972013</x:v>
      </x:c>
      <x:c r="F524" t="s">
        <x:v>126</x:v>
      </x:c>
      <x:c r="G524" s="6">
        <x:v>84.49923978130039</x:v>
      </x:c>
      <x:c r="H524" t="s">
        <x:v>115</x:v>
      </x:c>
      <x:c r="I524" s="6">
        <x:v>29.33960553981069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21.494999999999997</x:v>
      </x:c>
      <x:c r="S524" s="8">
        <x:v>118909.05269060035</x:v>
      </x:c>
      <x:c r="T524" s="12">
        <x:v>283611.7918478934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341063</x:v>
      </x:c>
      <x:c r="B525" s="1">
        <x:v>45096.589103186765</x:v>
      </x:c>
      <x:c r="C525" s="6">
        <x:v>26.152980103333334</x:v>
      </x:c>
      <x:c r="D525" s="14" t="s">
        <x:v>124</x:v>
      </x:c>
      <x:c r="E525" s="15">
        <x:v>45071.53442972013</x:v>
      </x:c>
      <x:c r="F525" t="s">
        <x:v>126</x:v>
      </x:c>
      <x:c r="G525" s="6">
        <x:v>84.53980193535345</x:v>
      </x:c>
      <x:c r="H525" t="s">
        <x:v>115</x:v>
      </x:c>
      <x:c r="I525" s="6">
        <x:v>29.33341868059142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21.490999999999996</x:v>
      </x:c>
      <x:c r="S525" s="8">
        <x:v>118902.0705709229</x:v>
      </x:c>
      <x:c r="T525" s="12">
        <x:v>283594.4115500713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341072</x:v>
      </x:c>
      <x:c r="B526" s="1">
        <x:v>45096.58913830565</x:v>
      </x:c>
      <x:c r="C526" s="6">
        <x:v>26.203551288333333</x:v>
      </x:c>
      <x:c r="D526" s="14" t="s">
        <x:v>124</x:v>
      </x:c>
      <x:c r="E526" s="15">
        <x:v>45071.53442972013</x:v>
      </x:c>
      <x:c r="F526" t="s">
        <x:v>126</x:v>
      </x:c>
      <x:c r="G526" s="6">
        <x:v>84.53245136343466</x:v>
      </x:c>
      <x:c r="H526" t="s">
        <x:v>115</x:v>
      </x:c>
      <x:c r="I526" s="6">
        <x:v>29.33341868059142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21.491999999999997</x:v>
      </x:c>
      <x:c r="S526" s="8">
        <x:v>118898.16719648692</x:v>
      </x:c>
      <x:c r="T526" s="12">
        <x:v>283608.90546920674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341083</x:v>
      </x:c>
      <x:c r="B527" s="1">
        <x:v>45096.589172680244</x:v>
      </x:c>
      <x:c r="C527" s="6">
        <x:v>26.253050705</x:v>
      </x:c>
      <x:c r="D527" s="14" t="s">
        <x:v>124</x:v>
      </x:c>
      <x:c r="E527" s="15">
        <x:v>45071.53442972013</x:v>
      </x:c>
      <x:c r="F527" t="s">
        <x:v>126</x:v>
      </x:c>
      <x:c r="G527" s="6">
        <x:v>84.53627024529497</x:v>
      </x:c>
      <x:c r="H527" t="s">
        <x:v>115</x:v>
      </x:c>
      <x:c r="I527" s="6">
        <x:v>29.327231832782218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21.493</x:v>
      </x:c>
      <x:c r="S527" s="8">
        <x:v>118888.7441744261</x:v>
      </x:c>
      <x:c r="T527" s="12">
        <x:v>283612.35314435355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341093</x:v>
      </x:c>
      <x:c r="B528" s="1">
        <x:v>45096.58920793998</x:v>
      </x:c>
      <x:c r="C528" s="6">
        <x:v>26.303824723333335</x:v>
      </x:c>
      <x:c r="D528" s="14" t="s">
        <x:v>124</x:v>
      </x:c>
      <x:c r="E528" s="15">
        <x:v>45071.53442972013</x:v>
      </x:c>
      <x:c r="F528" t="s">
        <x:v>126</x:v>
      </x:c>
      <x:c r="G528" s="6">
        <x:v>84.55832483856706</x:v>
      </x:c>
      <x:c r="H528" t="s">
        <x:v>115</x:v>
      </x:c>
      <x:c r="I528" s="6">
        <x:v>29.327231832782218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21.49</x:v>
      </x:c>
      <x:c r="S528" s="8">
        <x:v>118873.3246397134</x:v>
      </x:c>
      <x:c r="T528" s="12">
        <x:v>283599.09160040837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341103</x:v>
      </x:c>
      <x:c r="B529" s="1">
        <x:v>45096.58924224253</x:v>
      </x:c>
      <x:c r="C529" s="6">
        <x:v>26.353220396666668</x:v>
      </x:c>
      <x:c r="D529" s="14" t="s">
        <x:v>124</x:v>
      </x:c>
      <x:c r="E529" s="15">
        <x:v>45071.53442972013</x:v>
      </x:c>
      <x:c r="F529" t="s">
        <x:v>126</x:v>
      </x:c>
      <x:c r="G529" s="6">
        <x:v>84.5471532979995</x:v>
      </x:c>
      <x:c r="H529" t="s">
        <x:v>115</x:v>
      </x:c>
      <x:c r="I529" s="6">
        <x:v>29.33341868059142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21.49</x:v>
      </x:c>
      <x:c r="S529" s="8">
        <x:v>118866.41760093212</x:v>
      </x:c>
      <x:c r="T529" s="12">
        <x:v>283606.23496539536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341113</x:v>
      </x:c>
      <x:c r="B530" s="1">
        <x:v>45096.58927664449</x:v>
      </x:c>
      <x:c r="C530" s="6">
        <x:v>26.402759218333333</x:v>
      </x:c>
      <x:c r="D530" s="14" t="s">
        <x:v>124</x:v>
      </x:c>
      <x:c r="E530" s="15">
        <x:v>45071.53442972013</x:v>
      </x:c>
      <x:c r="F530" t="s">
        <x:v>126</x:v>
      </x:c>
      <x:c r="G530" s="6">
        <x:v>84.598919553569</x:v>
      </x:c>
      <x:c r="H530" t="s">
        <x:v>115</x:v>
      </x:c>
      <x:c r="I530" s="6">
        <x:v>29.32104499638399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21.485999999999997</x:v>
      </x:c>
      <x:c r="S530" s="8">
        <x:v>118862.63171791901</x:v>
      </x:c>
      <x:c r="T530" s="12">
        <x:v>283610.00155856414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341123</x:v>
      </x:c>
      <x:c r="B531" s="1">
        <x:v>45096.58931177356</x:v>
      </x:c>
      <x:c r="C531" s="6">
        <x:v>26.45334508</x:v>
      </x:c>
      <x:c r="D531" s="14" t="s">
        <x:v>124</x:v>
      </x:c>
      <x:c r="E531" s="15">
        <x:v>45071.53442972013</x:v>
      </x:c>
      <x:c r="F531" t="s">
        <x:v>126</x:v>
      </x:c>
      <x:c r="G531" s="6">
        <x:v>84.55832483856706</x:v>
      </x:c>
      <x:c r="H531" t="s">
        <x:v>115</x:v>
      </x:c>
      <x:c r="I531" s="6">
        <x:v>29.327231832782218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21.49</x:v>
      </x:c>
      <x:c r="S531" s="8">
        <x:v>118858.3888554513</x:v>
      </x:c>
      <x:c r="T531" s="12">
        <x:v>283613.3627964877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341133</x:v>
      </x:c>
      <x:c r="B532" s="1">
        <x:v>45096.58934637468</x:v>
      </x:c>
      <x:c r="C532" s="6">
        <x:v>26.5031707</x:v>
      </x:c>
      <x:c r="D532" s="14" t="s">
        <x:v>124</x:v>
      </x:c>
      <x:c r="E532" s="15">
        <x:v>45071.53442972013</x:v>
      </x:c>
      <x:c r="F532" t="s">
        <x:v>126</x:v>
      </x:c>
      <x:c r="G532" s="6">
        <x:v>84.6100992095299</x:v>
      </x:c>
      <x:c r="H532" t="s">
        <x:v>115</x:v>
      </x:c>
      <x:c r="I532" s="6">
        <x:v>29.31485817139719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21.485999999999997</x:v>
      </x:c>
      <x:c r="S532" s="8">
        <x:v>118848.80116240753</x:v>
      </x:c>
      <x:c r="T532" s="12">
        <x:v>283615.8281149593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341142</x:v>
      </x:c>
      <x:c r="B533" s="1">
        <x:v>45096.58938084886</x:v>
      </x:c>
      <x:c r="C533" s="6">
        <x:v>26.552813516666667</x:v>
      </x:c>
      <x:c r="D533" s="14" t="s">
        <x:v>124</x:v>
      </x:c>
      <x:c r="E533" s="15">
        <x:v>45071.53442972013</x:v>
      </x:c>
      <x:c r="F533" t="s">
        <x:v>126</x:v>
      </x:c>
      <x:c r="G533" s="6">
        <x:v>84.61745740736106</x:v>
      </x:c>
      <x:c r="H533" t="s">
        <x:v>115</x:v>
      </x:c>
      <x:c r="I533" s="6">
        <x:v>29.31485817139719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21.484999999999996</x:v>
      </x:c>
      <x:c r="S533" s="8">
        <x:v>118842.93170494505</x:v>
      </x:c>
      <x:c r="T533" s="12">
        <x:v>283603.6727081202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341153</x:v>
      </x:c>
      <x:c r="B534" s="1">
        <x:v>45096.58941597279</x:v>
      </x:c>
      <x:c r="C534" s="6">
        <x:v>26.60339196</x:v>
      </x:c>
      <x:c r="D534" s="14" t="s">
        <x:v>124</x:v>
      </x:c>
      <x:c r="E534" s="15">
        <x:v>45071.53442972013</x:v>
      </x:c>
      <x:c r="F534" t="s">
        <x:v>126</x:v>
      </x:c>
      <x:c r="G534" s="6">
        <x:v>84.56214523540507</x:v>
      </x:c>
      <x:c r="H534" t="s">
        <x:v>115</x:v>
      </x:c>
      <x:c r="I534" s="6">
        <x:v>29.32104499638399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21.490999999999996</x:v>
      </x:c>
      <x:c r="S534" s="8">
        <x:v>118839.40458015092</x:v>
      </x:c>
      <x:c r="T534" s="12">
        <x:v>283609.71571962774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341163</x:v>
      </x:c>
      <x:c r="B535" s="1">
        <x:v>45096.58945040817</x:v>
      </x:c>
      <x:c r="C535" s="6">
        <x:v>26.652978926666666</x:v>
      </x:c>
      <x:c r="D535" s="14" t="s">
        <x:v>124</x:v>
      </x:c>
      <x:c r="E535" s="15">
        <x:v>45071.53442972013</x:v>
      </x:c>
      <x:c r="F535" t="s">
        <x:v>126</x:v>
      </x:c>
      <x:c r="G535" s="6">
        <x:v>84.59156310737049</x:v>
      </x:c>
      <x:c r="H535" t="s">
        <x:v>115</x:v>
      </x:c>
      <x:c r="I535" s="6">
        <x:v>29.32104499638399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21.487</x:v>
      </x:c>
      <x:c r="S535" s="8">
        <x:v>118832.95783214271</x:v>
      </x:c>
      <x:c r="T535" s="12">
        <x:v>283616.15530490567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341173</x:v>
      </x:c>
      <x:c r="B536" s="1">
        <x:v>45096.58948558911</x:v>
      </x:c>
      <x:c r="C536" s="6">
        <x:v>26.703639466666665</x:v>
      </x:c>
      <x:c r="D536" s="14" t="s">
        <x:v>124</x:v>
      </x:c>
      <x:c r="E536" s="15">
        <x:v>45071.53442972013</x:v>
      </x:c>
      <x:c r="F536" t="s">
        <x:v>126</x:v>
      </x:c>
      <x:c r="G536" s="6">
        <x:v>84.6062767912841</x:v>
      </x:c>
      <x:c r="H536" t="s">
        <x:v>115</x:v>
      </x:c>
      <x:c r="I536" s="6">
        <x:v>29.32104499638399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21.484999999999996</x:v>
      </x:c>
      <x:c r="S536" s="8">
        <x:v>118810.54775539858</x:v>
      </x:c>
      <x:c r="T536" s="12">
        <x:v>283602.9437074912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341183</x:v>
      </x:c>
      <x:c r="B537" s="1">
        <x:v>45096.5895200233</x:v>
      </x:c>
      <x:c r="C537" s="6">
        <x:v>26.753224705</x:v>
      </x:c>
      <x:c r="D537" s="14" t="s">
        <x:v>124</x:v>
      </x:c>
      <x:c r="E537" s="15">
        <x:v>45071.53442972013</x:v>
      </x:c>
      <x:c r="F537" t="s">
        <x:v>126</x:v>
      </x:c>
      <x:c r="G537" s="6">
        <x:v>84.61745740736106</x:v>
      </x:c>
      <x:c r="H537" t="s">
        <x:v>115</x:v>
      </x:c>
      <x:c r="I537" s="6">
        <x:v>29.31485817139719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21.484999999999996</x:v>
      </x:c>
      <x:c r="S537" s="8">
        <x:v>118809.68562390312</x:v>
      </x:c>
      <x:c r="T537" s="12">
        <x:v>283611.9915391018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341193</x:v>
      </x:c>
      <x:c r="B538" s="1">
        <x:v>45096.589555151084</x:v>
      </x:c>
      <x:c r="C538" s="6">
        <x:v>26.80380871</x:v>
      </x:c>
      <x:c r="D538" s="14" t="s">
        <x:v>124</x:v>
      </x:c>
      <x:c r="E538" s="15">
        <x:v>45071.53442972013</x:v>
      </x:c>
      <x:c r="F538" t="s">
        <x:v>126</x:v>
      </x:c>
      <x:c r="G538" s="6">
        <x:v>84.63953675173937</x:v>
      </x:c>
      <x:c r="H538" t="s">
        <x:v>115</x:v>
      </x:c>
      <x:c r="I538" s="6">
        <x:v>29.31485817139719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21.481999999999996</x:v>
      </x:c>
      <x:c r="S538" s="8">
        <x:v>118814.84071954266</x:v>
      </x:c>
      <x:c r="T538" s="12">
        <x:v>283603.27832194226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341202</x:v>
      </x:c>
      <x:c r="B539" s="1">
        <x:v>45096.58958962623</x:v>
      </x:c>
      <x:c r="C539" s="6">
        <x:v>26.85345293</x:v>
      </x:c>
      <x:c r="D539" s="14" t="s">
        <x:v>124</x:v>
      </x:c>
      <x:c r="E539" s="15">
        <x:v>45071.53442972013</x:v>
      </x:c>
      <x:c r="F539" t="s">
        <x:v>126</x:v>
      </x:c>
      <x:c r="G539" s="6">
        <x:v>84.61745740736106</x:v>
      </x:c>
      <x:c r="H539" t="s">
        <x:v>115</x:v>
      </x:c>
      <x:c r="I539" s="6">
        <x:v>29.31485817139719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21.484999999999996</x:v>
      </x:c>
      <x:c r="S539" s="8">
        <x:v>118794.08677917936</x:v>
      </x:c>
      <x:c r="T539" s="12">
        <x:v>283595.9710888126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341206</x:v>
      </x:c>
      <x:c r="B540" s="1">
        <x:v>45096.58962405871</x:v>
      </x:c>
      <x:c r="C540" s="6">
        <x:v>26.9030357</x:v>
      </x:c>
      <x:c r="D540" s="14" t="s">
        <x:v>124</x:v>
      </x:c>
      <x:c r="E540" s="15">
        <x:v>45071.53442972013</x:v>
      </x:c>
      <x:c r="F540" t="s">
        <x:v>126</x:v>
      </x:c>
      <x:c r="G540" s="6">
        <x:v>84.61363482063281</x:v>
      </x:c>
      <x:c r="H540" t="s">
        <x:v>115</x:v>
      </x:c>
      <x:c r="I540" s="6">
        <x:v>29.32104499638399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21.483999999999998</x:v>
      </x:c>
      <x:c r="S540" s="8">
        <x:v>118791.24257283108</x:v>
      </x:c>
      <x:c r="T540" s="12">
        <x:v>283590.20924775285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341223</x:v>
      </x:c>
      <x:c r="B541" s="1">
        <x:v>45096.589659193174</x:v>
      </x:c>
      <x:c r="C541" s="6">
        <x:v>26.953629325</x:v>
      </x:c>
      <x:c r="D541" s="14" t="s">
        <x:v>124</x:v>
      </x:c>
      <x:c r="E541" s="15">
        <x:v>45071.53442972013</x:v>
      </x:c>
      <x:c r="F541" t="s">
        <x:v>126</x:v>
      </x:c>
      <x:c r="G541" s="6">
        <x:v>84.65779962757983</x:v>
      </x:c>
      <x:c r="H541" t="s">
        <x:v>115</x:v>
      </x:c>
      <x:c r="I541" s="6">
        <x:v>29.32104499638399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21.477999999999998</x:v>
      </x:c>
      <x:c r="S541" s="8">
        <x:v>118778.84059053894</x:v>
      </x:c>
      <x:c r="T541" s="12">
        <x:v>283583.96039203356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341233</x:v>
      </x:c>
      <x:c r="B542" s="1">
        <x:v>45096.58969361083</x:v>
      </x:c>
      <x:c r="C542" s="6">
        <x:v>27.003190745</x:v>
      </x:c>
      <x:c r="D542" s="14" t="s">
        <x:v>124</x:v>
      </x:c>
      <x:c r="E542" s="15">
        <x:v>45071.53442972013</x:v>
      </x:c>
      <x:c r="F542" t="s">
        <x:v>126</x:v>
      </x:c>
      <x:c r="G542" s="6">
        <x:v>84.62481639692828</x:v>
      </x:c>
      <x:c r="H542" t="s">
        <x:v>115</x:v>
      </x:c>
      <x:c r="I542" s="6">
        <x:v>29.31485817139719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21.483999999999998</x:v>
      </x:c>
      <x:c r="S542" s="8">
        <x:v>118777.67323459579</x:v>
      </x:c>
      <x:c r="T542" s="12">
        <x:v>283584.41621352616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341242</x:v>
      </x:c>
      <x:c r="B543" s="1">
        <x:v>45096.58972817455</x:v>
      </x:c>
      <x:c r="C543" s="6">
        <x:v>27.052962496666666</x:v>
      </x:c>
      <x:c r="D543" s="14" t="s">
        <x:v>124</x:v>
      </x:c>
      <x:c r="E543" s="15">
        <x:v>45071.53442972013</x:v>
      </x:c>
      <x:c r="F543" t="s">
        <x:v>126</x:v>
      </x:c>
      <x:c r="G543" s="6">
        <x:v>84.62099364173197</x:v>
      </x:c>
      <x:c r="H543" t="s">
        <x:v>115</x:v>
      </x:c>
      <x:c r="I543" s="6">
        <x:v>29.32104499638399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21.482999999999997</x:v>
      </x:c>
      <x:c r="S543" s="8">
        <x:v>118766.7560073896</x:v>
      </x:c>
      <x:c r="T543" s="12">
        <x:v>283582.15762618155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341253</x:v>
      </x:c>
      <x:c r="B544" s="1">
        <x:v>45096.58976328107</x:v>
      </x:c>
      <x:c r="C544" s="6">
        <x:v>27.103515885</x:v>
      </x:c>
      <x:c r="D544" s="14" t="s">
        <x:v>124</x:v>
      </x:c>
      <x:c r="E544" s="15">
        <x:v>45071.53442972013</x:v>
      </x:c>
      <x:c r="F544" t="s">
        <x:v>126</x:v>
      </x:c>
      <x:c r="G544" s="6">
        <x:v>84.65426027489892</x:v>
      </x:c>
      <x:c r="H544" t="s">
        <x:v>115</x:v>
      </x:c>
      <x:c r="I544" s="6">
        <x:v>29.31485817139719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21.479999999999997</x:v>
      </x:c>
      <x:c r="S544" s="8">
        <x:v>118756.25736141327</x:v>
      </x:c>
      <x:c r="T544" s="12">
        <x:v>283580.52366261045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341262</x:v>
      </x:c>
      <x:c r="B545" s="1">
        <x:v>45096.58979763875</x:v>
      </x:c>
      <x:c r="C545" s="6">
        <x:v>27.152990951666666</x:v>
      </x:c>
      <x:c r="D545" s="14" t="s">
        <x:v>124</x:v>
      </x:c>
      <x:c r="E545" s="15">
        <x:v>45071.53442972013</x:v>
      </x:c>
      <x:c r="F545" t="s">
        <x:v>126</x:v>
      </x:c>
      <x:c r="G545" s="6">
        <x:v>84.66162322490202</x:v>
      </x:c>
      <x:c r="H545" t="s">
        <x:v>115</x:v>
      </x:c>
      <x:c r="I545" s="6">
        <x:v>29.31485817139719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21.478999999999996</x:v>
      </x:c>
      <x:c r="S545" s="8">
        <x:v>118752.71207401254</x:v>
      </x:c>
      <x:c r="T545" s="12">
        <x:v>283590.67966652673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341273</x:v>
      </x:c>
      <x:c r="B546" s="1">
        <x:v>45096.58983280827</x:v>
      </x:c>
      <x:c r="C546" s="6">
        <x:v>27.203635056666666</x:v>
      </x:c>
      <x:c r="D546" s="14" t="s">
        <x:v>124</x:v>
      </x:c>
      <x:c r="E546" s="15">
        <x:v>45071.53442972013</x:v>
      </x:c>
      <x:c r="F546" t="s">
        <x:v>126</x:v>
      </x:c>
      <x:c r="G546" s="6">
        <x:v>84.65426027489892</x:v>
      </x:c>
      <x:c r="H546" t="s">
        <x:v>115</x:v>
      </x:c>
      <x:c r="I546" s="6">
        <x:v>29.31485817139719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21.479999999999997</x:v>
      </x:c>
      <x:c r="S546" s="8">
        <x:v>118750.3864762448</x:v>
      </x:c>
      <x:c r="T546" s="12">
        <x:v>283589.9827930725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341283</x:v>
      </x:c>
      <x:c r="B547" s="1">
        <x:v>45096.58986721283</x:v>
      </x:c>
      <x:c r="C547" s="6">
        <x:v>27.253177638333334</x:v>
      </x:c>
      <x:c r="D547" s="14" t="s">
        <x:v>124</x:v>
      </x:c>
      <x:c r="E547" s="15">
        <x:v>45071.53442972013</x:v>
      </x:c>
      <x:c r="F547" t="s">
        <x:v>126</x:v>
      </x:c>
      <x:c r="G547" s="6">
        <x:v>84.67281174505409</x:v>
      </x:c>
      <x:c r="H547" t="s">
        <x:v>115</x:v>
      </x:c>
      <x:c r="I547" s="6">
        <x:v>29.308671357821368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21.478999999999996</x:v>
      </x:c>
      <x:c r="S547" s="8">
        <x:v>118743.44081529549</x:v>
      </x:c>
      <x:c r="T547" s="12">
        <x:v>283579.7661544502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341293</x:v>
      </x:c>
      <x:c r="B548" s="1">
        <x:v>45096.58990234272</x:v>
      </x:c>
      <x:c r="C548" s="6">
        <x:v>27.303764668333333</x:v>
      </x:c>
      <x:c r="D548" s="14" t="s">
        <x:v>124</x:v>
      </x:c>
      <x:c r="E548" s="15">
        <x:v>45071.53442972013</x:v>
      </x:c>
      <x:c r="F548" t="s">
        <x:v>126</x:v>
      </x:c>
      <x:c r="G548" s="6">
        <x:v>84.70610177963769</x:v>
      </x:c>
      <x:c r="H548" t="s">
        <x:v>115</x:v>
      </x:c>
      <x:c r="I548" s="6">
        <x:v>29.3024845556547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21.476</x:v>
      </x:c>
      <x:c r="S548" s="8">
        <x:v>118732.79871124566</x:v>
      </x:c>
      <x:c r="T548" s="12">
        <x:v>283584.37613849994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341303</x:v>
      </x:c>
      <x:c r="B549" s="1">
        <x:v>45096.58993697556</x:v>
      </x:c>
      <x:c r="C549" s="6">
        <x:v>27.35363595666667</x:v>
      </x:c>
      <x:c r="D549" s="14" t="s">
        <x:v>124</x:v>
      </x:c>
      <x:c r="E549" s="15">
        <x:v>45071.53442972013</x:v>
      </x:c>
      <x:c r="F549" t="s">
        <x:v>126</x:v>
      </x:c>
      <x:c r="G549" s="6">
        <x:v>84.67635150234003</x:v>
      </x:c>
      <x:c r="H549" t="s">
        <x:v>115</x:v>
      </x:c>
      <x:c r="I549" s="6">
        <x:v>29.31485817139719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21.476999999999997</x:v>
      </x:c>
      <x:c r="S549" s="8">
        <x:v>118726.965505165</x:v>
      </x:c>
      <x:c r="T549" s="12">
        <x:v>283584.0898782768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341313</x:v>
      </x:c>
      <x:c r="B550" s="1">
        <x:v>45096.589971420406</x:v>
      </x:c>
      <x:c r="C550" s="6">
        <x:v>27.403236535</x:v>
      </x:c>
      <x:c r="D550" s="14" t="s">
        <x:v>124</x:v>
      </x:c>
      <x:c r="E550" s="15">
        <x:v>45071.53442972013</x:v>
      </x:c>
      <x:c r="F550" t="s">
        <x:v>126</x:v>
      </x:c>
      <x:c r="G550" s="6">
        <x:v>84.68754194463264</x:v>
      </x:c>
      <x:c r="H550" t="s">
        <x:v>115</x:v>
      </x:c>
      <x:c r="I550" s="6">
        <x:v>29.308671357821368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21.476999999999997</x:v>
      </x:c>
      <x:c r="S550" s="8">
        <x:v>118717.24507223003</x:v>
      </x:c>
      <x:c r="T550" s="12">
        <x:v>283582.16205607215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341323</x:v>
      </x:c>
      <x:c r="B551" s="1">
        <x:v>45096.59000585539</x:v>
      </x:c>
      <x:c r="C551" s="6">
        <x:v>27.452822905</x:v>
      </x:c>
      <x:c r="D551" s="14" t="s">
        <x:v>124</x:v>
      </x:c>
      <x:c r="E551" s="15">
        <x:v>45071.53442972013</x:v>
      </x:c>
      <x:c r="F551" t="s">
        <x:v>126</x:v>
      </x:c>
      <x:c r="G551" s="6">
        <x:v>84.67635150234003</x:v>
      </x:c>
      <x:c r="H551" t="s">
        <x:v>115</x:v>
      </x:c>
      <x:c r="I551" s="6">
        <x:v>29.31485817139719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21.476999999999997</x:v>
      </x:c>
      <x:c r="S551" s="8">
        <x:v>118724.04246469056</x:v>
      </x:c>
      <x:c r="T551" s="12">
        <x:v>283593.27936130384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341332</x:v>
      </x:c>
      <x:c r="B552" s="1">
        <x:v>45096.5900410025</x:v>
      </x:c>
      <x:c r="C552" s="6">
        <x:v>27.503434753333334</x:v>
      </x:c>
      <x:c r="D552" s="14" t="s">
        <x:v>124</x:v>
      </x:c>
      <x:c r="E552" s="15">
        <x:v>45071.53442972013</x:v>
      </x:c>
      <x:c r="F552" t="s">
        <x:v>126</x:v>
      </x:c>
      <x:c r="G552" s="6">
        <x:v>84.68017644851426</x:v>
      </x:c>
      <x:c r="H552" t="s">
        <x:v>115</x:v>
      </x:c>
      <x:c r="I552" s="6">
        <x:v>29.308671357821368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21.477999999999998</x:v>
      </x:c>
      <x:c r="S552" s="8">
        <x:v>118711.40049778603</x:v>
      </x:c>
      <x:c r="T552" s="12">
        <x:v>283585.1209088384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341342</x:v>
      </x:c>
      <x:c r="B553" s="1">
        <x:v>45096.59007537124</x:v>
      </x:c>
      <x:c r="C553" s="6">
        <x:v>27.552925735</x:v>
      </x:c>
      <x:c r="D553" s="14" t="s">
        <x:v>124</x:v>
      </x:c>
      <x:c r="E553" s="15">
        <x:v>45071.53442972013</x:v>
      </x:c>
      <x:c r="F553" t="s">
        <x:v>126</x:v>
      </x:c>
      <x:c r="G553" s="6">
        <x:v>84.71346982293515</x:v>
      </x:c>
      <x:c r="H553" t="s">
        <x:v>115</x:v>
      </x:c>
      <x:c r="I553" s="6">
        <x:v>29.3024845556547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21.474999999999998</x:v>
      </x:c>
      <x:c r="S553" s="8">
        <x:v>118704.72108326257</x:v>
      </x:c>
      <x:c r="T553" s="12">
        <x:v>283588.2255683618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341352</x:v>
      </x:c>
      <x:c r="B554" s="1">
        <x:v>45096.590110535035</x:v>
      </x:c>
      <x:c r="C554" s="6">
        <x:v>27.60356161</x:v>
      </x:c>
      <x:c r="D554" s="14" t="s">
        <x:v>124</x:v>
      </x:c>
      <x:c r="E554" s="15">
        <x:v>45071.53442972013</x:v>
      </x:c>
      <x:c r="F554" t="s">
        <x:v>126</x:v>
      </x:c>
      <x:c r="G554" s="6">
        <x:v>84.69873452933545</x:v>
      </x:c>
      <x:c r="H554" t="s">
        <x:v>115</x:v>
      </x:c>
      <x:c r="I554" s="6">
        <x:v>29.3024845556547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21.476999999999997</x:v>
      </x:c>
      <x:c r="S554" s="8">
        <x:v>118706.72913544784</x:v>
      </x:c>
      <x:c r="T554" s="12">
        <x:v>283608.55128853733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341363</x:v>
      </x:c>
      <x:c r="B555" s="1">
        <x:v>45096.59014493104</x:v>
      </x:c>
      <x:c r="C555" s="6">
        <x:v>27.653091846666666</x:v>
      </x:c>
      <x:c r="D555" s="14" t="s">
        <x:v>124</x:v>
      </x:c>
      <x:c r="E555" s="15">
        <x:v>45071.53442972013</x:v>
      </x:c>
      <x:c r="F555" t="s">
        <x:v>126</x:v>
      </x:c>
      <x:c r="G555" s="6">
        <x:v>84.70964319010781</x:v>
      </x:c>
      <x:c r="H555" t="s">
        <x:v>115</x:v>
      </x:c>
      <x:c r="I555" s="6">
        <x:v>29.308671357821368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21.473999999999997</x:v>
      </x:c>
      <x:c r="S555" s="8">
        <x:v>118692.630694859</x:v>
      </x:c>
      <x:c r="T555" s="12">
        <x:v>283598.70596077194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341373</x:v>
      </x:c>
      <x:c r="B556" s="1">
        <x:v>45096.59018012421</x:v>
      </x:c>
      <x:c r="C556" s="6">
        <x:v>27.70377001</x:v>
      </x:c>
      <x:c r="D556" s="14" t="s">
        <x:v>124</x:v>
      </x:c>
      <x:c r="E556" s="15">
        <x:v>45071.53442972013</x:v>
      </x:c>
      <x:c r="F556" t="s">
        <x:v>126</x:v>
      </x:c>
      <x:c r="G556" s="6">
        <x:v>84.70610177963769</x:v>
      </x:c>
      <x:c r="H556" t="s">
        <x:v>115</x:v>
      </x:c>
      <x:c r="I556" s="6">
        <x:v>29.3024845556547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21.476</x:v>
      </x:c>
      <x:c r="S556" s="8">
        <x:v>118679.65031151721</x:v>
      </x:c>
      <x:c r="T556" s="12">
        <x:v>283578.8240750208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341383</x:v>
      </x:c>
      <x:c r="B557" s="1">
        <x:v>45096.59021461025</x:v>
      </x:c>
      <x:c r="C557" s="6">
        <x:v>27.753429911666668</x:v>
      </x:c>
      <x:c r="D557" s="14" t="s">
        <x:v>124</x:v>
      </x:c>
      <x:c r="E557" s="15">
        <x:v>45071.53442972013</x:v>
      </x:c>
      <x:c r="F557" t="s">
        <x:v>126</x:v>
      </x:c>
      <x:c r="G557" s="6">
        <x:v>84.75032193845298</x:v>
      </x:c>
      <x:c r="H557" t="s">
        <x:v>115</x:v>
      </x:c>
      <x:c r="I557" s="6">
        <x:v>29.3024845556547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21.47</x:v>
      </x:c>
      <x:c r="S557" s="8">
        <x:v>118689.95104786029</x:v>
      </x:c>
      <x:c r="T557" s="12">
        <x:v>283598.10783551715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341393</x:v>
      </x:c>
      <x:c r="B558" s="1">
        <x:v>45096.59024894606</x:v>
      </x:c>
      <x:c r="C558" s="6">
        <x:v>27.802873465</x:v>
      </x:c>
      <x:c r="D558" s="14" t="s">
        <x:v>124</x:v>
      </x:c>
      <x:c r="E558" s="15">
        <x:v>45071.53442972013</x:v>
      </x:c>
      <x:c r="F558" t="s">
        <x:v>126</x:v>
      </x:c>
      <x:c r="G558" s="6">
        <x:v>84.71346982293515</x:v>
      </x:c>
      <x:c r="H558" t="s">
        <x:v>115</x:v>
      </x:c>
      <x:c r="I558" s="6">
        <x:v>29.3024845556547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21.474999999999998</x:v>
      </x:c>
      <x:c r="S558" s="8">
        <x:v>118676.743366432</x:v>
      </x:c>
      <x:c r="T558" s="12">
        <x:v>283591.5216045042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341403</x:v>
      </x:c>
      <x:c r="B559" s="1">
        <x:v>45096.59028411559</x:v>
      </x:c>
      <x:c r="C559" s="6">
        <x:v>27.8535176</x:v>
      </x:c>
      <x:c r="D559" s="14" t="s">
        <x:v>124</x:v>
      </x:c>
      <x:c r="E559" s="15">
        <x:v>45071.53442972013</x:v>
      </x:c>
      <x:c r="F559" t="s">
        <x:v>126</x:v>
      </x:c>
      <x:c r="G559" s="6">
        <x:v>84.74294992842121</x:v>
      </x:c>
      <x:c r="H559" t="s">
        <x:v>115</x:v>
      </x:c>
      <x:c r="I559" s="6">
        <x:v>29.3024845556547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21.470999999999997</x:v>
      </x:c>
      <x:c r="S559" s="8">
        <x:v>118670.90825247183</x:v>
      </x:c>
      <x:c r="T559" s="12">
        <x:v>283596.87284842716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341412</x:v>
      </x:c>
      <x:c r="B560" s="1">
        <x:v>45096.590318540155</x:v>
      </x:c>
      <x:c r="C560" s="6">
        <x:v>27.903088973333332</x:v>
      </x:c>
      <x:c r="D560" s="14" t="s">
        <x:v>124</x:v>
      </x:c>
      <x:c r="E560" s="15">
        <x:v>45071.53442972013</x:v>
      </x:c>
      <x:c r="F560" t="s">
        <x:v>126</x:v>
      </x:c>
      <x:c r="G560" s="6">
        <x:v>84.76889716573258</x:v>
      </x:c>
      <x:c r="H560" t="s">
        <x:v>115</x:v>
      </x:c>
      <x:c r="I560" s="6">
        <x:v>29.29629776489901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21.468999999999998</x:v>
      </x:c>
      <x:c r="S560" s="8">
        <x:v>118666.75234873568</x:v>
      </x:c>
      <x:c r="T560" s="12">
        <x:v>283602.40429878264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341423</x:v>
      </x:c>
      <x:c r="B561" s="1">
        <x:v>45096.5903537128</x:v>
      </x:c>
      <x:c r="C561" s="6">
        <x:v>27.953737588333333</x:v>
      </x:c>
      <x:c r="D561" s="14" t="s">
        <x:v>124</x:v>
      </x:c>
      <x:c r="E561" s="15">
        <x:v>45071.53442972013</x:v>
      </x:c>
      <x:c r="F561" t="s">
        <x:v>126</x:v>
      </x:c>
      <x:c r="G561" s="6">
        <x:v>84.77272700625531</x:v>
      </x:c>
      <x:c r="H561" t="s">
        <x:v>115</x:v>
      </x:c>
      <x:c r="I561" s="6">
        <x:v>29.290110985553838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21.47</x:v>
      </x:c>
      <x:c r="S561" s="8">
        <x:v>118657.40124204535</x:v>
      </x:c>
      <x:c r="T561" s="12">
        <x:v>283597.28458323266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341433</x:v>
      </x:c>
      <x:c r="B562" s="1">
        <x:v>45096.59038845625</x:v>
      </x:c>
      <x:c r="C562" s="6">
        <x:v>28.00376815</x:v>
      </x:c>
      <x:c r="D562" s="14" t="s">
        <x:v>124</x:v>
      </x:c>
      <x:c r="E562" s="15">
        <x:v>45071.53442972013</x:v>
      </x:c>
      <x:c r="F562" t="s">
        <x:v>126</x:v>
      </x:c>
      <x:c r="G562" s="6">
        <x:v>84.78010173479646</x:v>
      </x:c>
      <x:c r="H562" t="s">
        <x:v>115</x:v>
      </x:c>
      <x:c r="I562" s="6">
        <x:v>29.290110985553838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21.468999999999998</x:v>
      </x:c>
      <x:c r="S562" s="8">
        <x:v>118651.40574655634</x:v>
      </x:c>
      <x:c r="T562" s="12">
        <x:v>283599.8338714461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341442</x:v>
      </x:c>
      <x:c r="B563" s="1">
        <x:v>45096.59042306543</x:v>
      </x:c>
      <x:c r="C563" s="6">
        <x:v>28.053605366666666</x:v>
      </x:c>
      <x:c r="D563" s="14" t="s">
        <x:v>124</x:v>
      </x:c>
      <x:c r="E563" s="15">
        <x:v>45071.53442972013</x:v>
      </x:c>
      <x:c r="F563" t="s">
        <x:v>126</x:v>
      </x:c>
      <x:c r="G563" s="6">
        <x:v>84.76506833972982</x:v>
      </x:c>
      <x:c r="H563" t="s">
        <x:v>115</x:v>
      </x:c>
      <x:c r="I563" s="6">
        <x:v>29.3024845556547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21.467999999999996</x:v>
      </x:c>
      <x:c r="S563" s="8">
        <x:v>118638.90673169168</x:v>
      </x:c>
      <x:c r="T563" s="12">
        <x:v>283595.8313363472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341453</x:v>
      </x:c>
      <x:c r="B564" s="1">
        <x:v>45096.59045750377</x:v>
      </x:c>
      <x:c r="C564" s="6">
        <x:v>28.103196575</x:v>
      </x:c>
      <x:c r="D564" s="14" t="s">
        <x:v>124</x:v>
      </x:c>
      <x:c r="E564" s="15">
        <x:v>45071.53442972013</x:v>
      </x:c>
      <x:c r="F564" t="s">
        <x:v>126</x:v>
      </x:c>
      <x:c r="G564" s="6">
        <x:v>84.77272700625531</x:v>
      </x:c>
      <x:c r="H564" t="s">
        <x:v>115</x:v>
      </x:c>
      <x:c r="I564" s="6">
        <x:v>29.290110985553838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21.47</x:v>
      </x:c>
      <x:c r="S564" s="8">
        <x:v>118628.6455293612</x:v>
      </x:c>
      <x:c r="T564" s="12">
        <x:v>283595.1199479103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341463</x:v>
      </x:c>
      <x:c r="B565" s="1">
        <x:v>45096.590492647265</x:v>
      </x:c>
      <x:c r="C565" s="6">
        <x:v>28.153803221666667</x:v>
      </x:c>
      <x:c r="D565" s="14" t="s">
        <x:v>124</x:v>
      </x:c>
      <x:c r="E565" s="15">
        <x:v>45071.53442972013</x:v>
      </x:c>
      <x:c r="F565" t="s">
        <x:v>126</x:v>
      </x:c>
      <x:c r="G565" s="6">
        <x:v>84.74677824888943</x:v>
      </x:c>
      <x:c r="H565" t="s">
        <x:v>115</x:v>
      </x:c>
      <x:c r="I565" s="6">
        <x:v>29.29629776489901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21.471999999999998</x:v>
      </x:c>
      <x:c r="S565" s="8">
        <x:v>118623.85510969344</x:v>
      </x:c>
      <x:c r="T565" s="12">
        <x:v>283594.97011227976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341473</x:v>
      </x:c>
      <x:c r="B566" s="1">
        <x:v>45096.59052709437</x:v>
      </x:c>
      <x:c r="C566" s="6">
        <x:v>28.203407045</x:v>
      </x:c>
      <x:c r="D566" s="14" t="s">
        <x:v>124</x:v>
      </x:c>
      <x:c r="E566" s="15">
        <x:v>45071.53442972013</x:v>
      </x:c>
      <x:c r="F566" t="s">
        <x:v>126</x:v>
      </x:c>
      <x:c r="G566" s="6">
        <x:v>84.80960859035342</x:v>
      </x:c>
      <x:c r="H566" t="s">
        <x:v>115</x:v>
      </x:c>
      <x:c r="I566" s="6">
        <x:v>29.290110985553838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21.464999999999996</x:v>
      </x:c>
      <x:c r="S566" s="8">
        <x:v>118619.21869926261</x:v>
      </x:c>
      <x:c r="T566" s="12">
        <x:v>283601.17958122975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341483</x:v>
      </x:c>
      <x:c r="B567" s="1">
        <x:v>45096.590561755576</x:v>
      </x:c>
      <x:c r="C567" s="6">
        <x:v>28.253319171666668</x:v>
      </x:c>
      <x:c r="D567" s="14" t="s">
        <x:v>124</x:v>
      </x:c>
      <x:c r="E567" s="15">
        <x:v>45071.53442972013</x:v>
      </x:c>
      <x:c r="F567" t="s">
        <x:v>126</x:v>
      </x:c>
      <x:c r="G567" s="6">
        <x:v>84.78010173479646</x:v>
      </x:c>
      <x:c r="H567" t="s">
        <x:v>115</x:v>
      </x:c>
      <x:c r="I567" s="6">
        <x:v>29.290110985553838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21.468999999999998</x:v>
      </x:c>
      <x:c r="S567" s="8">
        <x:v>118608.00085876828</x:v>
      </x:c>
      <x:c r="T567" s="12">
        <x:v>283587.8935584843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341493</x:v>
      </x:c>
      <x:c r="B568" s="1">
        <x:v>45096.59059679252</x:v>
      </x:c>
      <x:c r="C568" s="6">
        <x:v>28.30377238333333</x:v>
      </x:c>
      <x:c r="D568" s="14" t="s">
        <x:v>124</x:v>
      </x:c>
      <x:c r="E568" s="15">
        <x:v>45071.53442972013</x:v>
      </x:c>
      <x:c r="F568" t="s">
        <x:v>126</x:v>
      </x:c>
      <x:c r="G568" s="6">
        <x:v>84.7913084501926</x:v>
      </x:c>
      <x:c r="H568" t="s">
        <x:v>115</x:v>
      </x:c>
      <x:c r="I568" s="6">
        <x:v>29.283924217618733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21.468999999999998</x:v>
      </x:c>
      <x:c r="S568" s="8">
        <x:v>118595.40484902292</x:v>
      </x:c>
      <x:c r="T568" s="12">
        <x:v>283577.4033969942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341503</x:v>
      </x:c>
      <x:c r="B569" s="1">
        <x:v>45096.59063113091</x:v>
      </x:c>
      <x:c r="C569" s="6">
        <x:v>28.353219656666667</x:v>
      </x:c>
      <x:c r="D569" s="14" t="s">
        <x:v>124</x:v>
      </x:c>
      <x:c r="E569" s="15">
        <x:v>45071.53442972013</x:v>
      </x:c>
      <x:c r="F569" t="s">
        <x:v>126</x:v>
      </x:c>
      <x:c r="G569" s="6">
        <x:v>84.81698729017779</x:v>
      </x:c>
      <x:c r="H569" t="s">
        <x:v>115</x:v>
      </x:c>
      <x:c r="I569" s="6">
        <x:v>29.290110985553838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21.464</x:v>
      </x:c>
      <x:c r="S569" s="8">
        <x:v>118593.42346678313</x:v>
      </x:c>
      <x:c r="T569" s="12">
        <x:v>283578.4428576068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341513</x:v>
      </x:c>
      <x:c r="B570" s="1">
        <x:v>45096.590665891716</x:v>
      </x:c>
      <x:c r="C570" s="6">
        <x:v>28.403275215</x:v>
      </x:c>
      <x:c r="D570" s="14" t="s">
        <x:v>124</x:v>
      </x:c>
      <x:c r="E570" s="15">
        <x:v>45071.53442972013</x:v>
      </x:c>
      <x:c r="F570" t="s">
        <x:v>126</x:v>
      </x:c>
      <x:c r="G570" s="6">
        <x:v>84.81344028908109</x:v>
      </x:c>
      <x:c r="H570" t="s">
        <x:v>115</x:v>
      </x:c>
      <x:c r="I570" s="6">
        <x:v>29.283924217618733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21.465999999999998</x:v>
      </x:c>
      <x:c r="S570" s="8">
        <x:v>118592.28858300328</x:v>
      </x:c>
      <x:c r="T570" s="12">
        <x:v>283592.997105212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341523</x:v>
      </x:c>
      <x:c r="B571" s="1">
        <x:v>45096.59070063696</x:v>
      </x:c>
      <x:c r="C571" s="6">
        <x:v>28.453308373333332</x:v>
      </x:c>
      <x:c r="D571" s="14" t="s">
        <x:v>124</x:v>
      </x:c>
      <x:c r="E571" s="15">
        <x:v>45071.53442972013</x:v>
      </x:c>
      <x:c r="F571" t="s">
        <x:v>126</x:v>
      </x:c>
      <x:c r="G571" s="6">
        <x:v>84.78747725735946</x:v>
      </x:c>
      <x:c r="H571" t="s">
        <x:v>115</x:v>
      </x:c>
      <x:c r="I571" s="6">
        <x:v>29.290110985553838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21.467999999999996</x:v>
      </x:c>
      <x:c r="S571" s="8">
        <x:v>118590.62579521468</x:v>
      </x:c>
      <x:c r="T571" s="12">
        <x:v>283589.8014897341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341532</x:v>
      </x:c>
      <x:c r="B572" s="1">
        <x:v>45096.59073503733</x:v>
      </x:c>
      <x:c r="C572" s="6">
        <x:v>28.50284491</x:v>
      </x:c>
      <x:c r="D572" s="14" t="s">
        <x:v>124</x:v>
      </x:c>
      <x:c r="E572" s="15">
        <x:v>45071.53442972013</x:v>
      </x:c>
      <x:c r="F572" t="s">
        <x:v>126</x:v>
      </x:c>
      <x:c r="G572" s="6">
        <x:v>84.80960859035342</x:v>
      </x:c>
      <x:c r="H572" t="s">
        <x:v>115</x:v>
      </x:c>
      <x:c r="I572" s="6">
        <x:v>29.290110985553838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21.464999999999996</x:v>
      </x:c>
      <x:c r="S572" s="8">
        <x:v>118591.92003014729</x:v>
      </x:c>
      <x:c r="T572" s="12">
        <x:v>283587.5807678615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341543</x:v>
      </x:c>
      <x:c r="B573" s="1">
        <x:v>45096.590770185605</x:v>
      </x:c>
      <x:c r="C573" s="6">
        <x:v>28.553458421666665</x:v>
      </x:c>
      <x:c r="D573" s="14" t="s">
        <x:v>124</x:v>
      </x:c>
      <x:c r="E573" s="15">
        <x:v>45071.53442972013</x:v>
      </x:c>
      <x:c r="F573" t="s">
        <x:v>126</x:v>
      </x:c>
      <x:c r="G573" s="6">
        <x:v>84.78747725735946</x:v>
      </x:c>
      <x:c r="H573" t="s">
        <x:v>115</x:v>
      </x:c>
      <x:c r="I573" s="6">
        <x:v>29.290110985553838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21.467999999999996</x:v>
      </x:c>
      <x:c r="S573" s="8">
        <x:v>118582.05695949457</x:v>
      </x:c>
      <x:c r="T573" s="12">
        <x:v>283595.3930627602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341552</x:v>
      </x:c>
      <x:c r="B574" s="1">
        <x:v>45096.59080460226</x:v>
      </x:c>
      <x:c r="C574" s="6">
        <x:v>28.603018405</x:v>
      </x:c>
      <x:c r="D574" s="14" t="s">
        <x:v>124</x:v>
      </x:c>
      <x:c r="E574" s="15">
        <x:v>45071.53442972013</x:v>
      </x:c>
      <x:c r="F574" t="s">
        <x:v>126</x:v>
      </x:c>
      <x:c r="G574" s="6">
        <x:v>84.78747725735946</x:v>
      </x:c>
      <x:c r="H574" t="s">
        <x:v>115</x:v>
      </x:c>
      <x:c r="I574" s="6">
        <x:v>29.290110985553838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21.467999999999996</x:v>
      </x:c>
      <x:c r="S574" s="8">
        <x:v>118586.1071841446</x:v>
      </x:c>
      <x:c r="T574" s="12">
        <x:v>283591.20434007974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341563</x:v>
      </x:c>
      <x:c r="B575" s="1">
        <x:v>45096.590839763136</x:v>
      </x:c>
      <x:c r="C575" s="6">
        <x:v>28.653650073333335</x:v>
      </x:c>
      <x:c r="D575" s="14" t="s">
        <x:v>124</x:v>
      </x:c>
      <x:c r="E575" s="15">
        <x:v>45071.53442972013</x:v>
      </x:c>
      <x:c r="F575" t="s">
        <x:v>126</x:v>
      </x:c>
      <x:c r="G575" s="6">
        <x:v>84.81344028908109</x:v>
      </x:c>
      <x:c r="H575" t="s">
        <x:v>115</x:v>
      </x:c>
      <x:c r="I575" s="6">
        <x:v>29.283924217618733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21.465999999999998</x:v>
      </x:c>
      <x:c r="S575" s="8">
        <x:v>118573.47514353649</x:v>
      </x:c>
      <x:c r="T575" s="12">
        <x:v>283590.7668358632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341566</x:v>
      </x:c>
      <x:c r="B576" s="1">
        <x:v>45096.59087416768</x:v>
      </x:c>
      <x:c r="C576" s="6">
        <x:v>28.703192611666665</x:v>
      </x:c>
      <x:c r="D576" s="14" t="s">
        <x:v>124</x:v>
      </x:c>
      <x:c r="E576" s="15">
        <x:v>45071.53442972013</x:v>
      </x:c>
      <x:c r="F576" t="s">
        <x:v>126</x:v>
      </x:c>
      <x:c r="G576" s="6">
        <x:v>84.7913084501926</x:v>
      </x:c>
      <x:c r="H576" t="s">
        <x:v>115</x:v>
      </x:c>
      <x:c r="I576" s="6">
        <x:v>29.283924217618733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21.468999999999998</x:v>
      </x:c>
      <x:c r="S576" s="8">
        <x:v>118573.5717549185</x:v>
      </x:c>
      <x:c r="T576" s="12">
        <x:v>283588.50408603897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341583</x:v>
      </x:c>
      <x:c r="B577" s="1">
        <x:v>45096.59090917109</x:v>
      </x:c>
      <x:c r="C577" s="6">
        <x:v>28.753597518333333</x:v>
      </x:c>
      <x:c r="D577" s="14" t="s">
        <x:v>124</x:v>
      </x:c>
      <x:c r="E577" s="15">
        <x:v>45071.53442972013</x:v>
      </x:c>
      <x:c r="F577" t="s">
        <x:v>126</x:v>
      </x:c>
      <x:c r="G577" s="6">
        <x:v>84.78776479866721</x:v>
      </x:c>
      <x:c r="H577" t="s">
        <x:v>115</x:v>
      </x:c>
      <x:c r="I577" s="6">
        <x:v>29.277737461094148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21.470999999999997</x:v>
      </x:c>
      <x:c r="S577" s="8">
        <x:v>118575.63364558994</x:v>
      </x:c>
      <x:c r="T577" s="12">
        <x:v>283596.6747563876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341593</x:v>
      </x:c>
      <x:c r="B578" s="1">
        <x:v>45096.59094371119</x:v>
      </x:c>
      <x:c r="C578" s="6">
        <x:v>28.803335275</x:v>
      </x:c>
      <x:c r="D578" s="14" t="s">
        <x:v>124</x:v>
      </x:c>
      <x:c r="E578" s="15">
        <x:v>45071.53442972013</x:v>
      </x:c>
      <x:c r="F578" t="s">
        <x:v>126</x:v>
      </x:c>
      <x:c r="G578" s="6">
        <x:v>84.79868493554068</x:v>
      </x:c>
      <x:c r="H578" t="s">
        <x:v>115</x:v>
      </x:c>
      <x:c r="I578" s="6">
        <x:v>29.283924217618733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21.467999999999996</x:v>
      </x:c>
      <x:c r="S578" s="8">
        <x:v>118572.08505166034</x:v>
      </x:c>
      <x:c r="T578" s="12">
        <x:v>283576.05591785174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341603</x:v>
      </x:c>
      <x:c r="B579" s="1">
        <x:v>45096.590978708926</x:v>
      </x:c>
      <x:c r="C579" s="6">
        <x:v>28.853732003333334</x:v>
      </x:c>
      <x:c r="D579" s="14" t="s">
        <x:v>124</x:v>
      </x:c>
      <x:c r="E579" s="15">
        <x:v>45071.53442972013</x:v>
      </x:c>
      <x:c r="F579" t="s">
        <x:v>126</x:v>
      </x:c>
      <x:c r="G579" s="6">
        <x:v>84.80251731273705</x:v>
      </x:c>
      <x:c r="H579" t="s">
        <x:v>115</x:v>
      </x:c>
      <x:c r="I579" s="6">
        <x:v>29.277737461094148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21.468999999999998</x:v>
      </x:c>
      <x:c r="S579" s="8">
        <x:v>118571.65289257267</x:v>
      </x:c>
      <x:c r="T579" s="12">
        <x:v>283589.6837106911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341612</x:v>
      </x:c>
      <x:c r="B580" s="1">
        <x:v>45096.591013020334</x:v>
      </x:c>
      <x:c r="C580" s="6">
        <x:v>28.903140426666667</x:v>
      </x:c>
      <x:c r="D580" s="14" t="s">
        <x:v>124</x:v>
      </x:c>
      <x:c r="E580" s="15">
        <x:v>45071.53442972013</x:v>
      </x:c>
      <x:c r="F580" t="s">
        <x:v>126</x:v>
      </x:c>
      <x:c r="G580" s="6">
        <x:v>84.79897388317782</x:v>
      </x:c>
      <x:c r="H580" t="s">
        <x:v>115</x:v>
      </x:c>
      <x:c r="I580" s="6">
        <x:v>29.27155071597963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21.470999999999997</x:v>
      </x:c>
      <x:c r="S580" s="8">
        <x:v>118565.85409952865</x:v>
      </x:c>
      <x:c r="T580" s="12">
        <x:v>283585.1106748946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341623</x:v>
      </x:c>
      <x:c r="B581" s="1">
        <x:v>45096.591048122646</x:v>
      </x:c>
      <x:c r="C581" s="6">
        <x:v>28.95368776666667</x:v>
      </x:c>
      <x:c r="D581" s="14" t="s">
        <x:v>124</x:v>
      </x:c>
      <x:c r="E581" s="15">
        <x:v>45071.53442972013</x:v>
      </x:c>
      <x:c r="F581" t="s">
        <x:v>126</x:v>
      </x:c>
      <x:c r="G581" s="6">
        <x:v>84.80635070610606</x:v>
      </x:c>
      <x:c r="H581" t="s">
        <x:v>115</x:v>
      </x:c>
      <x:c r="I581" s="6">
        <x:v>29.27155071597963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21.47</x:v>
      </x:c>
      <x:c r="S581" s="8">
        <x:v>118571.69175003201</x:v>
      </x:c>
      <x:c r="T581" s="12">
        <x:v>283595.76219976734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341633</x:v>
      </x:c>
      <x:c r="B582" s="1">
        <x:v>45096.591082591396</x:v>
      </x:c>
      <x:c r="C582" s="6">
        <x:v>29.003322763333333</x:v>
      </x:c>
      <x:c r="D582" s="14" t="s">
        <x:v>124</x:v>
      </x:c>
      <x:c r="E582" s="15">
        <x:v>45071.53442972013</x:v>
      </x:c>
      <x:c r="F582" t="s">
        <x:v>126</x:v>
      </x:c>
      <x:c r="G582" s="6">
        <x:v>84.7842226194923</x:v>
      </x:c>
      <x:c r="H582" t="s">
        <x:v>115</x:v>
      </x:c>
      <x:c r="I582" s="6">
        <x:v>29.27155071597963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21.473</x:v>
      </x:c>
      <x:c r="S582" s="8">
        <x:v>118576.01362597653</x:v>
      </x:c>
      <x:c r="T582" s="12">
        <x:v>283582.8286314533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341642</x:v>
      </x:c>
      <x:c r="B583" s="1">
        <x:v>45096.5911169685</x:v>
      </x:c>
      <x:c r="C583" s="6">
        <x:v>29.052825798333334</x:v>
      </x:c>
      <x:c r="D583" s="14" t="s">
        <x:v>124</x:v>
      </x:c>
      <x:c r="E583" s="15">
        <x:v>45071.53442972013</x:v>
      </x:c>
      <x:c r="F583" t="s">
        <x:v>126</x:v>
      </x:c>
      <x:c r="G583" s="6">
        <x:v>84.77684817850034</x:v>
      </x:c>
      <x:c r="H583" t="s">
        <x:v>115</x:v>
      </x:c>
      <x:c r="I583" s="6">
        <x:v>29.27155071597963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21.473999999999997</x:v>
      </x:c>
      <x:c r="S583" s="8">
        <x:v>118579.53660655029</x:v>
      </x:c>
      <x:c r="T583" s="12">
        <x:v>283590.65588878194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341653</x:v>
      </x:c>
      <x:c r="B584" s="1">
        <x:v>45096.59115196967</x:v>
      </x:c>
      <x:c r="C584" s="6">
        <x:v>29.103227473333334</x:v>
      </x:c>
      <x:c r="D584" s="14" t="s">
        <x:v>124</x:v>
      </x:c>
      <x:c r="E584" s="15">
        <x:v>45071.53442972013</x:v>
      </x:c>
      <x:c r="F584" t="s">
        <x:v>126</x:v>
      </x:c>
      <x:c r="G584" s="6">
        <x:v>84.78068191267289</x:v>
      </x:c>
      <x:c r="H584" t="s">
        <x:v>115</x:v>
      </x:c>
      <x:c r="I584" s="6">
        <x:v>29.26536398227563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21.474999999999998</x:v>
      </x:c>
      <x:c r="S584" s="8">
        <x:v>118575.44414117218</x:v>
      </x:c>
      <x:c r="T584" s="12">
        <x:v>283597.9795103739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341663</x:v>
      </x:c>
      <x:c r="B585" s="1">
        <x:v>45096.59118638039</x:v>
      </x:c>
      <x:c r="C585" s="6">
        <x:v>29.152778906666665</x:v>
      </x:c>
      <x:c r="D585" s="14" t="s">
        <x:v>124</x:v>
      </x:c>
      <x:c r="E585" s="15">
        <x:v>45071.53442972013</x:v>
      </x:c>
      <x:c r="F585" t="s">
        <x:v>126</x:v>
      </x:c>
      <x:c r="G585" s="6">
        <x:v>84.7733080964334</x:v>
      </x:c>
      <x:c r="H585" t="s">
        <x:v>115</x:v>
      </x:c>
      <x:c r="I585" s="6">
        <x:v>29.26536398227563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21.476</x:v>
      </x:c>
      <x:c r="S585" s="8">
        <x:v>118584.28063381604</x:v>
      </x:c>
      <x:c r="T585" s="12">
        <x:v>283590.2787830108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341672</x:v>
      </x:c>
      <x:c r="B586" s="1">
        <x:v>45096.59122115005</x:v>
      </x:c>
      <x:c r="C586" s="6">
        <x:v>29.202847223333332</x:v>
      </x:c>
      <x:c r="D586" s="14" t="s">
        <x:v>124</x:v>
      </x:c>
      <x:c r="E586" s="15">
        <x:v>45071.53442972013</x:v>
      </x:c>
      <x:c r="F586" t="s">
        <x:v>126</x:v>
      </x:c>
      <x:c r="G586" s="6">
        <x:v>84.77684817850034</x:v>
      </x:c>
      <x:c r="H586" t="s">
        <x:v>115</x:v>
      </x:c>
      <x:c r="I586" s="6">
        <x:v>29.27155071597963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21.473999999999997</x:v>
      </x:c>
      <x:c r="S586" s="8">
        <x:v>118577.61671827936</x:v>
      </x:c>
      <x:c r="T586" s="12">
        <x:v>283583.038096576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341682</x:v>
      </x:c>
      <x:c r="B587" s="1">
        <x:v>45096.591256244195</x:v>
      </x:c>
      <x:c r="C587" s="6">
        <x:v>29.25338279</x:v>
      </x:c>
      <x:c r="D587" s="14" t="s">
        <x:v>124</x:v>
      </x:c>
      <x:c r="E587" s="15">
        <x:v>45071.53442972013</x:v>
      </x:c>
      <x:c r="F587" t="s">
        <x:v>126</x:v>
      </x:c>
      <x:c r="G587" s="6">
        <x:v>84.7918914425865</x:v>
      </x:c>
      <x:c r="H587" t="s">
        <x:v>115</x:v>
      </x:c>
      <x:c r="I587" s="6">
        <x:v>29.259177259981243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21.474999999999998</x:v>
      </x:c>
      <x:c r="S587" s="8">
        <x:v>118587.24867305584</x:v>
      </x:c>
      <x:c r="T587" s="12">
        <x:v>283586.45273742697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341693</x:v>
      </x:c>
      <x:c r="B588" s="1">
        <x:v>45096.5912906317</x:v>
      </x:c>
      <x:c r="C588" s="6">
        <x:v>29.302900801666667</x:v>
      </x:c>
      <x:c r="D588" s="14" t="s">
        <x:v>124</x:v>
      </x:c>
      <x:c r="E588" s="15">
        <x:v>45071.53442972013</x:v>
      </x:c>
      <x:c r="F588" t="s">
        <x:v>126</x:v>
      </x:c>
      <x:c r="G588" s="6">
        <x:v>84.76593507380642</x:v>
      </x:c>
      <x:c r="H588" t="s">
        <x:v>115</x:v>
      </x:c>
      <x:c r="I588" s="6">
        <x:v>29.26536398227563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21.476999999999997</x:v>
      </x:c>
      <x:c r="S588" s="8">
        <x:v>118584.41716950793</x:v>
      </x:c>
      <x:c r="T588" s="12">
        <x:v>283578.9389441613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341702</x:v>
      </x:c>
      <x:c r="B589" s="1">
        <x:v>45096.5913257315</x:v>
      </x:c>
      <x:c r="C589" s="6">
        <x:v>29.353444506666666</x:v>
      </x:c>
      <x:c r="D589" s="14" t="s">
        <x:v>124</x:v>
      </x:c>
      <x:c r="E589" s="15">
        <x:v>45071.53442972013</x:v>
      </x:c>
      <x:c r="F589" t="s">
        <x:v>126</x:v>
      </x:c>
      <x:c r="G589" s="6">
        <x:v>84.75856284467459</x:v>
      </x:c>
      <x:c r="H589" t="s">
        <x:v>115</x:v>
      </x:c>
      <x:c r="I589" s="6">
        <x:v>29.26536398227563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21.477999999999998</x:v>
      </x:c>
      <x:c r="S589" s="8">
        <x:v>118592.50243639006</x:v>
      </x:c>
      <x:c r="T589" s="12">
        <x:v>283592.25770389196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341713</x:v>
      </x:c>
      <x:c r="B590" s="1">
        <x:v>45096.59136011578</x:v>
      </x:c>
      <x:c r="C590" s="6">
        <x:v>29.402957865</x:v>
      </x:c>
      <x:c r="D590" s="14" t="s">
        <x:v>124</x:v>
      </x:c>
      <x:c r="E590" s="15">
        <x:v>45071.53442972013</x:v>
      </x:c>
      <x:c r="F590" t="s">
        <x:v>126</x:v>
      </x:c>
      <x:c r="G590" s="6">
        <x:v>84.75119140892086</x:v>
      </x:c>
      <x:c r="H590" t="s">
        <x:v>115</x:v>
      </x:c>
      <x:c r="I590" s="6">
        <x:v>29.26536398227563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21.478999999999996</x:v>
      </x:c>
      <x:c r="S590" s="8">
        <x:v>118589.31848645002</x:v>
      </x:c>
      <x:c r="T590" s="12">
        <x:v>283580.7909658135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341723</x:v>
      </x:c>
      <x:c r="B591" s="1">
        <x:v>45096.59139534083</x:v>
      </x:c>
      <x:c r="C591" s="6">
        <x:v>29.453681955</x:v>
      </x:c>
      <x:c r="D591" s="14" t="s">
        <x:v>124</x:v>
      </x:c>
      <x:c r="E591" s="15">
        <x:v>45071.53442972013</x:v>
      </x:c>
      <x:c r="F591" t="s">
        <x:v>126</x:v>
      </x:c>
      <x:c r="G591" s="6">
        <x:v>84.75119140892086</x:v>
      </x:c>
      <x:c r="H591" t="s">
        <x:v>115</x:v>
      </x:c>
      <x:c r="I591" s="6">
        <x:v>29.26536398227563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21.478999999999996</x:v>
      </x:c>
      <x:c r="S591" s="8">
        <x:v>118594.48148431613</x:v>
      </x:c>
      <x:c r="T591" s="12">
        <x:v>283586.4330441653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341733</x:v>
      </x:c>
      <x:c r="B592" s="1">
        <x:v>45096.59142975226</x:v>
      </x:c>
      <x:c r="C592" s="6">
        <x:v>29.503234411666668</x:v>
      </x:c>
      <x:c r="D592" s="14" t="s">
        <x:v>124</x:v>
      </x:c>
      <x:c r="E592" s="15">
        <x:v>45071.53442972013</x:v>
      </x:c>
      <x:c r="F592" t="s">
        <x:v>126</x:v>
      </x:c>
      <x:c r="G592" s="6">
        <x:v>84.77714267821649</x:v>
      </x:c>
      <x:c r="H592" t="s">
        <x:v>115</x:v>
      </x:c>
      <x:c r="I592" s="6">
        <x:v>29.259177259981243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21.476999999999997</x:v>
      </x:c>
      <x:c r="S592" s="8">
        <x:v>118598.68085263424</x:v>
      </x:c>
      <x:c r="T592" s="12">
        <x:v>283582.69602859614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341743</x:v>
      </x:c>
      <x:c r="B593" s="1">
        <x:v>45096.591464166326</x:v>
      </x:c>
      <x:c r="C593" s="6">
        <x:v>29.55279066</x:v>
      </x:c>
      <x:c r="D593" s="14" t="s">
        <x:v>124</x:v>
      </x:c>
      <x:c r="E593" s="15">
        <x:v>45071.53442972013</x:v>
      </x:c>
      <x:c r="F593" t="s">
        <x:v>126</x:v>
      </x:c>
      <x:c r="G593" s="6">
        <x:v>84.74765467171663</x:v>
      </x:c>
      <x:c r="H593" t="s">
        <x:v>115</x:v>
      </x:c>
      <x:c r="I593" s="6">
        <x:v>29.259177259981243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21.480999999999998</x:v>
      </x:c>
      <x:c r="S593" s="8">
        <x:v>118600.97148326166</x:v>
      </x:c>
      <x:c r="T593" s="12">
        <x:v>283583.1777589279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341753</x:v>
      </x:c>
      <x:c r="B594" s="1">
        <x:v>45096.59149928102</x:v>
      </x:c>
      <x:c r="C594" s="6">
        <x:v>29.603355816666667</x:v>
      </x:c>
      <x:c r="D594" s="14" t="s">
        <x:v>124</x:v>
      </x:c>
      <x:c r="E594" s="15">
        <x:v>45071.53442972013</x:v>
      </x:c>
      <x:c r="F594" t="s">
        <x:v>126</x:v>
      </x:c>
      <x:c r="G594" s="6">
        <x:v>84.70697944877375</x:v>
      </x:c>
      <x:c r="H594" t="s">
        <x:v>115</x:v>
      </x:c>
      <x:c r="I594" s="6">
        <x:v>29.26536398227563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21.484999999999996</x:v>
      </x:c>
      <x:c r="S594" s="8">
        <x:v>118616.57103923886</x:v>
      </x:c>
      <x:c r="T594" s="12">
        <x:v>283598.8327936356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341762</x:v>
      </x:c>
      <x:c r="B595" s="1">
        <x:v>45096.591534186955</x:v>
      </x:c>
      <x:c r="C595" s="6">
        <x:v>29.65362036</x:v>
      </x:c>
      <x:c r="D595" s="14" t="s">
        <x:v>124</x:v>
      </x:c>
      <x:c r="E595" s="15">
        <x:v>45071.53442972013</x:v>
      </x:c>
      <x:c r="F595" t="s">
        <x:v>126</x:v>
      </x:c>
      <x:c r="G595" s="6">
        <x:v>84.73291542771143</x:v>
      </x:c>
      <x:c r="H595" t="s">
        <x:v>115</x:v>
      </x:c>
      <x:c r="I595" s="6">
        <x:v>29.259177259981243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21.482999999999997</x:v>
      </x:c>
      <x:c r="S595" s="8">
        <x:v>118617.53556505012</x:v>
      </x:c>
      <x:c r="T595" s="12">
        <x:v>283589.76218528766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341773</x:v>
      </x:c>
      <x:c r="B596" s="1">
        <x:v>45096.59156854916</x:v>
      </x:c>
      <x:c r="C596" s="6">
        <x:v>29.703101933333333</x:v>
      </x:c>
      <x:c r="D596" s="14" t="s">
        <x:v>124</x:v>
      </x:c>
      <x:c r="E596" s="15">
        <x:v>45071.53442972013</x:v>
      </x:c>
      <x:c r="F596" t="s">
        <x:v>126</x:v>
      </x:c>
      <x:c r="G596" s="6">
        <x:v>84.71081250812318</x:v>
      </x:c>
      <x:c r="H596" t="s">
        <x:v>115</x:v>
      </x:c>
      <x:c r="I596" s="6">
        <x:v>29.259177259981243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21.485999999999997</x:v>
      </x:c>
      <x:c r="S596" s="8">
        <x:v>118619.51485497343</x:v>
      </x:c>
      <x:c r="T596" s="12">
        <x:v>283595.8180053079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341783</x:v>
      </x:c>
      <x:c r="B597" s="1">
        <x:v>45096.59160366401</x:v>
      </x:c>
      <x:c r="C597" s="6">
        <x:v>29.75366732</x:v>
      </x:c>
      <x:c r="D597" s="14" t="s">
        <x:v>124</x:v>
      </x:c>
      <x:c r="E597" s="15">
        <x:v>45071.53442972013</x:v>
      </x:c>
      <x:c r="F597" t="s">
        <x:v>126</x:v>
      </x:c>
      <x:c r="G597" s="6">
        <x:v>84.74411940591386</x:v>
      </x:c>
      <x:c r="H597" t="s">
        <x:v>115</x:v>
      </x:c>
      <x:c r="I597" s="6">
        <x:v>29.252990549096467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21.482999999999997</x:v>
      </x:c>
      <x:c r="S597" s="8">
        <x:v>118616.50524829798</x:v>
      </x:c>
      <x:c r="T597" s="12">
        <x:v>283576.29776364384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341793</x:v>
      </x:c>
      <x:c r="B598" s="1">
        <x:v>45096.591638048296</x:v>
      </x:c>
      <x:c r="C598" s="6">
        <x:v>29.803180695</x:v>
      </x:c>
      <x:c r="D598" s="14" t="s">
        <x:v>124</x:v>
      </x:c>
      <x:c r="E598" s="15">
        <x:v>45071.53442972013</x:v>
      </x:c>
      <x:c r="F598" t="s">
        <x:v>126</x:v>
      </x:c>
      <x:c r="G598" s="6">
        <x:v>84.72201360014007</x:v>
      </x:c>
      <x:c r="H598" t="s">
        <x:v>115</x:v>
      </x:c>
      <x:c r="I598" s="6">
        <x:v>29.252990549096467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21.485999999999997</x:v>
      </x:c>
      <x:c r="S598" s="8">
        <x:v>118624.89598101267</x:v>
      </x:c>
      <x:c r="T598" s="12">
        <x:v>283591.90836415463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341803</x:v>
      </x:c>
      <x:c r="B599" s="1">
        <x:v>45096.59167320361</x:v>
      </x:c>
      <x:c r="C599" s="6">
        <x:v>29.853804348333334</x:v>
      </x:c>
      <x:c r="D599" s="14" t="s">
        <x:v>124</x:v>
      </x:c>
      <x:c r="E599" s="15">
        <x:v>45071.53442972013</x:v>
      </x:c>
      <x:c r="F599" t="s">
        <x:v>126</x:v>
      </x:c>
      <x:c r="G599" s="6">
        <x:v>84.72201360014007</x:v>
      </x:c>
      <x:c r="H599" t="s">
        <x:v>115</x:v>
      </x:c>
      <x:c r="I599" s="6">
        <x:v>29.252990549096467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21.485999999999997</x:v>
      </x:c>
      <x:c r="S599" s="8">
        <x:v>118640.97188619376</x:v>
      </x:c>
      <x:c r="T599" s="12">
        <x:v>283596.3889296599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341813</x:v>
      </x:c>
      <x:c r="B600" s="1">
        <x:v>45096.59170762433</x:v>
      </x:c>
      <x:c r="C600" s="6">
        <x:v>29.903370181666666</x:v>
      </x:c>
      <x:c r="D600" s="14" t="s">
        <x:v>124</x:v>
      </x:c>
      <x:c r="E600" s="15">
        <x:v>45071.53442972013</x:v>
      </x:c>
      <x:c r="F600" t="s">
        <x:v>126</x:v>
      </x:c>
      <x:c r="G600" s="6">
        <x:v>84.69638487282097</x:v>
      </x:c>
      <x:c r="H600" t="s">
        <x:v>115</x:v>
      </x:c>
      <x:c r="I600" s="6">
        <x:v>29.246803849622665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21.490999999999996</x:v>
      </x:c>
      <x:c r="S600" s="8">
        <x:v>118635.96688898224</x:v>
      </x:c>
      <x:c r="T600" s="12">
        <x:v>283598.3676411564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341823</x:v>
      </x:c>
      <x:c r="B601" s="1">
        <x:v>45096.59174199804</x:v>
      </x:c>
      <x:c r="C601" s="6">
        <x:v>29.952868328333334</x:v>
      </x:c>
      <x:c r="D601" s="14" t="s">
        <x:v>124</x:v>
      </x:c>
      <x:c r="E601" s="15">
        <x:v>45071.53442972013</x:v>
      </x:c>
      <x:c r="F601" t="s">
        <x:v>126</x:v>
      </x:c>
      <x:c r="G601" s="6">
        <x:v>84.68518644188731</x:v>
      </x:c>
      <x:c r="H601" t="s">
        <x:v>115</x:v>
      </x:c>
      <x:c r="I601" s="6">
        <x:v>29.252990549096467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21.490999999999996</x:v>
      </x:c>
      <x:c r="S601" s="8">
        <x:v>118645.56038266831</x:v>
      </x:c>
      <x:c r="T601" s="12">
        <x:v>283593.8306454974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341833</x:v>
      </x:c>
      <x:c r="B602" s="1">
        <x:v>45096.59177713793</x:v>
      </x:c>
      <x:c r="C602" s="6">
        <x:v>30.00346978</x:v>
      </x:c>
      <x:c r="D602" s="14" t="s">
        <x:v>124</x:v>
      </x:c>
      <x:c r="E602" s="15">
        <x:v>45071.53442972013</x:v>
      </x:c>
      <x:c r="F602" t="s">
        <x:v>126</x:v>
      </x:c>
      <x:c r="G602" s="6">
        <x:v>84.67782338688892</x:v>
      </x:c>
      <x:c r="H602" t="s">
        <x:v>115</x:v>
      </x:c>
      <x:c r="I602" s="6">
        <x:v>29.252990549096467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21.491999999999997</x:v>
      </x:c>
      <x:c r="S602" s="8">
        <x:v>118651.33479619422</x:v>
      </x:c>
      <x:c r="T602" s="12">
        <x:v>283584.4965328445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341843</x:v>
      </x:c>
      <x:c r="B603" s="1">
        <x:v>45096.59181152366</x:v>
      </x:c>
      <x:c r="C603" s="6">
        <x:v>30.052985231666668</x:v>
      </x:c>
      <x:c r="D603" s="14" t="s">
        <x:v>124</x:v>
      </x:c>
      <x:c r="E603" s="15">
        <x:v>45071.53442972013</x:v>
      </x:c>
      <x:c r="F603" t="s">
        <x:v>126</x:v>
      </x:c>
      <x:c r="G603" s="6">
        <x:v>84.67782338688892</x:v>
      </x:c>
      <x:c r="H603" t="s">
        <x:v>115</x:v>
      </x:c>
      <x:c r="I603" s="6">
        <x:v>29.252990549096467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21.491999999999997</x:v>
      </x:c>
      <x:c r="S603" s="8">
        <x:v>118662.11161396233</x:v>
      </x:c>
      <x:c r="T603" s="12">
        <x:v>283589.02320312813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341846</x:v>
      </x:c>
      <x:c r="B604" s="1">
        <x:v>45096.59184663641</x:v>
      </x:c>
      <x:c r="C604" s="6">
        <x:v>30.103547573333334</x:v>
      </x:c>
      <x:c r="D604" s="14" t="s">
        <x:v>124</x:v>
      </x:c>
      <x:c r="E604" s="15">
        <x:v>45071.53442972013</x:v>
      </x:c>
      <x:c r="F604" t="s">
        <x:v>126</x:v>
      </x:c>
      <x:c r="G604" s="6">
        <x:v>84.68165763181753</x:v>
      </x:c>
      <x:c r="H604" t="s">
        <x:v>115</x:v>
      </x:c>
      <x:c r="I604" s="6">
        <x:v>29.246803849622665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21.493</x:v>
      </x:c>
      <x:c r="S604" s="8">
        <x:v>118663.23502242164</x:v>
      </x:c>
      <x:c r="T604" s="12">
        <x:v>283587.97697505006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341863</x:v>
      </x:c>
      <x:c r="B605" s="1">
        <x:v>45096.59188121676</x:v>
      </x:c>
      <x:c r="C605" s="6">
        <x:v>30.153343288333332</x:v>
      </x:c>
      <x:c r="D605" s="14" t="s">
        <x:v>124</x:v>
      </x:c>
      <x:c r="E605" s="15">
        <x:v>45071.53442972013</x:v>
      </x:c>
      <x:c r="F605" t="s">
        <x:v>126</x:v>
      </x:c>
      <x:c r="G605" s="6">
        <x:v>84.66693355853523</x:v>
      </x:c>
      <x:c r="H605" t="s">
        <x:v>115</x:v>
      </x:c>
      <x:c r="I605" s="6">
        <x:v>29.246803849622665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21.494999999999997</x:v>
      </x:c>
      <x:c r="S605" s="8">
        <x:v>118680.8663179223</x:v>
      </x:c>
      <x:c r="T605" s="12">
        <x:v>283594.13709727244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341873</x:v>
      </x:c>
      <x:c r="B606" s="1">
        <x:v>45096.59191564919</x:v>
      </x:c>
      <x:c r="C606" s="6">
        <x:v>30.202925976666666</x:v>
      </x:c>
      <x:c r="D606" s="14" t="s">
        <x:v>124</x:v>
      </x:c>
      <x:c r="E606" s="15">
        <x:v>45071.53442972013</x:v>
      </x:c>
      <x:c r="F606" t="s">
        <x:v>126</x:v>
      </x:c>
      <x:c r="G606" s="6">
        <x:v>84.66693355853523</x:v>
      </x:c>
      <x:c r="H606" t="s">
        <x:v>115</x:v>
      </x:c>
      <x:c r="I606" s="6">
        <x:v>29.246803849622665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21.494999999999997</x:v>
      </x:c>
      <x:c r="S606" s="8">
        <x:v>118685.89338583493</x:v>
      </x:c>
      <x:c r="T606" s="12">
        <x:v>283594.92689702846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341883</x:v>
      </x:c>
      <x:c r="B607" s="1">
        <x:v>45096.591950791684</x:v>
      </x:c>
      <x:c r="C607" s="6">
        <x:v>30.25353118</x:v>
      </x:c>
      <x:c r="D607" s="14" t="s">
        <x:v>124</x:v>
      </x:c>
      <x:c r="E607" s="15">
        <x:v>45071.53442972013</x:v>
      </x:c>
      <x:c r="F607" t="s">
        <x:v>126</x:v>
      </x:c>
      <x:c r="G607" s="6">
        <x:v>84.65604723514237</x:v>
      </x:c>
      <x:c r="H607" t="s">
        <x:v>115</x:v>
      </x:c>
      <x:c r="I607" s="6">
        <x:v>29.240617161558475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21.497999999999998</x:v>
      </x:c>
      <x:c r="S607" s="8">
        <x:v>118688.49166761665</x:v>
      </x:c>
      <x:c r="T607" s="12">
        <x:v>283596.2262874916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341893</x:v>
      </x:c>
      <x:c r="B608" s="1">
        <x:v>45096.59198540633</x:v>
      </x:c>
      <x:c r="C608" s="6">
        <x:v>30.303376266666668</x:v>
      </x:c>
      <x:c r="D608" s="14" t="s">
        <x:v>124</x:v>
      </x:c>
      <x:c r="E608" s="15">
        <x:v>45071.53442972013</x:v>
      </x:c>
      <x:c r="F608" t="s">
        <x:v>126</x:v>
      </x:c>
      <x:c r="G608" s="6">
        <x:v>84.65988283493627</x:v>
      </x:c>
      <x:c r="H608" t="s">
        <x:v>115</x:v>
      </x:c>
      <x:c r="I608" s="6">
        <x:v>29.234430484903896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21.499</x:v>
      </x:c>
      <x:c r="S608" s="8">
        <x:v>118702.61114130756</x:v>
      </x:c>
      <x:c r="T608" s="12">
        <x:v>283593.27172450104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341902</x:v>
      </x:c>
      <x:c r="B609" s="1">
        <x:v>45096.592019755975</x:v>
      </x:c>
      <x:c r="C609" s="6">
        <x:v>30.352839753333335</x:v>
      </x:c>
      <x:c r="D609" s="14" t="s">
        <x:v>124</x:v>
      </x:c>
      <x:c r="E609" s="15">
        <x:v>45071.53442972013</x:v>
      </x:c>
      <x:c r="F609" t="s">
        <x:v>126</x:v>
      </x:c>
      <x:c r="G609" s="6">
        <x:v>84.65604723514237</x:v>
      </x:c>
      <x:c r="H609" t="s">
        <x:v>115</x:v>
      </x:c>
      <x:c r="I609" s="6">
        <x:v>29.240617161558475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21.497999999999998</x:v>
      </x:c>
      <x:c r="S609" s="8">
        <x:v>118713.15354489152</x:v>
      </x:c>
      <x:c r="T609" s="12">
        <x:v>283598.4210351007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341913</x:v>
      </x:c>
      <x:c r="B610" s="1">
        <x:v>45096.59205489273</x:v>
      </x:c>
      <x:c r="C610" s="6">
        <x:v>30.403436683333332</x:v>
      </x:c>
      <x:c r="D610" s="14" t="s">
        <x:v>124</x:v>
      </x:c>
      <x:c r="E610" s="15">
        <x:v>45071.53442972013</x:v>
      </x:c>
      <x:c r="F610" t="s">
        <x:v>126</x:v>
      </x:c>
      <x:c r="G610" s="6">
        <x:v>84.64868779949968</x:v>
      </x:c>
      <x:c r="H610" t="s">
        <x:v>115</x:v>
      </x:c>
      <x:c r="I610" s="6">
        <x:v>29.240617161558475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21.499</x:v>
      </x:c>
      <x:c r="S610" s="8">
        <x:v>118712.5442330387</x:v>
      </x:c>
      <x:c r="T610" s="12">
        <x:v>283600.82480640954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341923</x:v>
      </x:c>
      <x:c r="B611" s="1">
        <x:v>45096.59208965825</x:v>
      </x:c>
      <x:c r="C611" s="6">
        <x:v>30.453499028333333</x:v>
      </x:c>
      <x:c r="D611" s="14" t="s">
        <x:v>124</x:v>
      </x:c>
      <x:c r="E611" s="15">
        <x:v>45071.53442972013</x:v>
      </x:c>
      <x:c r="F611" t="s">
        <x:v>126</x:v>
      </x:c>
      <x:c r="G611" s="6">
        <x:v>84.61190248892537</x:v>
      </x:c>
      <x:c r="H611" t="s">
        <x:v>115</x:v>
      </x:c>
      <x:c r="I611" s="6">
        <x:v>29.240617161558475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21.503999999999998</x:v>
      </x:c>
      <x:c r="S611" s="8">
        <x:v>118721.54613743487</x:v>
      </x:c>
      <x:c r="T611" s="12">
        <x:v>283598.20084627473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341933</x:v>
      </x:c>
      <x:c r="B612" s="1">
        <x:v>45096.59212406079</x:v>
      </x:c>
      <x:c r="C612" s="6">
        <x:v>30.503038701666668</x:v>
      </x:c>
      <x:c r="D612" s="14" t="s">
        <x:v>124</x:v>
      </x:c>
      <x:c r="E612" s="15">
        <x:v>45071.53442972013</x:v>
      </x:c>
      <x:c r="F612" t="s">
        <x:v>126</x:v>
      </x:c>
      <x:c r="G612" s="6">
        <x:v>84.60838221081849</x:v>
      </x:c>
      <x:c r="H612" t="s">
        <x:v>115</x:v>
      </x:c>
      <x:c r="I612" s="6">
        <x:v>29.234430484903896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21.505999999999997</x:v>
      </x:c>
      <x:c r="S612" s="8">
        <x:v>118737.92111275333</x:v>
      </x:c>
      <x:c r="T612" s="12">
        <x:v>283602.5329482284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341943</x:v>
      </x:c>
      <x:c r="B613" s="1">
        <x:v>45096.592159144035</x:v>
      </x:c>
      <x:c r="C613" s="6">
        <x:v>30.553558571666667</x:v>
      </x:c>
      <x:c r="D613" s="14" t="s">
        <x:v>124</x:v>
      </x:c>
      <x:c r="E613" s="15">
        <x:v>45071.53442972013</x:v>
      </x:c>
      <x:c r="F613" t="s">
        <x:v>126</x:v>
      </x:c>
      <x:c r="G613" s="6">
        <x:v>84.61190248892537</x:v>
      </x:c>
      <x:c r="H613" t="s">
        <x:v>115</x:v>
      </x:c>
      <x:c r="I613" s="6">
        <x:v>29.240617161558475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21.503999999999998</x:v>
      </x:c>
      <x:c r="S613" s="8">
        <x:v>118742.51802867882</x:v>
      </x:c>
      <x:c r="T613" s="12">
        <x:v>283599.2177817217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341953</x:v>
      </x:c>
      <x:c r="B614" s="1">
        <x:v>45096.59219361305</x:v>
      </x:c>
      <x:c r="C614" s="6">
        <x:v>30.60319394</x:v>
      </x:c>
      <x:c r="D614" s="14" t="s">
        <x:v>124</x:v>
      </x:c>
      <x:c r="E614" s="15">
        <x:v>45071.53442972013</x:v>
      </x:c>
      <x:c r="F614" t="s">
        <x:v>126</x:v>
      </x:c>
      <x:c r="G614" s="6">
        <x:v>84.63428509833042</x:v>
      </x:c>
      <x:c r="H614" t="s">
        <x:v>115</x:v>
      </x:c>
      <x:c r="I614" s="6">
        <x:v>29.22824381965893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21.503999999999998</x:v>
      </x:c>
      <x:c r="S614" s="8">
        <x:v>118759.78278423352</x:v>
      </x:c>
      <x:c r="T614" s="12">
        <x:v>283604.80670606607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341963</x:v>
      </x:c>
      <x:c r="B615" s="1">
        <x:v>45096.5922280532</x:v>
      </x:c>
      <x:c r="C615" s="6">
        <x:v>30.652787771666667</x:v>
      </x:c>
      <x:c r="D615" s="14" t="s">
        <x:v>124</x:v>
      </x:c>
      <x:c r="E615" s="15">
        <x:v>45071.53442972013</x:v>
      </x:c>
      <x:c r="F615" t="s">
        <x:v>126</x:v>
      </x:c>
      <x:c r="G615" s="6">
        <x:v>84.61573707005059</x:v>
      </x:c>
      <x:c r="H615" t="s">
        <x:v>115</x:v>
      </x:c>
      <x:c r="I615" s="6">
        <x:v>29.234430484903896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21.505</x:v>
      </x:c>
      <x:c r="S615" s="8">
        <x:v>118773.32818809855</x:v>
      </x:c>
      <x:c r="T615" s="12">
        <x:v>283612.00065583724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341973</x:v>
      </x:c>
      <x:c r="B616" s="1">
        <x:v>45096.59226320604</x:v>
      </x:c>
      <x:c r="C616" s="6">
        <x:v>30.70340785</x:v>
      </x:c>
      <x:c r="D616" s="14" t="s">
        <x:v>124</x:v>
      </x:c>
      <x:c r="E616" s="15">
        <x:v>45071.53442972013</x:v>
      </x:c>
      <x:c r="F616" t="s">
        <x:v>126</x:v>
      </x:c>
      <x:c r="G616" s="6">
        <x:v>84.61957266774368</x:v>
      </x:c>
      <x:c r="H616" t="s">
        <x:v>115</x:v>
      </x:c>
      <x:c r="I616" s="6">
        <x:v>29.22824381965893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21.505999999999997</x:v>
      </x:c>
      <x:c r="S616" s="8">
        <x:v>118772.57132607012</x:v>
      </x:c>
      <x:c r="T616" s="12">
        <x:v>283602.69425642444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341983</x:v>
      </x:c>
      <x:c r="B617" s="1">
        <x:v>45096.59229762086</x:v>
      </x:c>
      <x:c r="C617" s="6">
        <x:v>30.752965195</x:v>
      </x:c>
      <x:c r="D617" s="14" t="s">
        <x:v>124</x:v>
      </x:c>
      <x:c r="E617" s="15">
        <x:v>45071.53442972013</x:v>
      </x:c>
      <x:c r="F617" t="s">
        <x:v>126</x:v>
      </x:c>
      <x:c r="G617" s="6">
        <x:v>84.60486340003528</x:v>
      </x:c>
      <x:c r="H617" t="s">
        <x:v>115</x:v>
      </x:c>
      <x:c r="I617" s="6">
        <x:v>29.22824381965893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21.508</x:v>
      </x:c>
      <x:c r="S617" s="8">
        <x:v>118774.53449053639</x:v>
      </x:c>
      <x:c r="T617" s="12">
        <x:v>283609.9469922253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341986</x:v>
      </x:c>
      <x:c r="B618" s="1">
        <x:v>45096.59233274738</x:v>
      </x:c>
      <x:c r="C618" s="6">
        <x:v>30.80354738</x:v>
      </x:c>
      <x:c r="D618" s="14" t="s">
        <x:v>124</x:v>
      </x:c>
      <x:c r="E618" s="15">
        <x:v>45071.53442972013</x:v>
      </x:c>
      <x:c r="F618" t="s">
        <x:v>126</x:v>
      </x:c>
      <x:c r="G618" s="6">
        <x:v>84.57545434952006</x:v>
      </x:c>
      <x:c r="H618" t="s">
        <x:v>115</x:v>
      </x:c>
      <x:c r="I618" s="6">
        <x:v>29.22824381965893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21.511999999999997</x:v>
      </x:c>
      <x:c r="S618" s="8">
        <x:v>118789.26511157701</x:v>
      </x:c>
      <x:c r="T618" s="12">
        <x:v>283608.98002728017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342003</x:v>
      </x:c>
      <x:c r="B619" s="1">
        <x:v>45096.59236718677</x:v>
      </x:c>
      <x:c r="C619" s="6">
        <x:v>30.853140093333334</x:v>
      </x:c>
      <x:c r="D619" s="14" t="s">
        <x:v>124</x:v>
      </x:c>
      <x:c r="E619" s="15">
        <x:v>45071.53442972013</x:v>
      </x:c>
      <x:c r="F619" t="s">
        <x:v>126</x:v>
      </x:c>
      <x:c r="G619" s="6">
        <x:v>84.60869967469702</x:v>
      </x:c>
      <x:c r="H619" t="s">
        <x:v>115</x:v>
      </x:c>
      <x:c r="I619" s="6">
        <x:v>29.22205716582357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21.508999999999997</x:v>
      </x:c>
      <x:c r="S619" s="8">
        <x:v>118799.0397547087</x:v>
      </x:c>
      <x:c r="T619" s="12">
        <x:v>283602.31080550584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342012</x:v>
      </x:c>
      <x:c r="B620" s="1">
        <x:v>45096.59240240244</x:v>
      </x:c>
      <x:c r="C620" s="6">
        <x:v>30.903850673333334</x:v>
      </x:c>
      <x:c r="D620" s="14" t="s">
        <x:v>124</x:v>
      </x:c>
      <x:c r="E620" s="15">
        <x:v>45071.53442972013</x:v>
      </x:c>
      <x:c r="F620" t="s">
        <x:v>126</x:v>
      </x:c>
      <x:c r="G620" s="6">
        <x:v>84.58664119130384</x:v>
      </x:c>
      <x:c r="H620" t="s">
        <x:v>115</x:v>
      </x:c>
      <x:c r="I620" s="6">
        <x:v>29.22205716582357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21.511999999999997</x:v>
      </x:c>
      <x:c r="S620" s="8">
        <x:v>118796.47492494421</x:v>
      </x:c>
      <x:c r="T620" s="12">
        <x:v>283593.3058228764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342023</x:v>
      </x:c>
      <x:c r="B621" s="1">
        <x:v>45096.59243680342</x:v>
      </x:c>
      <x:c r="C621" s="6">
        <x:v>30.953388066666665</x:v>
      </x:c>
      <x:c r="D621" s="14" t="s">
        <x:v>124</x:v>
      </x:c>
      <x:c r="E621" s="15">
        <x:v>45071.53442972013</x:v>
      </x:c>
      <x:c r="F621" t="s">
        <x:v>126</x:v>
      </x:c>
      <x:c r="G621" s="6">
        <x:v>84.52401892239308</x:v>
      </x:c>
      <x:c r="H621" t="s">
        <x:v>115</x:v>
      </x:c>
      <x:c r="I621" s="6">
        <x:v>29.22824381965893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21.519</x:v>
      </x:c>
      <x:c r="S621" s="8">
        <x:v>118802.79051854307</x:v>
      </x:c>
      <x:c r="T621" s="12">
        <x:v>283609.68329004315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342033</x:v>
      </x:c>
      <x:c r="B622" s="1">
        <x:v>45096.592471144286</x:v>
      </x:c>
      <x:c r="C622" s="6">
        <x:v>31.002838923333332</x:v>
      </x:c>
      <x:c r="D622" s="14" t="s">
        <x:v>124</x:v>
      </x:c>
      <x:c r="E622" s="15">
        <x:v>45071.53442972013</x:v>
      </x:c>
      <x:c r="F622" t="s">
        <x:v>126</x:v>
      </x:c>
      <x:c r="G622" s="6">
        <x:v>84.557240941281</x:v>
      </x:c>
      <x:c r="H622" t="s">
        <x:v>115</x:v>
      </x:c>
      <x:c r="I622" s="6">
        <x:v>29.22205716582357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21.516</x:v>
      </x:c>
      <x:c r="S622" s="8">
        <x:v>118813.86578784356</x:v>
      </x:c>
      <x:c r="T622" s="12">
        <x:v>283615.755064215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342043</x:v>
      </x:c>
      <x:c r="B623" s="1">
        <x:v>45096.59250627142</x:v>
      </x:c>
      <x:c r="C623" s="6">
        <x:v>31.053422011666665</x:v>
      </x:c>
      <x:c r="D623" s="14" t="s">
        <x:v>124</x:v>
      </x:c>
      <x:c r="E623" s="15">
        <x:v>45071.53442972013</x:v>
      </x:c>
      <x:c r="F623" t="s">
        <x:v>126</x:v>
      </x:c>
      <x:c r="G623" s="6">
        <x:v>84.57193948651408</x:v>
      </x:c>
      <x:c r="H623" t="s">
        <x:v>115</x:v>
      </x:c>
      <x:c r="I623" s="6">
        <x:v>29.22205716582357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21.513999999999996</x:v>
      </x:c>
      <x:c r="S623" s="8">
        <x:v>118819.73759476138</x:v>
      </x:c>
      <x:c r="T623" s="12">
        <x:v>283614.7613555952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342053</x:v>
      </x:c>
      <x:c r="B624" s="1">
        <x:v>45096.59254070187</x:v>
      </x:c>
      <x:c r="C624" s="6">
        <x:v>31.103001843333335</x:v>
      </x:c>
      <x:c r="D624" s="14" t="s">
        <x:v>124</x:v>
      </x:c>
      <x:c r="E624" s="15">
        <x:v>45071.53442972013</x:v>
      </x:c>
      <x:c r="F624" t="s">
        <x:v>126</x:v>
      </x:c>
      <x:c r="G624" s="6">
        <x:v>84.58664119130384</x:v>
      </x:c>
      <x:c r="H624" t="s">
        <x:v>115</x:v>
      </x:c>
      <x:c r="I624" s="6">
        <x:v>29.22205716582357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21.511999999999997</x:v>
      </x:c>
      <x:c r="S624" s="8">
        <x:v>118826.78133616918</x:v>
      </x:c>
      <x:c r="T624" s="12">
        <x:v>283604.5087356571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342063</x:v>
      </x:c>
      <x:c r="B625" s="1">
        <x:v>45096.5925757926</x:v>
      </x:c>
      <x:c r="C625" s="6">
        <x:v>31.153532495</x:v>
      </x:c>
      <x:c r="D625" s="14" t="s">
        <x:v>124</x:v>
      </x:c>
      <x:c r="E625" s="15">
        <x:v>45071.53442972013</x:v>
      </x:c>
      <x:c r="F625" t="s">
        <x:v>126</x:v>
      </x:c>
      <x:c r="G625" s="6">
        <x:v>84.54254555467223</x:v>
      </x:c>
      <x:c r="H625" t="s">
        <x:v>115</x:v>
      </x:c>
      <x:c r="I625" s="6">
        <x:v>29.22205716582357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21.517999999999997</x:v>
      </x:c>
      <x:c r="S625" s="8">
        <x:v>118837.98101703443</x:v>
      </x:c>
      <x:c r="T625" s="12">
        <x:v>283615.37447709986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342073</x:v>
      </x:c>
      <x:c r="B626" s="1">
        <x:v>45096.592610159554</x:v>
      </x:c>
      <x:c r="C626" s="6">
        <x:v>31.203020915</x:v>
      </x:c>
      <x:c r="D626" s="14" t="s">
        <x:v>124</x:v>
      </x:c>
      <x:c r="E626" s="15">
        <x:v>45071.53442972013</x:v>
      </x:c>
      <x:c r="F626" t="s">
        <x:v>126</x:v>
      </x:c>
      <x:c r="G626" s="6">
        <x:v>84.51699933258122</x:v>
      </x:c>
      <x:c r="H626" t="s">
        <x:v>115</x:v>
      </x:c>
      <x:c r="I626" s="6">
        <x:v>29.215870523397825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21.522999999999996</x:v>
      </x:c>
      <x:c r="S626" s="8">
        <x:v>118857.43029825798</x:v>
      </x:c>
      <x:c r="T626" s="12">
        <x:v>283611.3481254834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342083</x:v>
      </x:c>
      <x:c r="B627" s="1">
        <x:v>45096.59264475073</x:v>
      </x:c>
      <x:c r="C627" s="6">
        <x:v>31.252832208333334</x:v>
      </x:c>
      <x:c r="D627" s="14" t="s">
        <x:v>124</x:v>
      </x:c>
      <x:c r="E627" s="15">
        <x:v>45071.53442972013</x:v>
      </x:c>
      <x:c r="F627" t="s">
        <x:v>126</x:v>
      </x:c>
      <x:c r="G627" s="6">
        <x:v>84.53903463543561</x:v>
      </x:c>
      <x:c r="H627" t="s">
        <x:v>115</x:v>
      </x:c>
      <x:c r="I627" s="6">
        <x:v>29.215870523397825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21.519999999999996</x:v>
      </x:c>
      <x:c r="S627" s="8">
        <x:v>118865.03212466385</x:v>
      </x:c>
      <x:c r="T627" s="12">
        <x:v>283607.461187837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342093</x:v>
      </x:c>
      <x:c r="B628" s="1">
        <x:v>45096.59267987857</x:v>
      </x:c>
      <x:c r="C628" s="6">
        <x:v>31.303416295</x:v>
      </x:c>
      <x:c r="D628" s="14" t="s">
        <x:v>124</x:v>
      </x:c>
      <x:c r="E628" s="15">
        <x:v>45071.53442972013</x:v>
      </x:c>
      <x:c r="F628" t="s">
        <x:v>126</x:v>
      </x:c>
      <x:c r="G628" s="6">
        <x:v>84.52083542804948</x:v>
      </x:c>
      <x:c r="H628" t="s">
        <x:v>115</x:v>
      </x:c>
      <x:c r="I628" s="6">
        <x:v>29.2096838923826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21.523999999999997</x:v>
      </x:c>
      <x:c r="S628" s="8">
        <x:v>118876.45877197267</x:v>
      </x:c>
      <x:c r="T628" s="12">
        <x:v>283616.7635906428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342103</x:v>
      </x:c>
      <x:c r="B629" s="1">
        <x:v>45096.592714263636</x:v>
      </x:c>
      <x:c r="C629" s="6">
        <x:v>31.352930795</x:v>
      </x:c>
      <x:c r="D629" s="14" t="s">
        <x:v>124</x:v>
      </x:c>
      <x:c r="E629" s="15">
        <x:v>45071.53442972013</x:v>
      </x:c>
      <x:c r="F629" t="s">
        <x:v>126</x:v>
      </x:c>
      <x:c r="G629" s="6">
        <x:v>84.50614883019983</x:v>
      </x:c>
      <x:c r="H629" t="s">
        <x:v>115</x:v>
      </x:c>
      <x:c r="I629" s="6">
        <x:v>29.2096838923826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21.525999999999996</x:v>
      </x:c>
      <x:c r="S629" s="8">
        <x:v>118885.39119975585</x:v>
      </x:c>
      <x:c r="T629" s="12">
        <x:v>283628.9531857529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342113</x:v>
      </x:c>
      <x:c r="B630" s="1">
        <x:v>45096.59274940937</x:v>
      </x:c>
      <x:c r="C630" s="6">
        <x:v>31.403540648333333</x:v>
      </x:c>
      <x:c r="D630" s="14" t="s">
        <x:v>124</x:v>
      </x:c>
      <x:c r="E630" s="15">
        <x:v>45071.53442972013</x:v>
      </x:c>
      <x:c r="F630" t="s">
        <x:v>126</x:v>
      </x:c>
      <x:c r="G630" s="6">
        <x:v>84.51699933258122</x:v>
      </x:c>
      <x:c r="H630" t="s">
        <x:v>115</x:v>
      </x:c>
      <x:c r="I630" s="6">
        <x:v>29.215870523397825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21.522999999999996</x:v>
      </x:c>
      <x:c r="S630" s="8">
        <x:v>118894.28330752566</x:v>
      </x:c>
      <x:c r="T630" s="12">
        <x:v>283632.44587260665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342122</x:v>
      </x:c>
      <x:c r="B631" s="1">
        <x:v>45096.592783777545</x:v>
      </x:c>
      <x:c r="C631" s="6">
        <x:v>31.453030821666665</x:v>
      </x:c>
      <x:c r="D631" s="14" t="s">
        <x:v>124</x:v>
      </x:c>
      <x:c r="E631" s="15">
        <x:v>45071.53442972013</x:v>
      </x:c>
      <x:c r="F631" t="s">
        <x:v>126</x:v>
      </x:c>
      <x:c r="G631" s="6">
        <x:v>84.52083542804948</x:v>
      </x:c>
      <x:c r="H631" t="s">
        <x:v>115</x:v>
      </x:c>
      <x:c r="I631" s="6">
        <x:v>29.2096838923826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21.523999999999997</x:v>
      </x:c>
      <x:c r="S631" s="8">
        <x:v>118906.10396785091</x:v>
      </x:c>
      <x:c r="T631" s="12">
        <x:v>283615.75904977985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342133</x:v>
      </x:c>
      <x:c r="B632" s="1">
        <x:v>45096.592818907426</x:v>
      </x:c>
      <x:c r="C632" s="6">
        <x:v>31.50361785</x:v>
      </x:c>
      <x:c r="D632" s="14" t="s">
        <x:v>124</x:v>
      </x:c>
      <x:c r="E632" s="15">
        <x:v>45071.53442972013</x:v>
      </x:c>
      <x:c r="F632" t="s">
        <x:v>126</x:v>
      </x:c>
      <x:c r="G632" s="6">
        <x:v>84.4914653871376</x:v>
      </x:c>
      <x:c r="H632" t="s">
        <x:v>115</x:v>
      </x:c>
      <x:c r="I632" s="6">
        <x:v>29.2096838923826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21.528</x:v>
      </x:c>
      <x:c r="S632" s="8">
        <x:v>118917.3868761491</x:v>
      </x:c>
      <x:c r="T632" s="12">
        <x:v>283627.60993009515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342143</x:v>
      </x:c>
      <x:c r="B633" s="1">
        <x:v>45096.592853328206</x:v>
      </x:c>
      <x:c r="C633" s="6">
        <x:v>31.553183763333333</x:v>
      </x:c>
      <x:c r="D633" s="14" t="s">
        <x:v>124</x:v>
      </x:c>
      <x:c r="E633" s="15">
        <x:v>45071.53442972013</x:v>
      </x:c>
      <x:c r="F633" t="s">
        <x:v>126</x:v>
      </x:c>
      <x:c r="G633" s="6">
        <x:v>84.46944613573568</x:v>
      </x:c>
      <x:c r="H633" t="s">
        <x:v>115</x:v>
      </x:c>
      <x:c r="I633" s="6">
        <x:v>29.2096838923826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21.531</x:v>
      </x:c>
      <x:c r="S633" s="8">
        <x:v>118932.7668622264</x:v>
      </x:c>
      <x:c r="T633" s="12">
        <x:v>283613.19164230104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342153</x:v>
      </x:c>
      <x:c r="B634" s="1">
        <x:v>45096.592888472114</x:v>
      </x:c>
      <x:c r="C634" s="6">
        <x:v>31.603790988333333</x:v>
      </x:c>
      <x:c r="D634" s="14" t="s">
        <x:v>124</x:v>
      </x:c>
      <x:c r="E634" s="15">
        <x:v>45071.53442972013</x:v>
      </x:c>
      <x:c r="F634" t="s">
        <x:v>126</x:v>
      </x:c>
      <x:c r="G634" s="6">
        <x:v>84.4582732299537</x:v>
      </x:c>
      <x:c r="H634" t="s">
        <x:v>115</x:v>
      </x:c>
      <x:c r="I634" s="6">
        <x:v>29.215870523397825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21.531</x:v>
      </x:c>
      <x:c r="S634" s="8">
        <x:v>118939.12420584759</x:v>
      </x:c>
      <x:c r="T634" s="12">
        <x:v>283624.56529787224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342163</x:v>
      </x:c>
      <x:c r="B635" s="1">
        <x:v>45096.592922959724</x:v>
      </x:c>
      <x:c r="C635" s="6">
        <x:v>31.653453158333335</x:v>
      </x:c>
      <x:c r="D635" s="14" t="s">
        <x:v>124</x:v>
      </x:c>
      <x:c r="E635" s="15">
        <x:v>45071.53442972013</x:v>
      </x:c>
      <x:c r="F635" t="s">
        <x:v>126</x:v>
      </x:c>
      <x:c r="G635" s="6">
        <x:v>84.48062118702757</x:v>
      </x:c>
      <x:c r="H635" t="s">
        <x:v>115</x:v>
      </x:c>
      <x:c r="I635" s="6">
        <x:v>29.203497272776076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21.531</x:v>
      </x:c>
      <x:c r="S635" s="8">
        <x:v>118944.504140273</x:v>
      </x:c>
      <x:c r="T635" s="12">
        <x:v>283612.48959175125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342173</x:v>
      </x:c>
      <x:c r="B636" s="1">
        <x:v>45096.59295732086</x:v>
      </x:c>
      <x:c r="C636" s="6">
        <x:v>31.702933191666666</x:v>
      </x:c>
      <x:c r="D636" s="14" t="s">
        <x:v>124</x:v>
      </x:c>
      <x:c r="E636" s="15">
        <x:v>45071.53442972013</x:v>
      </x:c>
      <x:c r="F636" t="s">
        <x:v>126</x:v>
      </x:c>
      <x:c r="G636" s="6">
        <x:v>84.45477057557252</x:v>
      </x:c>
      <x:c r="H636" t="s">
        <x:v>115</x:v>
      </x:c>
      <x:c r="I636" s="6">
        <x:v>29.2096838923826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21.532999999999998</x:v>
      </x:c>
      <x:c r="S636" s="8">
        <x:v>118944.97523589234</x:v>
      </x:c>
      <x:c r="T636" s="12">
        <x:v>283628.14422634616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342183</x:v>
      </x:c>
      <x:c r="B637" s="1">
        <x:v>45096.59299197873</x:v>
      </x:c>
      <x:c r="C637" s="6">
        <x:v>31.752840525</x:v>
      </x:c>
      <x:c r="D637" s="14" t="s">
        <x:v>124</x:v>
      </x:c>
      <x:c r="E637" s="15">
        <x:v>45071.53442972013</x:v>
      </x:c>
      <x:c r="F637" t="s">
        <x:v>126</x:v>
      </x:c>
      <x:c r="G637" s="6">
        <x:v>84.45126938397864</x:v>
      </x:c>
      <x:c r="H637" t="s">
        <x:v>115</x:v>
      </x:c>
      <x:c r="I637" s="6">
        <x:v>29.203497272776076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21.534999999999997</x:v>
      </x:c>
      <x:c r="S637" s="8">
        <x:v>118959.91509863</x:v>
      </x:c>
      <x:c r="T637" s="12">
        <x:v>283624.2637266765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342193</x:v>
      </x:c>
      <x:c r="B638" s="1">
        <x:v>45096.59302724802</x:v>
      </x:c>
      <x:c r="C638" s="6">
        <x:v>31.8036283</x:v>
      </x:c>
      <x:c r="D638" s="14" t="s">
        <x:v>124</x:v>
      </x:c>
      <x:c r="E638" s="15">
        <x:v>45071.53442972013</x:v>
      </x:c>
      <x:c r="F638" t="s">
        <x:v>126</x:v>
      </x:c>
      <x:c r="G638" s="6">
        <x:v>84.44743397737378</x:v>
      </x:c>
      <x:c r="H638" t="s">
        <x:v>115</x:v>
      </x:c>
      <x:c r="I638" s="6">
        <x:v>29.2096838923826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21.534</x:v>
      </x:c>
      <x:c r="S638" s="8">
        <x:v>118977.04198087828</x:v>
      </x:c>
      <x:c r="T638" s="12">
        <x:v>283624.85369689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342203</x:v>
      </x:c>
      <x:c r="B639" s="1">
        <x:v>45096.593061524</x:v>
      </x:c>
      <x:c r="C639" s="6">
        <x:v>31.852985718333333</x:v>
      </x:c>
      <x:c r="D639" s="14" t="s">
        <x:v>124</x:v>
      </x:c>
      <x:c r="E639" s="15">
        <x:v>45071.53442972013</x:v>
      </x:c>
      <x:c r="F639" t="s">
        <x:v>126</x:v>
      </x:c>
      <x:c r="G639" s="6">
        <x:v>84.42193018498023</x:v>
      </x:c>
      <x:c r="H639" t="s">
        <x:v>115</x:v>
      </x:c>
      <x:c r="I639" s="6">
        <x:v>29.203497272776076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21.538999999999998</x:v>
      </x:c>
      <x:c r="S639" s="8">
        <x:v>118990.24844336252</x:v>
      </x:c>
      <x:c r="T639" s="12">
        <x:v>283634.9246164659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342212</x:v>
      </x:c>
      <x:c r="B640" s="1">
        <x:v>45096.59309661194</x:v>
      </x:c>
      <x:c r="C640" s="6">
        <x:v>31.903512348333333</x:v>
      </x:c>
      <x:c r="D640" s="14" t="s">
        <x:v>124</x:v>
      </x:c>
      <x:c r="E640" s="15">
        <x:v>45071.53442972013</x:v>
      </x:c>
      <x:c r="F640" t="s">
        <x:v>126</x:v>
      </x:c>
      <x:c r="G640" s="6">
        <x:v>84.46244274660201</x:v>
      </x:c>
      <x:c r="H640" t="s">
        <x:v>115</x:v>
      </x:c>
      <x:c r="I640" s="6">
        <x:v>29.197310664579163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21.534999999999997</x:v>
      </x:c>
      <x:c r="S640" s="8">
        <x:v>118995.41218210802</x:v>
      </x:c>
      <x:c r="T640" s="12">
        <x:v>283626.0174772822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342223</x:v>
      </x:c>
      <x:c r="B641" s="1">
        <x:v>45096.593131011185</x:v>
      </x:c>
      <x:c r="C641" s="6">
        <x:v>31.953047258333335</x:v>
      </x:c>
      <x:c r="D641" s="14" t="s">
        <x:v>124</x:v>
      </x:c>
      <x:c r="E641" s="15">
        <x:v>45071.53442972013</x:v>
      </x:c>
      <x:c r="F641" t="s">
        <x:v>126</x:v>
      </x:c>
      <x:c r="G641" s="6">
        <x:v>84.41110070799246</x:v>
      </x:c>
      <x:c r="H641" t="s">
        <x:v>115</x:v>
      </x:c>
      <x:c r="I641" s="6">
        <x:v>29.197310664579163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21.541999999999998</x:v>
      </x:c>
      <x:c r="S641" s="8">
        <x:v>119012.36185849985</x:v>
      </x:c>
      <x:c r="T641" s="12">
        <x:v>283624.03957848676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342233</x:v>
      </x:c>
      <x:c r="B642" s="1">
        <x:v>45096.59316565087</x:v>
      </x:c>
      <x:c r="C642" s="6">
        <x:v>32.00292840666667</x:v>
      </x:c>
      <x:c r="D642" s="14" t="s">
        <x:v>124</x:v>
      </x:c>
      <x:c r="E642" s="15">
        <x:v>45071.53442972013</x:v>
      </x:c>
      <x:c r="F642" t="s">
        <x:v>126</x:v>
      </x:c>
      <x:c r="G642" s="6">
        <x:v>84.41843292287973</x:v>
      </x:c>
      <x:c r="H642" t="s">
        <x:v>115</x:v>
      </x:c>
      <x:c r="I642" s="6">
        <x:v>29.197310664579163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21.540999999999997</x:v>
      </x:c>
      <x:c r="S642" s="8">
        <x:v>119015.75161470068</x:v>
      </x:c>
      <x:c r="T642" s="12">
        <x:v>283635.336270321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342243</x:v>
      </x:c>
      <x:c r="B643" s="1">
        <x:v>45096.59320078465</x:v>
      </x:c>
      <x:c r="C643" s="6">
        <x:v>32.05352104666667</x:v>
      </x:c>
      <x:c r="D643" s="14" t="s">
        <x:v>124</x:v>
      </x:c>
      <x:c r="E643" s="15">
        <x:v>45071.53442972013</x:v>
      </x:c>
      <x:c r="F643" t="s">
        <x:v>126</x:v>
      </x:c>
      <x:c r="G643" s="6">
        <x:v>84.40343092722524</x:v>
      </x:c>
      <x:c r="H643" t="s">
        <x:v>115</x:v>
      </x:c>
      <x:c r="I643" s="6">
        <x:v>29.2096838923826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21.54</x:v>
      </x:c>
      <x:c r="S643" s="8">
        <x:v>119024.57134398242</x:v>
      </x:c>
      <x:c r="T643" s="12">
        <x:v>283620.20605682203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342247</x:v>
      </x:c>
      <x:c r="B644" s="1">
        <x:v>45096.59323536256</x:v>
      </x:c>
      <x:c r="C644" s="6">
        <x:v>32.103313245</x:v>
      </x:c>
      <x:c r="D644" s="14" t="s">
        <x:v>124</x:v>
      </x:c>
      <x:c r="E644" s="15">
        <x:v>45071.53442972013</x:v>
      </x:c>
      <x:c r="F644" t="s">
        <x:v>126</x:v>
      </x:c>
      <x:c r="G644" s="6">
        <x:v>84.40376928014796</x:v>
      </x:c>
      <x:c r="H644" t="s">
        <x:v>115</x:v>
      </x:c>
      <x:c r="I644" s="6">
        <x:v>29.197310664579163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21.542999999999996</x:v>
      </x:c>
      <x:c r="S644" s="8">
        <x:v>119035.99350536446</x:v>
      </x:c>
      <x:c r="T644" s="12">
        <x:v>283627.3236940389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342263</x:v>
      </x:c>
      <x:c r="B645" s="1">
        <x:v>45096.593270105586</x:v>
      </x:c>
      <x:c r="C645" s="6">
        <x:v>32.153343191666664</x:v>
      </x:c>
      <x:c r="D645" s="14" t="s">
        <x:v>124</x:v>
      </x:c>
      <x:c r="E645" s="15">
        <x:v>45071.53442972013</x:v>
      </x:c>
      <x:c r="F645" t="s">
        <x:v>126</x:v>
      </x:c>
      <x:c r="G645" s="6">
        <x:v>84.38177971771198</x:v>
      </x:c>
      <x:c r="H645" t="s">
        <x:v>115</x:v>
      </x:c>
      <x:c r="I645" s="6">
        <x:v>29.197310664579163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21.545999999999996</x:v>
      </x:c>
      <x:c r="S645" s="8">
        <x:v>119036.91875034253</x:v>
      </x:c>
      <x:c r="T645" s="12">
        <x:v>283613.41991013096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342273</x:v>
      </x:c>
      <x:c r="B646" s="1">
        <x:v>45096.59330447702</x:v>
      </x:c>
      <x:c r="C646" s="6">
        <x:v>32.20283806166667</x:v>
      </x:c>
      <x:c r="D646" s="14" t="s">
        <x:v>124</x:v>
      </x:c>
      <x:c r="E646" s="15">
        <x:v>45071.53442972013</x:v>
      </x:c>
      <x:c r="F646" t="s">
        <x:v>126</x:v>
      </x:c>
      <x:c r="G646" s="6">
        <x:v>84.35596303231806</x:v>
      </x:c>
      <x:c r="H646" t="s">
        <x:v>115</x:v>
      </x:c>
      <x:c r="I646" s="6">
        <x:v>29.203497272776076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21.548</x:v>
      </x:c>
      <x:c r="S646" s="8">
        <x:v>119041.73182415546</x:v>
      </x:c>
      <x:c r="T646" s="12">
        <x:v>283625.5580480676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342283</x:v>
      </x:c>
      <x:c r="B647" s="1">
        <x:v>45096.59333960466</x:v>
      </x:c>
      <x:c r="C647" s="6">
        <x:v>32.25342185833333</x:v>
      </x:c>
      <x:c r="D647" s="14" t="s">
        <x:v>124</x:v>
      </x:c>
      <x:c r="E647" s="15">
        <x:v>45071.53442972013</x:v>
      </x:c>
      <x:c r="F647" t="s">
        <x:v>126</x:v>
      </x:c>
      <x:c r="G647" s="6">
        <x:v>84.37095933133851</x:v>
      </x:c>
      <x:c r="H647" t="s">
        <x:v>115</x:v>
      </x:c>
      <x:c r="I647" s="6">
        <x:v>29.19112406779186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21.548999999999996</x:v>
      </x:c>
      <x:c r="S647" s="8">
        <x:v>119076.01735289351</x:v>
      </x:c>
      <x:c r="T647" s="12">
        <x:v>283626.3783958998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342293</x:v>
      </x:c>
      <x:c r="B648" s="1">
        <x:v>45096.593374043565</x:v>
      </x:c>
      <x:c r="C648" s="6">
        <x:v>32.303013885</x:v>
      </x:c>
      <x:c r="D648" s="14" t="s">
        <x:v>124</x:v>
      </x:c>
      <x:c r="E648" s="15">
        <x:v>45071.53442972013</x:v>
      </x:c>
      <x:c r="F648" t="s">
        <x:v>126</x:v>
      </x:c>
      <x:c r="G648" s="6">
        <x:v>84.37095933133851</x:v>
      </x:c>
      <x:c r="H648" t="s">
        <x:v>115</x:v>
      </x:c>
      <x:c r="I648" s="6">
        <x:v>29.19112406779186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21.548999999999996</x:v>
      </x:c>
      <x:c r="S648" s="8">
        <x:v>119082.02204794927</x:v>
      </x:c>
      <x:c r="T648" s="12">
        <x:v>283635.03396233957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342303</x:v>
      </x:c>
      <x:c r="B649" s="1">
        <x:v>45096.593409210975</x:v>
      </x:c>
      <x:c r="C649" s="6">
        <x:v>32.35365495666667</x:v>
      </x:c>
      <x:c r="D649" s="14" t="s">
        <x:v>124</x:v>
      </x:c>
      <x:c r="E649" s="15">
        <x:v>45071.53442972013</x:v>
      </x:c>
      <x:c r="F649" t="s">
        <x:v>126</x:v>
      </x:c>
      <x:c r="G649" s="6">
        <x:v>84.36712394250976</x:v>
      </x:c>
      <x:c r="H649" t="s">
        <x:v>115</x:v>
      </x:c>
      <x:c r="I649" s="6">
        <x:v>29.197310664579163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21.548</x:v>
      </x:c>
      <x:c r="S649" s="8">
        <x:v>119089.78792617687</x:v>
      </x:c>
      <x:c r="T649" s="12">
        <x:v>283640.8028335822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342313</x:v>
      </x:c>
      <x:c r="B650" s="1">
        <x:v>45096.593443663056</x:v>
      </x:c>
      <x:c r="C650" s="6">
        <x:v>32.403265948333335</x:v>
      </x:c>
      <x:c r="D650" s="14" t="s">
        <x:v>124</x:v>
      </x:c>
      <x:c r="E650" s="15">
        <x:v>45071.53442972013</x:v>
      </x:c>
      <x:c r="F650" t="s">
        <x:v>126</x:v>
      </x:c>
      <x:c r="G650" s="6">
        <x:v>84.33782182734588</x:v>
      </x:c>
      <x:c r="H650" t="s">
        <x:v>115</x:v>
      </x:c>
      <x:c r="I650" s="6">
        <x:v>29.197310664579163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21.551999999999996</x:v>
      </x:c>
      <x:c r="S650" s="8">
        <x:v>119094.90515481662</x:v>
      </x:c>
      <x:c r="T650" s="12">
        <x:v>283626.5046802718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342323</x:v>
      </x:c>
      <x:c r="B651" s="1">
        <x:v>45096.593478096605</x:v>
      </x:c>
      <x:c r="C651" s="6">
        <x:v>32.45285026166667</x:v>
      </x:c>
      <x:c r="D651" s="14" t="s">
        <x:v>124</x:v>
      </x:c>
      <x:c r="E651" s="15">
        <x:v>45071.53442972013</x:v>
      </x:c>
      <x:c r="F651" t="s">
        <x:v>126</x:v>
      </x:c>
      <x:c r="G651" s="6">
        <x:v>84.34898105276346</x:v>
      </x:c>
      <x:c r="H651" t="s">
        <x:v>115</x:v>
      </x:c>
      <x:c r="I651" s="6">
        <x:v>29.19112406779186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21.551999999999996</x:v>
      </x:c>
      <x:c r="S651" s="8">
        <x:v>119106.29370315837</x:v>
      </x:c>
      <x:c r="T651" s="12">
        <x:v>283614.6569097871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342333</x:v>
      </x:c>
      <x:c r="B652" s="1">
        <x:v>45096.59351317102</x:v>
      </x:c>
      <x:c r="C652" s="6">
        <x:v>32.50335741833333</x:v>
      </x:c>
      <x:c r="D652" s="14" t="s">
        <x:v>124</x:v>
      </x:c>
      <x:c r="E652" s="15">
        <x:v>45071.53442972013</x:v>
      </x:c>
      <x:c r="F652" t="s">
        <x:v>126</x:v>
      </x:c>
      <x:c r="G652" s="6">
        <x:v>84.35630635948138</x:v>
      </x:c>
      <x:c r="H652" t="s">
        <x:v>115</x:v>
      </x:c>
      <x:c r="I652" s="6">
        <x:v>29.19112406779186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21.551</x:v>
      </x:c>
      <x:c r="S652" s="8">
        <x:v>119121.0985265894</x:v>
      </x:c>
      <x:c r="T652" s="12">
        <x:v>283612.84833087045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342343</x:v>
      </x:c>
      <x:c r="B653" s="1">
        <x:v>45096.59354748449</x:v>
      </x:c>
      <x:c r="C653" s="6">
        <x:v>32.55276882166667</x:v>
      </x:c>
      <x:c r="D653" s="14" t="s">
        <x:v>124</x:v>
      </x:c>
      <x:c r="E653" s="15">
        <x:v>45071.53442972013</x:v>
      </x:c>
      <x:c r="F653" t="s">
        <x:v>126</x:v>
      </x:c>
      <x:c r="G653" s="6">
        <x:v>84.31236630664783</x:v>
      </x:c>
      <x:c r="H653" t="s">
        <x:v>115</x:v>
      </x:c>
      <x:c r="I653" s="6">
        <x:v>29.19112406779186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21.557</x:v>
      </x:c>
      <x:c r="S653" s="8">
        <x:v>119137.9633674323</x:v>
      </x:c>
      <x:c r="T653" s="12">
        <x:v>283638.7796932896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342353</x:v>
      </x:c>
      <x:c r="B654" s="1">
        <x:v>45096.593582857575</x:v>
      </x:c>
      <x:c r="C654" s="6">
        <x:v>32.60370605666667</x:v>
      </x:c>
      <x:c r="D654" s="14" t="s">
        <x:v>124</x:v>
      </x:c>
      <x:c r="E654" s="15">
        <x:v>45071.53442972013</x:v>
      </x:c>
      <x:c r="F654" t="s">
        <x:v>126</x:v>
      </x:c>
      <x:c r="G654" s="6">
        <x:v>84.30156060015793</x:v>
      </x:c>
      <x:c r="H654" t="s">
        <x:v>115</x:v>
      </x:c>
      <x:c r="I654" s="6">
        <x:v>29.184937482412806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21.56</x:v>
      </x:c>
      <x:c r="S654" s="8">
        <x:v>119144.24362947128</x:v>
      </x:c>
      <x:c r="T654" s="12">
        <x:v>283617.1714770817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342363</x:v>
      </x:c>
      <x:c r="B655" s="1">
        <x:v>45096.59361718179</x:v>
      </x:c>
      <x:c r="C655" s="6">
        <x:v>32.653132928333335</x:v>
      </x:c>
      <x:c r="D655" s="14" t="s">
        <x:v>124</x:v>
      </x:c>
      <x:c r="E655" s="15">
        <x:v>45071.53442972013</x:v>
      </x:c>
      <x:c r="F655" t="s">
        <x:v>126</x:v>
      </x:c>
      <x:c r="G655" s="6">
        <x:v>84.31620134239897</x:v>
      </x:c>
      <x:c r="H655" t="s">
        <x:v>115</x:v>
      </x:c>
      <x:c r="I655" s="6">
        <x:v>29.184937482412806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21.557999999999996</x:v>
      </x:c>
      <x:c r="S655" s="8">
        <x:v>119151.83091404194</x:v>
      </x:c>
      <x:c r="T655" s="12">
        <x:v>283634.6439733014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342373</x:v>
      </x:c>
      <x:c r="B656" s="1">
        <x:v>45096.59365233117</x:v>
      </x:c>
      <x:c r="C656" s="6">
        <x:v>32.703748035</x:v>
      </x:c>
      <x:c r="D656" s="14" t="s">
        <x:v>124</x:v>
      </x:c>
      <x:c r="E656" s="15">
        <x:v>45071.53442972013</x:v>
      </x:c>
      <x:c r="F656" t="s">
        <x:v>126</x:v>
      </x:c>
      <x:c r="G656" s="6">
        <x:v>84.31620134239897</x:v>
      </x:c>
      <x:c r="H656" t="s">
        <x:v>115</x:v>
      </x:c>
      <x:c r="I656" s="6">
        <x:v>29.184937482412806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21.557999999999996</x:v>
      </x:c>
      <x:c r="S656" s="8">
        <x:v>119164.73532681457</x:v>
      </x:c>
      <x:c r="T656" s="12">
        <x:v>283635.2152028431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342383</x:v>
      </x:c>
      <x:c r="B657" s="1">
        <x:v>45096.59368681751</x:v>
      </x:c>
      <x:c r="C657" s="6">
        <x:v>32.75340837</x:v>
      </x:c>
      <x:c r="D657" s="14" t="s">
        <x:v>124</x:v>
      </x:c>
      <x:c r="E657" s="15">
        <x:v>45071.53442972013</x:v>
      </x:c>
      <x:c r="F657" t="s">
        <x:v>126</x:v>
      </x:c>
      <x:c r="G657" s="6">
        <x:v>84.30156060015793</x:v>
      </x:c>
      <x:c r="H657" t="s">
        <x:v>115</x:v>
      </x:c>
      <x:c r="I657" s="6">
        <x:v>29.184937482412806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21.56</x:v>
      </x:c>
      <x:c r="S657" s="8">
        <x:v>119180.18216008863</x:v>
      </x:c>
      <x:c r="T657" s="12">
        <x:v>283636.6505618541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342393</x:v>
      </x:c>
      <x:c r="B658" s="1">
        <x:v>45096.59372121004</x:v>
      </x:c>
      <x:c r="C658" s="6">
        <x:v>32.80293360333334</x:v>
      </x:c>
      <x:c r="D658" s="14" t="s">
        <x:v>124</x:v>
      </x:c>
      <x:c r="E658" s="15">
        <x:v>45071.53442972013</x:v>
      </x:c>
      <x:c r="F658" t="s">
        <x:v>126</x:v>
      </x:c>
      <x:c r="G658" s="6">
        <x:v>84.28692299856564</x:v>
      </x:c>
      <x:c r="H658" t="s">
        <x:v>115</x:v>
      </x:c>
      <x:c r="I658" s="6">
        <x:v>29.184937482412806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21.561999999999998</x:v>
      </x:c>
      <x:c r="S658" s="8">
        <x:v>119183.52051840966</x:v>
      </x:c>
      <x:c r="T658" s="12">
        <x:v>283634.2500730546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342403</x:v>
      </x:c>
      <x:c r="B659" s="1">
        <x:v>45096.59375641251</x:v>
      </x:c>
      <x:c r="C659" s="6">
        <x:v>32.85362516</x:v>
      </x:c>
      <x:c r="D659" s="14" t="s">
        <x:v>124</x:v>
      </x:c>
      <x:c r="E659" s="15">
        <x:v>45071.53442972013</x:v>
      </x:c>
      <x:c r="F659" t="s">
        <x:v>126</x:v>
      </x:c>
      <x:c r="G659" s="6">
        <x:v>84.3092330342637</x:v>
      </x:c>
      <x:c r="H659" t="s">
        <x:v>115</x:v>
      </x:c>
      <x:c r="I659" s="6">
        <x:v>29.172564345883984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21.561999999999998</x:v>
      </x:c>
      <x:c r="S659" s="8">
        <x:v>119192.49574675215</x:v>
      </x:c>
      <x:c r="T659" s="12">
        <x:v>283648.33931831445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342413</x:v>
      </x:c>
      <x:c r="B660" s="1">
        <x:v>45096.5937908288</x:v>
      </x:c>
      <x:c r="C660" s="6">
        <x:v>32.90318463</x:v>
      </x:c>
      <x:c r="D660" s="14" t="s">
        <x:v>124</x:v>
      </x:c>
      <x:c r="E660" s="15">
        <x:v>45071.53442972013</x:v>
      </x:c>
      <x:c r="F660" t="s">
        <x:v>126</x:v>
      </x:c>
      <x:c r="G660" s="6">
        <x:v>84.26880733499442</x:v>
      </x:c>
      <x:c r="H660" t="s">
        <x:v>115</x:v>
      </x:c>
      <x:c r="I660" s="6">
        <x:v>29.17875090844427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21.566</x:v>
      </x:c>
      <x:c r="S660" s="8">
        <x:v>119197.82034936525</x:v>
      </x:c>
      <x:c r="T660" s="12">
        <x:v>283631.8808213872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342423</x:v>
      </x:c>
      <x:c r="B661" s="1">
        <x:v>45096.59382603218</x:v>
      </x:c>
      <x:c r="C661" s="6">
        <x:v>32.95387749</x:v>
      </x:c>
      <x:c r="D661" s="14" t="s">
        <x:v>124</x:v>
      </x:c>
      <x:c r="E661" s="15">
        <x:v>45071.53442972013</x:v>
      </x:c>
      <x:c r="F661" t="s">
        <x:v>126</x:v>
      </x:c>
      <x:c r="G661" s="6">
        <x:v>84.28344057013176</x:v>
      </x:c>
      <x:c r="H661" t="s">
        <x:v>115</x:v>
      </x:c>
      <x:c r="I661" s="6">
        <x:v>29.17875090844427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21.563999999999997</x:v>
      </x:c>
      <x:c r="S661" s="8">
        <x:v>119205.7405920757</x:v>
      </x:c>
      <x:c r="T661" s="12">
        <x:v>283627.0244085884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342433</x:v>
      </x:c>
      <x:c r="B662" s="1">
        <x:v>45096.593860387744</x:v>
      </x:c>
      <x:c r="C662" s="6">
        <x:v>33.00334949166667</x:v>
      </x:c>
      <x:c r="D662" s="14" t="s">
        <x:v>124</x:v>
      </x:c>
      <x:c r="E662" s="15">
        <x:v>45071.53442972013</x:v>
      </x:c>
      <x:c r="F662" t="s">
        <x:v>126</x:v>
      </x:c>
      <x:c r="G662" s="6">
        <x:v>84.29459474707592</x:v>
      </x:c>
      <x:c r="H662" t="s">
        <x:v>115</x:v>
      </x:c>
      <x:c r="I662" s="6">
        <x:v>29.172564345883984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21.563999999999997</x:v>
      </x:c>
      <x:c r="S662" s="8">
        <x:v>119206.78167165822</x:v>
      </x:c>
      <x:c r="T662" s="12">
        <x:v>283635.0721686795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342443</x:v>
      </x:c>
      <x:c r="B663" s="1">
        <x:v>45096.59389481251</x:v>
      </x:c>
      <x:c r="C663" s="6">
        <x:v>33.05292117</x:v>
      </x:c>
      <x:c r="D663" s="14" t="s">
        <x:v>124</x:v>
      </x:c>
      <x:c r="E663" s="15">
        <x:v>45071.53442972013</x:v>
      </x:c>
      <x:c r="F663" t="s">
        <x:v>126</x:v>
      </x:c>
      <x:c r="G663" s="6">
        <x:v>84.2395502786429</x:v>
      </x:c>
      <x:c r="H663" t="s">
        <x:v>115</x:v>
      </x:c>
      <x:c r="I663" s="6">
        <x:v>29.17875090844427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21.569999999999997</x:v>
      </x:c>
      <x:c r="S663" s="8">
        <x:v>119222.5186238947</x:v>
      </x:c>
      <x:c r="T663" s="12">
        <x:v>283629.1475352649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342453</x:v>
      </x:c>
      <x:c r="B664" s="1">
        <x:v>45096.593929896975</x:v>
      </x:c>
      <x:c r="C664" s="6">
        <x:v>33.10344279666667</x:v>
      </x:c>
      <x:c r="D664" s="14" t="s">
        <x:v>124</x:v>
      </x:c>
      <x:c r="E664" s="15">
        <x:v>45071.53442972013</x:v>
      </x:c>
      <x:c r="F664" t="s">
        <x:v>126</x:v>
      </x:c>
      <x:c r="G664" s="6">
        <x:v>84.25801276289704</x:v>
      </x:c>
      <x:c r="H664" t="s">
        <x:v>115</x:v>
      </x:c>
      <x:c r="I664" s="6">
        <x:v>29.172564345883984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21.569</x:v>
      </x:c>
      <x:c r="S664" s="8">
        <x:v>119235.8812365616</x:v>
      </x:c>
      <x:c r="T664" s="12">
        <x:v>283644.09490974975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342462</x:v>
      </x:c>
      <x:c r="B665" s="1">
        <x:v>45096.59396424324</x:v>
      </x:c>
      <x:c r="C665" s="6">
        <x:v>33.15290142333333</x:v>
      </x:c>
      <x:c r="D665" s="14" t="s">
        <x:v>124</x:v>
      </x:c>
      <x:c r="E665" s="15">
        <x:v>45071.53442972013</x:v>
      </x:c>
      <x:c r="F665" t="s">
        <x:v>126</x:v>
      </x:c>
      <x:c r="G665" s="6">
        <x:v>84.23223797511531</x:v>
      </x:c>
      <x:c r="H665" t="s">
        <x:v>115</x:v>
      </x:c>
      <x:c r="I665" s="6">
        <x:v>29.17875090844427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21.570999999999998</x:v>
      </x:c>
      <x:c r="S665" s="8">
        <x:v>119258.24338552833</x:v>
      </x:c>
      <x:c r="T665" s="12">
        <x:v>283656.36446378723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342473</x:v>
      </x:c>
      <x:c r="B666" s="1">
        <x:v>45096.59399963198</x:v>
      </x:c>
      <x:c r="C666" s="6">
        <x:v>33.20386121166667</x:v>
      </x:c>
      <x:c r="D666" s="14" t="s">
        <x:v>124</x:v>
      </x:c>
      <x:c r="E666" s="15">
        <x:v>45071.53442972013</x:v>
      </x:c>
      <x:c r="F666" t="s">
        <x:v>126</x:v>
      </x:c>
      <x:c r="G666" s="6">
        <x:v>84.21030576803018</x:v>
      </x:c>
      <x:c r="H666" t="s">
        <x:v>115</x:v>
      </x:c>
      <x:c r="I666" s="6">
        <x:v>29.17875090844427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21.573999999999998</x:v>
      </x:c>
      <x:c r="S666" s="8">
        <x:v>119263.11068819425</x:v>
      </x:c>
      <x:c r="T666" s="12">
        <x:v>283627.9906486724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342483</x:v>
      </x:c>
      <x:c r="B667" s="1">
        <x:v>45096.594033987916</x:v>
      </x:c>
      <x:c r="C667" s="6">
        <x:v>33.25333375666666</x:v>
      </x:c>
      <x:c r="D667" s="14" t="s">
        <x:v>124</x:v>
      </x:c>
      <x:c r="E667" s="15">
        <x:v>45071.53442972013</x:v>
      </x:c>
      <x:c r="F667" t="s">
        <x:v>126</x:v>
      </x:c>
      <x:c r="G667" s="6">
        <x:v>84.23259714818552</x:v>
      </x:c>
      <x:c r="H667" t="s">
        <x:v>115</x:v>
      </x:c>
      <x:c r="I667" s="6">
        <x:v>29.166377794734217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21.573999999999998</x:v>
      </x:c>
      <x:c r="S667" s="8">
        <x:v>119271.77577358425</x:v>
      </x:c>
      <x:c r="T667" s="12">
        <x:v>283635.2370468611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342493</x:v>
      </x:c>
      <x:c r="B668" s="1">
        <x:v>45096.59406830815</x:v>
      </x:c>
      <x:c r="C668" s="6">
        <x:v>33.30275488666667</x:v>
      </x:c>
      <x:c r="D668" s="14" t="s">
        <x:v>124</x:v>
      </x:c>
      <x:c r="E668" s="15">
        <x:v>45071.53442972013</x:v>
      </x:c>
      <x:c r="F668" t="s">
        <x:v>126</x:v>
      </x:c>
      <x:c r="G668" s="6">
        <x:v>84.21797577405563</x:v>
      </x:c>
      <x:c r="H668" t="s">
        <x:v>115</x:v>
      </x:c>
      <x:c r="I668" s="6">
        <x:v>29.166377794734217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21.575999999999997</x:v>
      </x:c>
      <x:c r="S668" s="8">
        <x:v>119289.69914676406</x:v>
      </x:c>
      <x:c r="T668" s="12">
        <x:v>283643.86587770627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342503</x:v>
      </x:c>
      <x:c r="B669" s="1">
        <x:v>45096.59410364631</x:v>
      </x:c>
      <x:c r="C669" s="6">
        <x:v>33.35364183833333</x:v>
      </x:c>
      <x:c r="D669" s="14" t="s">
        <x:v>124</x:v>
      </x:c>
      <x:c r="E669" s="15">
        <x:v>45071.53442972013</x:v>
      </x:c>
      <x:c r="F669" t="s">
        <x:v>126</x:v>
      </x:c>
      <x:c r="G669" s="6">
        <x:v>84.20335753440513</x:v>
      </x:c>
      <x:c r="H669" t="s">
        <x:v>115</x:v>
      </x:c>
      <x:c r="I669" s="6">
        <x:v>29.166377794734217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21.577999999999996</x:v>
      </x:c>
      <x:c r="S669" s="8">
        <x:v>119299.95156394193</x:v>
      </x:c>
      <x:c r="T669" s="12">
        <x:v>283641.30978809734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342513</x:v>
      </x:c>
      <x:c r="B670" s="1">
        <x:v>45096.594138450186</x:v>
      </x:c>
      <x:c r="C670" s="6">
        <x:v>33.40375941166667</x:v>
      </x:c>
      <x:c r="D670" s="14" t="s">
        <x:v>124</x:v>
      </x:c>
      <x:c r="E670" s="15">
        <x:v>45071.53442972013</x:v>
      </x:c>
      <x:c r="F670" t="s">
        <x:v>126</x:v>
      </x:c>
      <x:c r="G670" s="6">
        <x:v>84.23259714818552</x:v>
      </x:c>
      <x:c r="H670" t="s">
        <x:v>115</x:v>
      </x:c>
      <x:c r="I670" s="6">
        <x:v>29.166377794734217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21.573999999999998</x:v>
      </x:c>
      <x:c r="S670" s="8">
        <x:v>119307.9635117695</x:v>
      </x:c>
      <x:c r="T670" s="12">
        <x:v>283636.12530075526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342523</x:v>
      </x:c>
      <x:c r="B671" s="1">
        <x:v>45096.594172864054</x:v>
      </x:c>
      <x:c r="C671" s="6">
        <x:v>33.453315393333334</x:v>
      </x:c>
      <x:c r="D671" s="14" t="s">
        <x:v>124</x:v>
      </x:c>
      <x:c r="E671" s="15">
        <x:v>45071.53442972013</x:v>
      </x:c>
      <x:c r="F671" t="s">
        <x:v>126</x:v>
      </x:c>
      <x:c r="G671" s="6">
        <x:v>84.20335753440513</x:v>
      </x:c>
      <x:c r="H671" t="s">
        <x:v>115</x:v>
      </x:c>
      <x:c r="I671" s="6">
        <x:v>29.166377794734217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21.577999999999996</x:v>
      </x:c>
      <x:c r="S671" s="8">
        <x:v>119314.85582318375</x:v>
      </x:c>
      <x:c r="T671" s="12">
        <x:v>283632.29529494303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342533</x:v>
      </x:c>
      <x:c r="B672" s="1">
        <x:v>45096.59420728998</x:v>
      </x:c>
      <x:c r="C672" s="6">
        <x:v>33.502888725</x:v>
      </x:c>
      <x:c r="D672" s="14" t="s">
        <x:v>124</x:v>
      </x:c>
      <x:c r="E672" s="15">
        <x:v>45071.53442972013</x:v>
      </x:c>
      <x:c r="F672" t="s">
        <x:v>126</x:v>
      </x:c>
      <x:c r="G672" s="6">
        <x:v>84.18874242831157</x:v>
      </x:c>
      <x:c r="H672" t="s">
        <x:v>115</x:v>
      </x:c>
      <x:c r="I672" s="6">
        <x:v>29.166377794734217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21.58</x:v>
      </x:c>
      <x:c r="S672" s="8">
        <x:v>119318.67480764312</x:v>
      </x:c>
      <x:c r="T672" s="12">
        <x:v>283634.78105460707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342543</x:v>
      </x:c>
      <x:c r="B673" s="1">
        <x:v>45096.59424248761</x:v>
      </x:c>
      <x:c r="C673" s="6">
        <x:v>33.553573306666664</x:v>
      </x:c>
      <x:c r="D673" s="14" t="s">
        <x:v>124</x:v>
      </x:c>
      <x:c r="E673" s="15">
        <x:v>45071.53442972013</x:v>
      </x:c>
      <x:c r="F673" t="s">
        <x:v>126</x:v>
      </x:c>
      <x:c r="G673" s="6">
        <x:v>84.17796595028736</x:v>
      </x:c>
      <x:c r="H673" t="s">
        <x:v>115</x:v>
      </x:c>
      <x:c r="I673" s="6">
        <x:v>29.160191254991787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21.583</x:v>
      </x:c>
      <x:c r="S673" s="8">
        <x:v>119327.47744820392</x:v>
      </x:c>
      <x:c r="T673" s="12">
        <x:v>283634.0515781274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342553</x:v>
      </x:c>
      <x:c r="B674" s="1">
        <x:v>45096.59427692864</x:v>
      </x:c>
      <x:c r="C674" s="6">
        <x:v>33.603168395</x:v>
      </x:c>
      <x:c r="D674" s="14" t="s">
        <x:v>124</x:v>
      </x:c>
      <x:c r="E674" s="15">
        <x:v>45071.53442972013</x:v>
      </x:c>
      <x:c r="F674" t="s">
        <x:v>126</x:v>
      </x:c>
      <x:c r="G674" s="6">
        <x:v>84.17796595028736</x:v>
      </x:c>
      <x:c r="H674" t="s">
        <x:v>115</x:v>
      </x:c>
      <x:c r="I674" s="6">
        <x:v>29.160191254991787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21.583</x:v>
      </x:c>
      <x:c r="S674" s="8">
        <x:v>119340.4054066886</x:v>
      </x:c>
      <x:c r="T674" s="12">
        <x:v>283632.7604350412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342563</x:v>
      </x:c>
      <x:c r="B675" s="1">
        <x:v>45096.59431207398</x:v>
      </x:c>
      <x:c r="C675" s="6">
        <x:v>33.65377769166667</x:v>
      </x:c>
      <x:c r="D675" s="14" t="s">
        <x:v>124</x:v>
      </x:c>
      <x:c r="E675" s="15">
        <x:v>45071.53442972013</x:v>
      </x:c>
      <x:c r="F675" t="s">
        <x:v>126</x:v>
      </x:c>
      <x:c r="G675" s="6">
        <x:v>84.14875070994437</x:v>
      </x:c>
      <x:c r="H675" t="s">
        <x:v>115</x:v>
      </x:c>
      <x:c r="I675" s="6">
        <x:v>29.160191254991787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21.586999999999996</x:v>
      </x:c>
      <x:c r="S675" s="8">
        <x:v>119336.31785186476</x:v>
      </x:c>
      <x:c r="T675" s="12">
        <x:v>283637.36560241325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342572</x:v>
      </x:c>
      <x:c r="B676" s="1">
        <x:v>45096.59434653477</x:v>
      </x:c>
      <x:c r="C676" s="6">
        <x:v>33.70340122</x:v>
      </x:c>
      <x:c r="D676" s="14" t="s">
        <x:v>124</x:v>
      </x:c>
      <x:c r="E676" s="15">
        <x:v>45071.53442972013</x:v>
      </x:c>
      <x:c r="F676" t="s">
        <x:v>126</x:v>
      </x:c>
      <x:c r="G676" s="6">
        <x:v>84.15605334606127</x:v>
      </x:c>
      <x:c r="H676" t="s">
        <x:v>115</x:v>
      </x:c>
      <x:c r="I676" s="6">
        <x:v>29.160191254991787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21.586</x:v>
      </x:c>
      <x:c r="S676" s="8">
        <x:v>119347.78993261399</x:v>
      </x:c>
      <x:c r="T676" s="12">
        <x:v>283630.70254553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342583</x:v>
      </x:c>
      <x:c r="B677" s="1">
        <x:v>45096.5943810335</x:v>
      </x:c>
      <x:c r="C677" s="6">
        <x:v>33.75307938833333</x:v>
      </x:c>
      <x:c r="D677" s="14" t="s">
        <x:v>124</x:v>
      </x:c>
      <x:c r="E677" s="15">
        <x:v>45071.53442972013</x:v>
      </x:c>
      <x:c r="F677" t="s">
        <x:v>126</x:v>
      </x:c>
      <x:c r="G677" s="6">
        <x:v>84.16719293187481</x:v>
      </x:c>
      <x:c r="H677" t="s">
        <x:v>115</x:v>
      </x:c>
      <x:c r="I677" s="6">
        <x:v>29.154004726659423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21.586</x:v>
      </x:c>
      <x:c r="S677" s="8">
        <x:v>119367.39675747232</x:v>
      </x:c>
      <x:c r="T677" s="12">
        <x:v>283633.2414682192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342593</x:v>
      </x:c>
      <x:c r="B678" s="1">
        <x:v>45096.59441618077</x:v>
      </x:c>
      <x:c r="C678" s="6">
        <x:v>33.803691453333336</x:v>
      </x:c>
      <x:c r="D678" s="14" t="s">
        <x:v>124</x:v>
      </x:c>
      <x:c r="E678" s="15">
        <x:v>45071.53442972013</x:v>
      </x:c>
      <x:c r="F678" t="s">
        <x:v>126</x:v>
      </x:c>
      <x:c r="G678" s="6">
        <x:v>84.15221836633748</x:v>
      </x:c>
      <x:c r="H678" t="s">
        <x:v>115</x:v>
      </x:c>
      <x:c r="I678" s="6">
        <x:v>29.166377794734217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21.584999999999997</x:v>
      </x:c>
      <x:c r="S678" s="8">
        <x:v>119369.0540332555</x:v>
      </x:c>
      <x:c r="T678" s="12">
        <x:v>283650.8716951786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342602</x:v>
      </x:c>
      <x:c r="B679" s="1">
        <x:v>45096.59445098788</x:v>
      </x:c>
      <x:c r="C679" s="6">
        <x:v>33.8538137</x:v>
      </x:c>
      <x:c r="D679" s="14" t="s">
        <x:v>124</x:v>
      </x:c>
      <x:c r="E679" s="15">
        <x:v>45071.53442972013</x:v>
      </x:c>
      <x:c r="F679" t="s">
        <x:v>126</x:v>
      </x:c>
      <x:c r="G679" s="6">
        <x:v>84.15605334606127</x:v>
      </x:c>
      <x:c r="H679" t="s">
        <x:v>115</x:v>
      </x:c>
      <x:c r="I679" s="6">
        <x:v>29.160191254991787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21.586</x:v>
      </x:c>
      <x:c r="S679" s="8">
        <x:v>119387.95960163417</x:v>
      </x:c>
      <x:c r="T679" s="12">
        <x:v>283642.1602606038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342613</x:v>
      </x:c>
      <x:c r="B680" s="1">
        <x:v>45096.594485341666</x:v>
      </x:c>
      <x:c r="C680" s="6">
        <x:v>33.90328315</x:v>
      </x:c>
      <x:c r="D680" s="14" t="s">
        <x:v>124</x:v>
      </x:c>
      <x:c r="E680" s="15">
        <x:v>45071.53442972013</x:v>
      </x:c>
      <x:c r="F680" t="s">
        <x:v>126</x:v>
      </x:c>
      <x:c r="G680" s="6">
        <x:v>84.13414778495724</x:v>
      </x:c>
      <x:c r="H680" t="s">
        <x:v>115</x:v>
      </x:c>
      <x:c r="I680" s="6">
        <x:v>29.160191254991787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21.589</x:v>
      </x:c>
      <x:c r="S680" s="8">
        <x:v>119380.9316471904</x:v>
      </x:c>
      <x:c r="T680" s="12">
        <x:v>283637.70523957745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342623</x:v>
      </x:c>
      <x:c r="B681" s="1">
        <x:v>45096.594519726306</x:v>
      </x:c>
      <x:c r="C681" s="6">
        <x:v>33.95279703</x:v>
      </x:c>
      <x:c r="D681" s="14" t="s">
        <x:v>124</x:v>
      </x:c>
      <x:c r="E681" s="15">
        <x:v>45071.53442972013</x:v>
      </x:c>
      <x:c r="F681" t="s">
        <x:v>126</x:v>
      </x:c>
      <x:c r="G681" s="6">
        <x:v>84.13451912517596</x:v>
      </x:c>
      <x:c r="H681" t="s">
        <x:v>115</x:v>
      </x:c>
      <x:c r="I681" s="6">
        <x:v>29.14781820973576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21.592</x:v>
      </x:c>
      <x:c r="S681" s="8">
        <x:v>119393.25566972826</x:v>
      </x:c>
      <x:c r="T681" s="12">
        <x:v>283649.8494216583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342633</x:v>
      </x:c>
      <x:c r="B682" s="1">
        <x:v>45096.59455494674</x:v>
      </x:c>
      <x:c r="C682" s="6">
        <x:v>34.003514455</x:v>
      </x:c>
      <x:c r="D682" s="14" t="s">
        <x:v>124</x:v>
      </x:c>
      <x:c r="E682" s="15">
        <x:v>45071.53442972013</x:v>
      </x:c>
      <x:c r="F682" t="s">
        <x:v>126</x:v>
      </x:c>
      <x:c r="G682" s="6">
        <x:v>84.10532441152402</x:v>
      </x:c>
      <x:c r="H682" t="s">
        <x:v>115</x:v>
      </x:c>
      <x:c r="I682" s="6">
        <x:v>29.14781820973576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21.595999999999997</x:v>
      </x:c>
      <x:c r="S682" s="8">
        <x:v>119409.5921128652</x:v>
      </x:c>
      <x:c r="T682" s="12">
        <x:v>283642.80167413334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342643</x:v>
      </x:c>
      <x:c r="B683" s="1">
        <x:v>45096.59458958647</x:v>
      </x:c>
      <x:c r="C683" s="6">
        <x:v>34.053395675</x:v>
      </x:c>
      <x:c r="D683" s="14" t="s">
        <x:v>124</x:v>
      </x:c>
      <x:c r="E683" s="15">
        <x:v>45071.53442972013</x:v>
      </x:c>
      <x:c r="F683" t="s">
        <x:v>126</x:v>
      </x:c>
      <x:c r="G683" s="6">
        <x:v>84.12721927392796</x:v>
      </x:c>
      <x:c r="H683" t="s">
        <x:v>115</x:v>
      </x:c>
      <x:c r="I683" s="6">
        <x:v>29.14781820973576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21.592999999999996</x:v>
      </x:c>
      <x:c r="S683" s="8">
        <x:v>119410.78470873559</x:v>
      </x:c>
      <x:c r="T683" s="12">
        <x:v>283641.50081517326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342653</x:v>
      </x:c>
      <x:c r="B684" s="1">
        <x:v>45096.59462406051</x:v>
      </x:c>
      <x:c r="C684" s="6">
        <x:v>34.103038285</x:v>
      </x:c>
      <x:c r="D684" s="14" t="s">
        <x:v>124</x:v>
      </x:c>
      <x:c r="E684" s="15">
        <x:v>45071.53442972013</x:v>
      </x:c>
      <x:c r="F684" t="s">
        <x:v>126</x:v>
      </x:c>
      <x:c r="G684" s="6">
        <x:v>84.0834365837157</x:v>
      </x:c>
      <x:c r="H684" t="s">
        <x:v>115</x:v>
      </x:c>
      <x:c r="I684" s="6">
        <x:v>29.14781820973576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21.598999999999997</x:v>
      </x:c>
      <x:c r="S684" s="8">
        <x:v>119424.05204906488</x:v>
      </x:c>
      <x:c r="T684" s="12">
        <x:v>283625.18970377615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342663</x:v>
      </x:c>
      <x:c r="B685" s="1">
        <x:v>45096.59465919716</x:v>
      </x:c>
      <x:c r="C685" s="6">
        <x:v>34.153635056666666</x:v>
      </x:c>
      <x:c r="D685" s="14" t="s">
        <x:v>124</x:v>
      </x:c>
      <x:c r="E685" s="15">
        <x:v>45071.53442972013</x:v>
      </x:c>
      <x:c r="F685" t="s">
        <x:v>126</x:v>
      </x:c>
      <x:c r="G685" s="6">
        <x:v>84.08689645575527</x:v>
      </x:c>
      <x:c r="H685" t="s">
        <x:v>115</x:v>
      </x:c>
      <x:c r="I685" s="6">
        <x:v>29.154004726659423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21.596999999999998</x:v>
      </x:c>
      <x:c r="S685" s="8">
        <x:v>119435.36355525255</x:v>
      </x:c>
      <x:c r="T685" s="12">
        <x:v>283639.1617334826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342666</x:v>
      </x:c>
      <x:c r="B686" s="1">
        <x:v>45096.59469367449</x:v>
      </x:c>
      <x:c r="C686" s="6">
        <x:v>34.203282415</x:v>
      </x:c>
      <x:c r="D686" s="14" t="s">
        <x:v>124</x:v>
      </x:c>
      <x:c r="E686" s="15">
        <x:v>45071.53442972013</x:v>
      </x:c>
      <x:c r="F686" t="s">
        <x:v>126</x:v>
      </x:c>
      <x:c r="G686" s="6">
        <x:v>84.0650138327637</x:v>
      </x:c>
      <x:c r="H686" t="s">
        <x:v>115</x:v>
      </x:c>
      <x:c r="I686" s="6">
        <x:v>29.154004726659423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21.599999999999998</x:v>
      </x:c>
      <x:c r="S686" s="8">
        <x:v>119450.1145776654</x:v>
      </x:c>
      <x:c r="T686" s="12">
        <x:v>283623.76701348857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342683</x:v>
      </x:c>
      <x:c r="B687" s="1">
        <x:v>45096.594728768054</x:v>
      </x:c>
      <x:c r="C687" s="6">
        <x:v>34.25381714833333</x:v>
      </x:c>
      <x:c r="D687" s="14" t="s">
        <x:v>124</x:v>
      </x:c>
      <x:c r="E687" s="15">
        <x:v>45071.53442972013</x:v>
      </x:c>
      <x:c r="F687" t="s">
        <x:v>126</x:v>
      </x:c>
      <x:c r="G687" s="6">
        <x:v>84.0650138327637</x:v>
      </x:c>
      <x:c r="H687" t="s">
        <x:v>115</x:v>
      </x:c>
      <x:c r="I687" s="6">
        <x:v>29.154004726659423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21.599999999999998</x:v>
      </x:c>
      <x:c r="S687" s="8">
        <x:v>119447.1230516874</x:v>
      </x:c>
      <x:c r="T687" s="12">
        <x:v>283632.78921271564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342693</x:v>
      </x:c>
      <x:c r="B688" s="1">
        <x:v>45096.59476325261</x:v>
      </x:c>
      <x:c r="C688" s="6">
        <x:v>34.303474908333335</x:v>
      </x:c>
      <x:c r="D688" s="14" t="s">
        <x:v>124</x:v>
      </x:c>
      <x:c r="E688" s="15">
        <x:v>45071.53442972013</x:v>
      </x:c>
      <x:c r="F688" t="s">
        <x:v>126</x:v>
      </x:c>
      <x:c r="G688" s="6">
        <x:v>84.05772118737424</x:v>
      </x:c>
      <x:c r="H688" t="s">
        <x:v>115</x:v>
      </x:c>
      <x:c r="I688" s="6">
        <x:v>29.154004726659423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21.601</x:v>
      </x:c>
      <x:c r="S688" s="8">
        <x:v>119460.16070862323</x:v>
      </x:c>
      <x:c r="T688" s="12">
        <x:v>283639.22264609614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342703</x:v>
      </x:c>
      <x:c r="B689" s="1">
        <x:v>45096.59479766942</x:v>
      </x:c>
      <x:c r="C689" s="6">
        <x:v>34.35303512666667</x:v>
      </x:c>
      <x:c r="D689" s="14" t="s">
        <x:v>124</x:v>
      </x:c>
      <x:c r="E689" s="15">
        <x:v>45071.53442972013</x:v>
      </x:c>
      <x:c r="F689" t="s">
        <x:v>126</x:v>
      </x:c>
      <x:c r="G689" s="6">
        <x:v>84.07268439246225</x:v>
      </x:c>
      <x:c r="H689" t="s">
        <x:v>115</x:v>
      </x:c>
      <x:c r="I689" s="6">
        <x:v>29.141631704221254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21.601999999999997</x:v>
      </x:c>
      <x:c r="S689" s="8">
        <x:v>119467.24336715463</x:v>
      </x:c>
      <x:c r="T689" s="12">
        <x:v>283642.9886837866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342713</x:v>
      </x:c>
      <x:c r="B690" s="1">
        <x:v>45096.59483283802</x:v>
      </x:c>
      <x:c r="C690" s="6">
        <x:v>34.40367790166667</x:v>
      </x:c>
      <x:c r="D690" s="14" t="s">
        <x:v>124</x:v>
      </x:c>
      <x:c r="E690" s="15">
        <x:v>45071.53442972013</x:v>
      </x:c>
      <x:c r="F690" t="s">
        <x:v>126</x:v>
      </x:c>
      <x:c r="G690" s="6">
        <x:v>84.05772118737424</x:v>
      </x:c>
      <x:c r="H690" t="s">
        <x:v>115</x:v>
      </x:c>
      <x:c r="I690" s="6">
        <x:v>29.154004726659423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21.601</x:v>
      </x:c>
      <x:c r="S690" s="8">
        <x:v>119477.12857351925</x:v>
      </x:c>
      <x:c r="T690" s="12">
        <x:v>283635.7414614712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342723</x:v>
      </x:c>
      <x:c r="B691" s="1">
        <x:v>45096.594867464686</x:v>
      </x:c>
      <x:c r="C691" s="6">
        <x:v>34.453540295</x:v>
      </x:c>
      <x:c r="D691" s="14" t="s">
        <x:v>124</x:v>
      </x:c>
      <x:c r="E691" s="15">
        <x:v>45071.53442972013</x:v>
      </x:c>
      <x:c r="F691" t="s">
        <x:v>126</x:v>
      </x:c>
      <x:c r="G691" s="6">
        <x:v>84.06884860508633</x:v>
      </x:c>
      <x:c r="H691" t="s">
        <x:v>115</x:v>
      </x:c>
      <x:c r="I691" s="6">
        <x:v>29.14781820973576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21.601</x:v>
      </x:c>
      <x:c r="S691" s="8">
        <x:v>119496.06264905221</x:v>
      </x:c>
      <x:c r="T691" s="12">
        <x:v>283639.59595707944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342732</x:v>
      </x:c>
      <x:c r="B692" s="1">
        <x:v>45096.594901718854</x:v>
      </x:c>
      <x:c r="C692" s="6">
        <x:v>34.5028663</x:v>
      </x:c>
      <x:c r="D692" s="14" t="s">
        <x:v>124</x:v>
      </x:c>
      <x:c r="E692" s="15">
        <x:v>45071.53442972013</x:v>
      </x:c>
      <x:c r="F692" t="s">
        <x:v>126</x:v>
      </x:c>
      <x:c r="G692" s="6">
        <x:v>84.0615557873999</x:v>
      </x:c>
      <x:c r="H692" t="s">
        <x:v>115</x:v>
      </x:c>
      <x:c r="I692" s="6">
        <x:v>29.14781820973576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21.601999999999997</x:v>
      </x:c>
      <x:c r="S692" s="8">
        <x:v>119503.72091701653</x:v>
      </x:c>
      <x:c r="T692" s="12">
        <x:v>283625.5839996002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342743</x:v>
      </x:c>
      <x:c r="B693" s="1">
        <x:v>45096.59493667031</x:v>
      </x:c>
      <x:c r="C693" s="6">
        <x:v>34.553196398333334</x:v>
      </x:c>
      <x:c r="D693" s="14" t="s">
        <x:v>124</x:v>
      </x:c>
      <x:c r="E693" s="15">
        <x:v>45071.53442972013</x:v>
      </x:c>
      <x:c r="F693" t="s">
        <x:v>126</x:v>
      </x:c>
      <x:c r="G693" s="6">
        <x:v>84.04735323004911</x:v>
      </x:c>
      <x:c r="H693" t="s">
        <x:v>115</x:v>
      </x:c>
      <x:c r="I693" s="6">
        <x:v>29.13544521011545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21.606999999999996</x:v>
      </x:c>
      <x:c r="S693" s="8">
        <x:v>119508.22611095921</x:v>
      </x:c>
      <x:c r="T693" s="12">
        <x:v>283635.5397326406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342753</x:v>
      </x:c>
      <x:c r="B694" s="1">
        <x:v>45096.59497174404</x:v>
      </x:c>
      <x:c r="C694" s="6">
        <x:v>34.603702565</x:v>
      </x:c>
      <x:c r="D694" s="14" t="s">
        <x:v>124</x:v>
      </x:c>
      <x:c r="E694" s="15">
        <x:v>45071.53442972013</x:v>
      </x:c>
      <x:c r="F694" t="s">
        <x:v>126</x:v>
      </x:c>
      <x:c r="G694" s="6">
        <x:v>84.02893816347591</x:v>
      </x:c>
      <x:c r="H694" t="s">
        <x:v>115</x:v>
      </x:c>
      <x:c r="I694" s="6">
        <x:v>29.141631704221254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21.607999999999997</x:v>
      </x:c>
      <x:c r="S694" s="8">
        <x:v>119527.07595478604</x:v>
      </x:c>
      <x:c r="T694" s="12">
        <x:v>283637.5906905589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342763</x:v>
      </x:c>
      <x:c r="B695" s="1">
        <x:v>45096.59500609469</x:v>
      </x:c>
      <x:c r="C695" s="6">
        <x:v>34.653167515</x:v>
      </x:c>
      <x:c r="D695" s="14" t="s">
        <x:v>124</x:v>
      </x:c>
      <x:c r="E695" s="15">
        <x:v>45071.53442972013</x:v>
      </x:c>
      <x:c r="F695" t="s">
        <x:v>126</x:v>
      </x:c>
      <x:c r="G695" s="6">
        <x:v>84.00707558519058</x:v>
      </x:c>
      <x:c r="H695" t="s">
        <x:v>115</x:v>
      </x:c>
      <x:c r="I695" s="6">
        <x:v>29.141631704221254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21.610999999999997</x:v>
      </x:c>
      <x:c r="S695" s="8">
        <x:v>119526.15643666146</x:v>
      </x:c>
      <x:c r="T695" s="12">
        <x:v>283629.4462786341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342773</x:v>
      </x:c>
      <x:c r="B696" s="1">
        <x:v>45096.59504119874</x:v>
      </x:c>
      <x:c r="C696" s="6">
        <x:v>34.70371733333333</x:v>
      </x:c>
      <x:c r="D696" s="14" t="s">
        <x:v>124</x:v>
      </x:c>
      <x:c r="E696" s="15">
        <x:v>45071.53442972013</x:v>
      </x:c>
      <x:c r="F696" t="s">
        <x:v>126</x:v>
      </x:c>
      <x:c r="G696" s="6">
        <x:v>84.00362469664852</x:v>
      </x:c>
      <x:c r="H696" t="s">
        <x:v>115</x:v>
      </x:c>
      <x:c r="I696" s="6">
        <x:v>29.13544521011545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21.612999999999996</x:v>
      </x:c>
      <x:c r="S696" s="8">
        <x:v>119542.47508005874</x:v>
      </x:c>
      <x:c r="T696" s="12">
        <x:v>283628.0766018107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342783</x:v>
      </x:c>
      <x:c r="B697" s="1">
        <x:v>45096.595075535886</x:v>
      </x:c>
      <x:c r="C697" s="6">
        <x:v>34.75316283666667</x:v>
      </x:c>
      <x:c r="D697" s="14" t="s">
        <x:v>124</x:v>
      </x:c>
      <x:c r="E697" s="15">
        <x:v>45071.53442972013</x:v>
      </x:c>
      <x:c r="F697" t="s">
        <x:v>126</x:v>
      </x:c>
      <x:c r="G697" s="6">
        <x:v>84.01436233113178</x:v>
      </x:c>
      <x:c r="H697" t="s">
        <x:v>115</x:v>
      </x:c>
      <x:c r="I697" s="6">
        <x:v>29.141631704221254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21.609999999999996</x:v>
      </x:c>
      <x:c r="S697" s="8">
        <x:v>119550.11463082627</x:v>
      </x:c>
      <x:c r="T697" s="12">
        <x:v>283623.98323873495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342793</x:v>
      </x:c>
      <x:c r="B698" s="1">
        <x:v>45096.595110697825</x:v>
      </x:c>
      <x:c r="C698" s="6">
        <x:v>34.80379601833334</x:v>
      </x:c>
      <x:c r="D698" s="14" t="s">
        <x:v>124</x:v>
      </x:c>
      <x:c r="E698" s="15">
        <x:v>45071.53442972013</x:v>
      </x:c>
      <x:c r="F698" t="s">
        <x:v>126</x:v>
      </x:c>
      <x:c r="G698" s="6">
        <x:v>84.01474710030213</x:v>
      </x:c>
      <x:c r="H698" t="s">
        <x:v>115</x:v>
      </x:c>
      <x:c r="I698" s="6">
        <x:v>29.12925872741789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21.612999999999996</x:v>
      </x:c>
      <x:c r="S698" s="8">
        <x:v>119555.6347858721</x:v>
      </x:c>
      <x:c r="T698" s="12">
        <x:v>283618.08963149926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342803</x:v>
      </x:c>
      <x:c r="B699" s="1">
        <x:v>45096.59514528132</x:v>
      </x:c>
      <x:c r="C699" s="6">
        <x:v>34.853596241666665</x:v>
      </x:c>
      <x:c r="D699" s="14" t="s">
        <x:v>124</x:v>
      </x:c>
      <x:c r="E699" s="15">
        <x:v>45071.53442972013</x:v>
      </x:c>
      <x:c r="F699" t="s">
        <x:v>126</x:v>
      </x:c>
      <x:c r="G699" s="6">
        <x:v>84.00746078904943</x:v>
      </x:c>
      <x:c r="H699" t="s">
        <x:v>115</x:v>
      </x:c>
      <x:c r="I699" s="6">
        <x:v>29.12925872741789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21.613999999999997</x:v>
      </x:c>
      <x:c r="S699" s="8">
        <x:v>119559.60611796357</x:v>
      </x:c>
      <x:c r="T699" s="12">
        <x:v>283629.99623904255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342812</x:v>
      </x:c>
      <x:c r="B700" s="1">
        <x:v>45096.59517965045</x:v>
      </x:c>
      <x:c r="C700" s="6">
        <x:v>34.903087803333335</x:v>
      </x:c>
      <x:c r="D700" s="14" t="s">
        <x:v>124</x:v>
      </x:c>
      <x:c r="E700" s="15">
        <x:v>45071.53442972013</x:v>
      </x:c>
      <x:c r="F700" t="s">
        <x:v>126</x:v>
      </x:c>
      <x:c r="G700" s="6">
        <x:v>84.00017525765647</x:v>
      </x:c>
      <x:c r="H700" t="s">
        <x:v>115</x:v>
      </x:c>
      <x:c r="I700" s="6">
        <x:v>29.12925872741789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21.615</x:v>
      </x:c>
      <x:c r="S700" s="8">
        <x:v>119575.38058697476</x:v>
      </x:c>
      <x:c r="T700" s="12">
        <x:v>283628.7547219907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342823</x:v>
      </x:c>
      <x:c r="B701" s="1">
        <x:v>45096.59521478695</x:v>
      </x:c>
      <x:c r="C701" s="6">
        <x:v>34.953684358333334</x:v>
      </x:c>
      <x:c r="D701" s="14" t="s">
        <x:v>124</x:v>
      </x:c>
      <x:c r="E701" s="15">
        <x:v>45071.53442972013</x:v>
      </x:c>
      <x:c r="F701" t="s">
        <x:v>126</x:v>
      </x:c>
      <x:c r="G701" s="6">
        <x:v>83.9672056997085</x:v>
      </x:c>
      <x:c r="H701" t="s">
        <x:v>115</x:v>
      </x:c>
      <x:c r="I701" s="6">
        <x:v>29.13544521011545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21.618</x:v>
      </x:c>
      <x:c r="S701" s="8">
        <x:v>119574.93483303864</x:v>
      </x:c>
      <x:c r="T701" s="12">
        <x:v>283624.2221812705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342832</x:v>
      </x:c>
      <x:c r="B702" s="1">
        <x:v>45096.5952490677</x:v>
      </x:c>
      <x:c r="C702" s="6">
        <x:v>35.00304863833333</x:v>
      </x:c>
      <x:c r="D702" s="14" t="s">
        <x:v>124</x:v>
      </x:c>
      <x:c r="E702" s="15">
        <x:v>45071.53442972013</x:v>
      </x:c>
      <x:c r="F702" t="s">
        <x:v>126</x:v>
      </x:c>
      <x:c r="G702" s="6">
        <x:v>83.99289050600858</x:v>
      </x:c>
      <x:c r="H702" t="s">
        <x:v>115</x:v>
      </x:c>
      <x:c r="I702" s="6">
        <x:v>29.12925872741789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21.615999999999996</x:v>
      </x:c>
      <x:c r="S702" s="8">
        <x:v>119589.13597562881</x:v>
      </x:c>
      <x:c r="T702" s="12">
        <x:v>283625.1651396064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342843</x:v>
      </x:c>
      <x:c r="B703" s="1">
        <x:v>45096.595283959155</x:v>
      </x:c>
      <x:c r="C703" s="6">
        <x:v>35.05329233333333</x:v>
      </x:c>
      <x:c r="D703" s="14" t="s">
        <x:v>124</x:v>
      </x:c>
      <x:c r="E703" s="15">
        <x:v>45071.53442972013</x:v>
      </x:c>
      <x:c r="F703" t="s">
        <x:v>126</x:v>
      </x:c>
      <x:c r="G703" s="6">
        <x:v>83.9672056997085</x:v>
      </x:c>
      <x:c r="H703" t="s">
        <x:v>115</x:v>
      </x:c>
      <x:c r="I703" s="6">
        <x:v>29.13544521011545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21.618</x:v>
      </x:c>
      <x:c r="S703" s="8">
        <x:v>119599.72421474467</x:v>
      </x:c>
      <x:c r="T703" s="12">
        <x:v>283639.5018569937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342853</x:v>
      </x:c>
      <x:c r="B704" s="1">
        <x:v>45096.59531892849</x:v>
      </x:c>
      <x:c r="C704" s="6">
        <x:v>35.103648183333334</x:v>
      </x:c>
      <x:c r="D704" s="14" t="s">
        <x:v>124</x:v>
      </x:c>
      <x:c r="E704" s="15">
        <x:v>45071.53442972013</x:v>
      </x:c>
      <x:c r="F704" t="s">
        <x:v>126</x:v>
      </x:c>
      <x:c r="G704" s="6">
        <x:v>83.97832334148977</x:v>
      </x:c>
      <x:c r="H704" t="s">
        <x:v>115</x:v>
      </x:c>
      <x:c r="I704" s="6">
        <x:v>29.12925872741789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21.618</x:v>
      </x:c>
      <x:c r="S704" s="8">
        <x:v>119609.11262259174</x:v>
      </x:c>
      <x:c r="T704" s="12">
        <x:v>283639.36299465294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342863</x:v>
      </x:c>
      <x:c r="B705" s="1">
        <x:v>45096.59535327017</x:v>
      </x:c>
      <x:c r="C705" s="6">
        <x:v>35.15310019166667</x:v>
      </x:c>
      <x:c r="D705" s="14" t="s">
        <x:v>124</x:v>
      </x:c>
      <x:c r="E705" s="15">
        <x:v>45071.53442972013</x:v>
      </x:c>
      <x:c r="F705" t="s">
        <x:v>126</x:v>
      </x:c>
      <x:c r="G705" s="6">
        <x:v>83.91625183139509</x:v>
      </x:c>
      <x:c r="H705" t="s">
        <x:v>115</x:v>
      </x:c>
      <x:c r="I705" s="6">
        <x:v>29.13544521011545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21.624999999999996</x:v>
      </x:c>
      <x:c r="S705" s="8">
        <x:v>119616.10328434216</x:v>
      </x:c>
      <x:c r="T705" s="12">
        <x:v>283640.5541187922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342873</x:v>
      </x:c>
      <x:c r="B706" s="1">
        <x:v>45096.59538822769</x:v>
      </x:c>
      <x:c r="C706" s="6">
        <x:v>35.203439015</x:v>
      </x:c>
      <x:c r="D706" s="14" t="s">
        <x:v>124</x:v>
      </x:c>
      <x:c r="E706" s="15">
        <x:v>45071.53442972013</x:v>
      </x:c>
      <x:c r="F706" t="s">
        <x:v>126</x:v>
      </x:c>
      <x:c r="G706" s="6">
        <x:v>83.93119801698774</x:v>
      </x:c>
      <x:c r="H706" t="s">
        <x:v>115</x:v>
      </x:c>
      <x:c r="I706" s="6">
        <x:v>29.12307225612949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21.625999999999998</x:v>
      </x:c>
      <x:c r="S706" s="8">
        <x:v>119632.20840614251</x:v>
      </x:c>
      <x:c r="T706" s="12">
        <x:v>283627.09346762486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342883</x:v>
      </x:c>
      <x:c r="B707" s="1">
        <x:v>45096.59542315833</x:v>
      </x:c>
      <x:c r="C707" s="6">
        <x:v>35.253739151666664</x:v>
      </x:c>
      <x:c r="D707" s="14" t="s">
        <x:v>124</x:v>
      </x:c>
      <x:c r="E707" s="15">
        <x:v>45071.53442972013</x:v>
      </x:c>
      <x:c r="F707" t="s">
        <x:v>126</x:v>
      </x:c>
      <x:c r="G707" s="6">
        <x:v>83.94575461977234</x:v>
      </x:c>
      <x:c r="H707" t="s">
        <x:v>115</x:v>
      </x:c>
      <x:c r="I707" s="6">
        <x:v>29.12307225612949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21.624</x:v>
      </x:c>
      <x:c r="S707" s="8">
        <x:v>119641.76856512002</x:v>
      </x:c>
      <x:c r="T707" s="12">
        <x:v>283647.56960520084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342893</x:v>
      </x:c>
      <x:c r="B708" s="1">
        <x:v>45096.5954575194</x:v>
      </x:c>
      <x:c r="C708" s="6">
        <x:v>35.303219085</x:v>
      </x:c>
      <x:c r="D708" s="14" t="s">
        <x:v>124</x:v>
      </x:c>
      <x:c r="E708" s="15">
        <x:v>45071.53442972013</x:v>
      </x:c>
      <x:c r="F708" t="s">
        <x:v>126</x:v>
      </x:c>
      <x:c r="G708" s="6">
        <x:v>83.93847592902944</x:v>
      </x:c>
      <x:c r="H708" t="s">
        <x:v>115</x:v>
      </x:c>
      <x:c r="I708" s="6">
        <x:v>29.12307225612949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21.624999999999996</x:v>
      </x:c>
      <x:c r="S708" s="8">
        <x:v>119643.67847809008</x:v>
      </x:c>
      <x:c r="T708" s="12">
        <x:v>283631.0852196258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342903</x:v>
      </x:c>
      <x:c r="B709" s="1">
        <x:v>45096.59549257376</x:v>
      </x:c>
      <x:c r="C709" s="6">
        <x:v>35.35369736</x:v>
      </x:c>
      <x:c r="D709" s="14" t="s">
        <x:v>124</x:v>
      </x:c>
      <x:c r="E709" s="15">
        <x:v>45071.53442972013</x:v>
      </x:c>
      <x:c r="F709" t="s">
        <x:v>126</x:v>
      </x:c>
      <x:c r="G709" s="6">
        <x:v>83.90553426466208</x:v>
      </x:c>
      <x:c r="H709" t="s">
        <x:v>115</x:v>
      </x:c>
      <x:c r="I709" s="6">
        <x:v>29.12925872741789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21.627999999999997</x:v>
      </x:c>
      <x:c r="S709" s="8">
        <x:v>119656.45110574424</x:v>
      </x:c>
      <x:c r="T709" s="12">
        <x:v>283628.43827313674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342913</x:v>
      </x:c>
      <x:c r="B710" s="1">
        <x:v>45096.59552697447</x:v>
      </x:c>
      <x:c r="C710" s="6">
        <x:v>35.40323439</x:v>
      </x:c>
      <x:c r="D710" s="14" t="s">
        <x:v>124</x:v>
      </x:c>
      <x:c r="E710" s="15">
        <x:v>45071.53442972013</x:v>
      </x:c>
      <x:c r="F710" t="s">
        <x:v>126</x:v>
      </x:c>
      <x:c r="G710" s="6">
        <x:v>83.88754689106075</x:v>
      </x:c>
      <x:c r="H710" t="s">
        <x:v>115</x:v>
      </x:c>
      <x:c r="I710" s="6">
        <x:v>29.12307225612949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21.631999999999998</x:v>
      </x:c>
      <x:c r="S710" s="8">
        <x:v>119664.70780012052</x:v>
      </x:c>
      <x:c r="T710" s="12">
        <x:v>283633.08226627455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342923</x:v>
      </x:c>
      <x:c r="B711" s="1">
        <x:v>45096.59556138987</x:v>
      </x:c>
      <x:c r="C711" s="6">
        <x:v>35.45279256333333</x:v>
      </x:c>
      <x:c r="D711" s="14" t="s">
        <x:v>124</x:v>
      </x:c>
      <x:c r="E711" s="15">
        <x:v>45071.53442972013</x:v>
      </x:c>
      <x:c r="F711" t="s">
        <x:v>126</x:v>
      </x:c>
      <x:c r="G711" s="6">
        <x:v>83.89482013329611</x:v>
      </x:c>
      <x:c r="H711" t="s">
        <x:v>115</x:v>
      </x:c>
      <x:c r="I711" s="6">
        <x:v>29.12307225612949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21.630999999999997</x:v>
      </x:c>
      <x:c r="S711" s="8">
        <x:v>119676.5457061093</x:v>
      </x:c>
      <x:c r="T711" s="12">
        <x:v>283650.8310467374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342933</x:v>
      </x:c>
      <x:c r="B712" s="1">
        <x:v>45096.59559656916</x:v>
      </x:c>
      <x:c r="C712" s="6">
        <x:v>35.50345074166667</x:v>
      </x:c>
      <x:c r="D712" s="14" t="s">
        <x:v>124</x:v>
      </x:c>
      <x:c r="E712" s="15">
        <x:v>45071.53442972013</x:v>
      </x:c>
      <x:c r="F712" t="s">
        <x:v>126</x:v>
      </x:c>
      <x:c r="G712" s="6">
        <x:v>83.89482013329611</x:v>
      </x:c>
      <x:c r="H712" t="s">
        <x:v>115</x:v>
      </x:c>
      <x:c r="I712" s="6">
        <x:v>29.12307225612949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21.630999999999997</x:v>
      </x:c>
      <x:c r="S712" s="8">
        <x:v>119678.26400977596</x:v>
      </x:c>
      <x:c r="T712" s="12">
        <x:v>283648.1244908059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342943</x:v>
      </x:c>
      <x:c r="B713" s="1">
        <x:v>45096.595630919095</x:v>
      </x:c>
      <x:c r="C713" s="6">
        <x:v>35.552914646666665</x:v>
      </x:c>
      <x:c r="D713" s="14" t="s">
        <x:v>124</x:v>
      </x:c>
      <x:c r="E713" s="15">
        <x:v>45071.53442972013</x:v>
      </x:c>
      <x:c r="F713" t="s">
        <x:v>126</x:v>
      </x:c>
      <x:c r="G713" s="6">
        <x:v>83.88754689106075</x:v>
      </x:c>
      <x:c r="H713" t="s">
        <x:v>115</x:v>
      </x:c>
      <x:c r="I713" s="6">
        <x:v>29.12307225612949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21.631999999999998</x:v>
      </x:c>
      <x:c r="S713" s="8">
        <x:v>119693.85185268466</x:v>
      </x:c>
      <x:c r="T713" s="12">
        <x:v>283651.4160169216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342953</x:v>
      </x:c>
      <x:c r="B714" s="1">
        <x:v>45096.595666037</x:v>
      </x:c>
      <x:c r="C714" s="6">
        <x:v>35.603484433333335</x:v>
      </x:c>
      <x:c r="D714" s="14" t="s">
        <x:v>124</x:v>
      </x:c>
      <x:c r="E714" s="15">
        <x:v>45071.53442972013</x:v>
      </x:c>
      <x:c r="F714" t="s">
        <x:v>126</x:v>
      </x:c>
      <x:c r="G714" s="6">
        <x:v>83.8986554889289</x:v>
      </x:c>
      <x:c r="H714" t="s">
        <x:v>115</x:v>
      </x:c>
      <x:c r="I714" s="6">
        <x:v>29.11688579624888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21.631999999999998</x:v>
      </x:c>
      <x:c r="S714" s="8">
        <x:v>119699.44985810325</x:v>
      </x:c>
      <x:c r="T714" s="12">
        <x:v>283637.5072059279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342963</x:v>
      </x:c>
      <x:c r="B715" s="1">
        <x:v>45096.595700434715</x:v>
      </x:c>
      <x:c r="C715" s="6">
        <x:v>35.65301714</x:v>
      </x:c>
      <x:c r="D715" s="14" t="s">
        <x:v>124</x:v>
      </x:c>
      <x:c r="E715" s="15">
        <x:v>45071.53442972013</x:v>
      </x:c>
      <x:c r="F715" t="s">
        <x:v>126</x:v>
      </x:c>
      <x:c r="G715" s="6">
        <x:v>83.858461699987</x:v>
      </x:c>
      <x:c r="H715" t="s">
        <x:v>115</x:v>
      </x:c>
      <x:c r="I715" s="6">
        <x:v>29.12307225612949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21.635999999999996</x:v>
      </x:c>
      <x:c r="S715" s="8">
        <x:v>119710.13035166092</x:v>
      </x:c>
      <x:c r="T715" s="12">
        <x:v>283642.9761703512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342973</x:v>
      </x:c>
      <x:c r="B716" s="1">
        <x:v>45096.59573560313</x:v>
      </x:c>
      <x:c r="C716" s="6">
        <x:v>35.703659658333336</x:v>
      </x:c>
      <x:c r="D716" s="14" t="s">
        <x:v>124</x:v>
      </x:c>
      <x:c r="E716" s="15">
        <x:v>45071.53442972013</x:v>
      </x:c>
      <x:c r="F716" t="s">
        <x:v>126</x:v>
      </x:c>
      <x:c r="G716" s="6">
        <x:v>83.84392376957186</x:v>
      </x:c>
      <x:c r="H716" t="s">
        <x:v>115</x:v>
      </x:c>
      <x:c r="I716" s="6">
        <x:v>29.12307225612949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21.637999999999998</x:v>
      </x:c>
      <x:c r="S716" s="8">
        <x:v>119720.19627906532</x:v>
      </x:c>
      <x:c r="T716" s="12">
        <x:v>283641.3459560576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342983</x:v>
      </x:c>
      <x:c r="B717" s="1">
        <x:v>45096.595769977</x:v>
      </x:c>
      <x:c r="C717" s="6">
        <x:v>35.753158033333335</x:v>
      </x:c>
      <x:c r="D717" s="14" t="s">
        <x:v>124</x:v>
      </x:c>
      <x:c r="E717" s="15">
        <x:v>45071.53442972013</x:v>
      </x:c>
      <x:c r="F717" t="s">
        <x:v>126</x:v>
      </x:c>
      <x:c r="G717" s="6">
        <x:v>83.90976622594835</x:v>
      </x:c>
      <x:c r="H717" t="s">
        <x:v>115</x:v>
      </x:c>
      <x:c r="I717" s="6">
        <x:v>29.11069934777788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21.631999999999998</x:v>
      </x:c>
      <x:c r="S717" s="8">
        <x:v>119727.89523021979</x:v>
      </x:c>
      <x:c r="T717" s="12">
        <x:v>283643.92014058575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342993</x:v>
      </x:c>
      <x:c r="B718" s="1">
        <x:v>45096.59580445129</x:v>
      </x:c>
      <x:c r="C718" s="6">
        <x:v>35.802801003333336</x:v>
      </x:c>
      <x:c r="D718" s="14" t="s">
        <x:v>124</x:v>
      </x:c>
      <x:c r="E718" s="15">
        <x:v>45071.53442972013</x:v>
      </x:c>
      <x:c r="F718" t="s">
        <x:v>126</x:v>
      </x:c>
      <x:c r="G718" s="6">
        <x:v>83.86956649437593</x:v>
      </x:c>
      <x:c r="H718" t="s">
        <x:v>115</x:v>
      </x:c>
      <x:c r="I718" s="6">
        <x:v>29.11688579624888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21.635999999999996</x:v>
      </x:c>
      <x:c r="S718" s="8">
        <x:v>119731.51843052189</x:v>
      </x:c>
      <x:c r="T718" s="12">
        <x:v>283617.73196884635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343003</x:v>
      </x:c>
      <x:c r="B719" s="1">
        <x:v>45096.595839813155</x:v>
      </x:c>
      <x:c r="C719" s="6">
        <x:v>35.853722096666665</x:v>
      </x:c>
      <x:c r="D719" s="14" t="s">
        <x:v>124</x:v>
      </x:c>
      <x:c r="E719" s="15">
        <x:v>45071.53442972013</x:v>
      </x:c>
      <x:c r="F719" t="s">
        <x:v>126</x:v>
      </x:c>
      <x:c r="G719" s="6">
        <x:v>83.82595632661899</x:v>
      </x:c>
      <x:c r="H719" t="s">
        <x:v>115</x:v>
      </x:c>
      <x:c r="I719" s="6">
        <x:v>29.11688579624888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21.641999999999996</x:v>
      </x:c>
      <x:c r="S719" s="8">
        <x:v>119740.43438898664</x:v>
      </x:c>
      <x:c r="T719" s="12">
        <x:v>283635.65127714723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343013</x:v>
      </x:c>
      <x:c r="B720" s="1">
        <x:v>45096.59587419845</x:v>
      </x:c>
      <x:c r="C720" s="6">
        <x:v>35.90323692</x:v>
      </x:c>
      <x:c r="D720" s="14" t="s">
        <x:v>124</x:v>
      </x:c>
      <x:c r="E720" s="15">
        <x:v>45071.53442972013</x:v>
      </x:c>
      <x:c r="F720" t="s">
        <x:v>126</x:v>
      </x:c>
      <x:c r="G720" s="6">
        <x:v>83.82595632661899</x:v>
      </x:c>
      <x:c r="H720" t="s">
        <x:v>115</x:v>
      </x:c>
      <x:c r="I720" s="6">
        <x:v>29.11688579624888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21.641999999999996</x:v>
      </x:c>
      <x:c r="S720" s="8">
        <x:v>119750.53143656955</x:v>
      </x:c>
      <x:c r="T720" s="12">
        <x:v>283644.208613326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343022</x:v>
      </x:c>
      <x:c r="B721" s="1">
        <x:v>45096.59590866249</x:v>
      </x:c>
      <x:c r="C721" s="6">
        <x:v>35.95286513833334</x:v>
      </x:c>
      <x:c r="D721" s="14" t="s">
        <x:v>124</x:v>
      </x:c>
      <x:c r="E721" s="15">
        <x:v>45071.53442972013</x:v>
      </x:c>
      <x:c r="F721" t="s">
        <x:v>126</x:v>
      </x:c>
      <x:c r="G721" s="6">
        <x:v>83.81869068500315</x:v>
      </x:c>
      <x:c r="H721" t="s">
        <x:v>115</x:v>
      </x:c>
      <x:c r="I721" s="6">
        <x:v>29.11688579624888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21.642999999999997</x:v>
      </x:c>
      <x:c r="S721" s="8">
        <x:v>119768.38980287731</x:v>
      </x:c>
      <x:c r="T721" s="12">
        <x:v>283628.18877071317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343032</x:v>
      </x:c>
      <x:c r="B722" s="1">
        <x:v>45096.595943996945</x:v>
      </x:c>
      <x:c r="C722" s="6">
        <x:v>36.003746758333335</x:v>
      </x:c>
      <x:c r="D722" s="14" t="s">
        <x:v>124</x:v>
      </x:c>
      <x:c r="E722" s="15">
        <x:v>45071.53442972013</x:v>
      </x:c>
      <x:c r="F722" t="s">
        <x:v>126</x:v>
      </x:c>
      <x:c r="G722" s="6">
        <x:v>83.8225251493642</x:v>
      </x:c>
      <x:c r="H722" t="s">
        <x:v>115</x:v>
      </x:c>
      <x:c r="I722" s="6">
        <x:v>29.11069934777788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21.644</x:v>
      </x:c>
      <x:c r="S722" s="8">
        <x:v>119774.19722014343</x:v>
      </x:c>
      <x:c r="T722" s="12">
        <x:v>283630.4458189663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343042</x:v>
      </x:c>
      <x:c r="B723" s="1">
        <x:v>45096.59597841291</x:v>
      </x:c>
      <x:c r="C723" s="6">
        <x:v>36.05330574333333</x:v>
      </x:c>
      <x:c r="D723" s="14" t="s">
        <x:v>124</x:v>
      </x:c>
      <x:c r="E723" s="15">
        <x:v>45071.53442972013</x:v>
      </x:c>
      <x:c r="F723" t="s">
        <x:v>126</x:v>
      </x:c>
      <x:c r="G723" s="6">
        <x:v>83.79306548942819</x:v>
      </x:c>
      <x:c r="H723" t="s">
        <x:v>115</x:v>
      </x:c>
      <x:c r="I723" s="6">
        <x:v>29.12307225612949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21.644999999999996</x:v>
      </x:c>
      <x:c r="S723" s="8">
        <x:v>119789.10110547695</x:v>
      </x:c>
      <x:c r="T723" s="12">
        <x:v>283626.6771394962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343053</x:v>
      </x:c>
      <x:c r="B724" s="1">
        <x:v>45096.59601284653</x:v>
      </x:c>
      <x:c r="C724" s="6">
        <x:v>36.102890151666664</x:v>
      </x:c>
      <x:c r="D724" s="14" t="s">
        <x:v>124</x:v>
      </x:c>
      <x:c r="E724" s="15">
        <x:v>45071.53442972013</x:v>
      </x:c>
      <x:c r="F724" t="s">
        <x:v>126</x:v>
      </x:c>
      <x:c r="G724" s="6">
        <x:v>83.8225251493642</x:v>
      </x:c>
      <x:c r="H724" t="s">
        <x:v>115</x:v>
      </x:c>
      <x:c r="I724" s="6">
        <x:v>29.11069934777788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21.644</x:v>
      </x:c>
      <x:c r="S724" s="8">
        <x:v>119792.08080394306</x:v>
      </x:c>
      <x:c r="T724" s="12">
        <x:v>283622.9954916994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343063</x:v>
      </x:c>
      <x:c r="B725" s="1">
        <x:v>45096.596047865816</x:v>
      </x:c>
      <x:c r="C725" s="6">
        <x:v>36.153317925</x:v>
      </x:c>
      <x:c r="D725" s="14" t="s">
        <x:v>124</x:v>
      </x:c>
      <x:c r="E725" s="15">
        <x:v>45071.53442972013</x:v>
      </x:c>
      <x:c r="F725" t="s">
        <x:v>126</x:v>
      </x:c>
      <x:c r="G725" s="6">
        <x:v>83.77894656699394</x:v>
      </x:c>
      <x:c r="H725" t="s">
        <x:v>115</x:v>
      </x:c>
      <x:c r="I725" s="6">
        <x:v>29.11069934777788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21.65</x:v>
      </x:c>
      <x:c r="S725" s="8">
        <x:v>119802.1254530721</x:v>
      </x:c>
      <x:c r="T725" s="12">
        <x:v>283630.2008305643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343072</x:v>
      </x:c>
      <x:c r="B726" s="1">
        <x:v>45096.59608290242</x:v>
      </x:c>
      <x:c r="C726" s="6">
        <x:v>36.20377062666667</x:v>
      </x:c>
      <x:c r="D726" s="14" t="s">
        <x:v>124</x:v>
      </x:c>
      <x:c r="E726" s="15">
        <x:v>45071.53442972013</x:v>
      </x:c>
      <x:c r="F726" t="s">
        <x:v>126</x:v>
      </x:c>
      <x:c r="G726" s="6">
        <x:v>83.79346965570414</x:v>
      </x:c>
      <x:c r="H726" t="s">
        <x:v>115</x:v>
      </x:c>
      <x:c r="I726" s="6">
        <x:v>29.11069934777788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21.647999999999996</x:v>
      </x:c>
      <x:c r="S726" s="8">
        <x:v>119807.30339598634</x:v>
      </x:c>
      <x:c r="T726" s="12">
        <x:v>283628.7330027323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343082</x:v>
      </x:c>
      <x:c r="B727" s="1">
        <x:v>45096.59611751746</x:v>
      </x:c>
      <x:c r="C727" s="6">
        <x:v>36.2536163</x:v>
      </x:c>
      <x:c r="D727" s="14" t="s">
        <x:v>124</x:v>
      </x:c>
      <x:c r="E727" s="15">
        <x:v>45071.53442972013</x:v>
      </x:c>
      <x:c r="F727" t="s">
        <x:v>126</x:v>
      </x:c>
      <x:c r="G727" s="6">
        <x:v>83.77552045089546</x:v>
      </x:c>
      <x:c r="H727" t="s">
        <x:v>115</x:v>
      </x:c>
      <x:c r="I727" s="6">
        <x:v>29.10451291071513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21.651999999999997</x:v>
      </x:c>
      <x:c r="S727" s="8">
        <x:v>119803.50113154511</x:v>
      </x:c>
      <x:c r="T727" s="12">
        <x:v>283624.6808410331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343093</x:v>
      </x:c>
      <x:c r="B728" s="1">
        <x:v>45096.59615196239</x:v>
      </x:c>
      <x:c r="C728" s="6">
        <x:v>36.303216993333336</x:v>
      </x:c>
      <x:c r="D728" s="14" t="s">
        <x:v>124</x:v>
      </x:c>
      <x:c r="E728" s="15">
        <x:v>45071.53442972013</x:v>
      </x:c>
      <x:c r="F728" t="s">
        <x:v>126</x:v>
      </x:c>
      <x:c r="G728" s="6">
        <x:v>83.7571677540147</x:v>
      </x:c>
      <x:c r="H728" t="s">
        <x:v>115</x:v>
      </x:c>
      <x:c r="I728" s="6">
        <x:v>29.11069934777788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21.653</x:v>
      </x:c>
      <x:c r="S728" s="8">
        <x:v>119819.3375688653</x:v>
      </x:c>
      <x:c r="T728" s="12">
        <x:v>283632.91663138237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343102</x:v>
      </x:c>
      <x:c r="B729" s="1">
        <x:v>45096.59618640216</x:v>
      </x:c>
      <x:c r="C729" s="6">
        <x:v>36.352810258333335</x:v>
      </x:c>
      <x:c r="D729" s="14" t="s">
        <x:v>124</x:v>
      </x:c>
      <x:c r="E729" s="15">
        <x:v>45071.53442972013</x:v>
      </x:c>
      <x:c r="F729" t="s">
        <x:v>126</x:v>
      </x:c>
      <x:c r="G729" s="6">
        <x:v>83.80114023938168</x:v>
      </x:c>
      <x:c r="H729" t="s">
        <x:v>115</x:v>
      </x:c>
      <x:c r="I729" s="6">
        <x:v>29.098326485060625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21.65</x:v>
      </x:c>
      <x:c r="S729" s="8">
        <x:v>119822.05880685737</x:v>
      </x:c>
      <x:c r="T729" s="12">
        <x:v>283623.8689743341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343113</x:v>
      </x:c>
      <x:c r="B730" s="1">
        <x:v>45096.5962215655</x:v>
      </x:c>
      <x:c r="C730" s="6">
        <x:v>36.40344546666667</x:v>
      </x:c>
      <x:c r="D730" s="14" t="s">
        <x:v>124</x:v>
      </x:c>
      <x:c r="E730" s="15">
        <x:v>45071.53442972013</x:v>
      </x:c>
      <x:c r="F730" t="s">
        <x:v>126</x:v>
      </x:c>
      <x:c r="G730" s="6">
        <x:v>83.75374344470022</x:v>
      </x:c>
      <x:c r="H730" t="s">
        <x:v>115</x:v>
      </x:c>
      <x:c r="I730" s="6">
        <x:v>29.10451291071513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21.654999999999998</x:v>
      </x:c>
      <x:c r="S730" s="8">
        <x:v>119840.14230197834</x:v>
      </x:c>
      <x:c r="T730" s="12">
        <x:v>283640.94137675036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343122</x:v>
      </x:c>
      <x:c r="B731" s="1">
        <x:v>45096.59625599482</x:v>
      </x:c>
      <x:c r="C731" s="6">
        <x:v>36.453023683333335</x:v>
      </x:c>
      <x:c r="D731" s="14" t="s">
        <x:v>124</x:v>
      </x:c>
      <x:c r="E731" s="15">
        <x:v>45071.53442972013</x:v>
      </x:c>
      <x:c r="F731" t="s">
        <x:v>126</x:v>
      </x:c>
      <x:c r="G731" s="6">
        <x:v>83.75032057743854</x:v>
      </x:c>
      <x:c r="H731" t="s">
        <x:v>115</x:v>
      </x:c>
      <x:c r="I731" s="6">
        <x:v>29.098326485060625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21.656999999999996</x:v>
      </x:c>
      <x:c r="S731" s="8">
        <x:v>119844.11650399113</x:v>
      </x:c>
      <x:c r="T731" s="12">
        <x:v>283631.4986983666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343133</x:v>
      </x:c>
      <x:c r="B732" s="1">
        <x:v>45096.596290975824</x:v>
      </x:c>
      <x:c r="C732" s="6">
        <x:v>36.50339633666667</x:v>
      </x:c>
      <x:c r="D732" s="14" t="s">
        <x:v>124</x:v>
      </x:c>
      <x:c r="E732" s="15">
        <x:v>45071.53442972013</x:v>
      </x:c>
      <x:c r="F732" t="s">
        <x:v>126</x:v>
      </x:c>
      <x:c r="G732" s="6">
        <x:v>83.75374344470022</x:v>
      </x:c>
      <x:c r="H732" t="s">
        <x:v>115</x:v>
      </x:c>
      <x:c r="I732" s="6">
        <x:v>29.10451291071513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21.654999999999998</x:v>
      </x:c>
      <x:c r="S732" s="8">
        <x:v>119854.84868611797</x:v>
      </x:c>
      <x:c r="T732" s="12">
        <x:v>283625.95130485855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343143</x:v>
      </x:c>
      <x:c r="B733" s="1">
        <x:v>45096.59632536846</x:v>
      </x:c>
      <x:c r="C733" s="6">
        <x:v>36.552921733333335</x:v>
      </x:c>
      <x:c r="D733" s="14" t="s">
        <x:v>124</x:v>
      </x:c>
      <x:c r="E733" s="15">
        <x:v>45071.53442972013</x:v>
      </x:c>
      <x:c r="F733" t="s">
        <x:v>126</x:v>
      </x:c>
      <x:c r="G733" s="6">
        <x:v>83.7430637284595</x:v>
      </x:c>
      <x:c r="H733" t="s">
        <x:v>115</x:v>
      </x:c>
      <x:c r="I733" s="6">
        <x:v>29.098326485060625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21.657999999999998</x:v>
      </x:c>
      <x:c r="S733" s="8">
        <x:v>119865.27017681536</x:v>
      </x:c>
      <x:c r="T733" s="12">
        <x:v>283628.8221933067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343153</x:v>
      </x:c>
      <x:c r="B734" s="1">
        <x:v>45096.59636048951</x:v>
      </x:c>
      <x:c r="C734" s="6">
        <x:v>36.603496048333334</x:v>
      </x:c>
      <x:c r="D734" s="14" t="s">
        <x:v>124</x:v>
      </x:c>
      <x:c r="E734" s="15">
        <x:v>45071.53442972013</x:v>
      </x:c>
      <x:c r="F734" t="s">
        <x:v>126</x:v>
      </x:c>
      <x:c r="G734" s="6">
        <x:v>83.73922931866456</x:v>
      </x:c>
      <x:c r="H734" t="s">
        <x:v>115</x:v>
      </x:c>
      <x:c r="I734" s="6">
        <x:v>29.10451291071513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21.656999999999996</x:v>
      </x:c>
      <x:c r="S734" s="8">
        <x:v>119879.38962986766</x:v>
      </x:c>
      <x:c r="T734" s="12">
        <x:v>283628.42766181665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343162</x:v>
      </x:c>
      <x:c r="B735" s="1">
        <x:v>45096.59639489326</x:v>
      </x:c>
      <x:c r="C735" s="6">
        <x:v>36.65303745</x:v>
      </x:c>
      <x:c r="D735" s="14" t="s">
        <x:v>124</x:v>
      </x:c>
      <x:c r="E735" s="15">
        <x:v>45071.53442972013</x:v>
      </x:c>
      <x:c r="F735" t="s">
        <x:v>126</x:v>
      </x:c>
      <x:c r="G735" s="6">
        <x:v>83.7430637284595</x:v>
      </x:c>
      <x:c r="H735" t="s">
        <x:v>115</x:v>
      </x:c>
      <x:c r="I735" s="6">
        <x:v>29.098326485060625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21.657999999999998</x:v>
      </x:c>
      <x:c r="S735" s="8">
        <x:v>119886.85664926074</x:v>
      </x:c>
      <x:c r="T735" s="12">
        <x:v>283622.0578231829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343173</x:v>
      </x:c>
      <x:c r="B736" s="1">
        <x:v>45096.596430060345</x:v>
      </x:c>
      <x:c r="C736" s="6">
        <x:v>36.703678045</x:v>
      </x:c>
      <x:c r="D736" s="14" t="s">
        <x:v>124</x:v>
      </x:c>
      <x:c r="E736" s="15">
        <x:v>45071.53442972013</x:v>
      </x:c>
      <x:c r="F736" t="s">
        <x:v>126</x:v>
      </x:c>
      <x:c r="G736" s="6">
        <x:v>83.7468991522415</x:v>
      </x:c>
      <x:c r="H736" t="s">
        <x:v>115</x:v>
      </x:c>
      <x:c r="I736" s="6">
        <x:v>29.092140070814366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21.659</x:v>
      </x:c>
      <x:c r="S736" s="8">
        <x:v>119891.57325962298</x:v>
      </x:c>
      <x:c r="T736" s="12">
        <x:v>283614.05913422763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343183</x:v>
      </x:c>
      <x:c r="B737" s="1">
        <x:v>45096.596464459966</x:v>
      </x:c>
      <x:c r="C737" s="6">
        <x:v>36.75321349166666</x:v>
      </x:c>
      <x:c r="D737" s="14" t="s">
        <x:v>124</x:v>
      </x:c>
      <x:c r="E737" s="15">
        <x:v>45071.53442972013</x:v>
      </x:c>
      <x:c r="F737" t="s">
        <x:v>126</x:v>
      </x:c>
      <x:c r="G737" s="6">
        <x:v>83.72513273544328</x:v>
      </x:c>
      <x:c r="H737" t="s">
        <x:v>115</x:v>
      </x:c>
      <x:c r="I737" s="6">
        <x:v>29.092140070814366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21.662</x:v>
      </x:c>
      <x:c r="S737" s="8">
        <x:v>119890.86280249635</x:v>
      </x:c>
      <x:c r="T737" s="12">
        <x:v>283632.6926363404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343193</x:v>
      </x:c>
      <x:c r="B738" s="1">
        <x:v>45096.596498937055</x:v>
      </x:c>
      <x:c r="C738" s="6">
        <x:v>36.802860515</x:v>
      </x:c>
      <x:c r="D738" s="14" t="s">
        <x:v>124</x:v>
      </x:c>
      <x:c r="E738" s="15">
        <x:v>45071.53442972013</x:v>
      </x:c>
      <x:c r="F738" t="s">
        <x:v>126</x:v>
      </x:c>
      <x:c r="G738" s="6">
        <x:v>83.67053786362683</x:v>
      </x:c>
      <x:c r="H738" t="s">
        <x:v>115</x:v>
      </x:c>
      <x:c r="I738" s="6">
        <x:v>29.098326485060625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21.667999999999996</x:v>
      </x:c>
      <x:c r="S738" s="8">
        <x:v>119912.2137815049</x:v>
      </x:c>
      <x:c r="T738" s="12">
        <x:v>283638.97403811384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343202</x:v>
      </x:c>
      <x:c r="B739" s="1">
        <x:v>45096.596534292716</x:v>
      </x:c>
      <x:c r="C739" s="6">
        <x:v>36.853772655</x:v>
      </x:c>
      <x:c r="D739" s="14" t="s">
        <x:v>124</x:v>
      </x:c>
      <x:c r="E739" s="15">
        <x:v>45071.53442972013</x:v>
      </x:c>
      <x:c r="F739" t="s">
        <x:v>126</x:v>
      </x:c>
      <x:c r="G739" s="6">
        <x:v>83.68503683932776</x:v>
      </x:c>
      <x:c r="H739" t="s">
        <x:v>115</x:v>
      </x:c>
      <x:c r="I739" s="6">
        <x:v>29.098326485060625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21.665999999999997</x:v>
      </x:c>
      <x:c r="S739" s="8">
        <x:v>119928.7336959013</x:v>
      </x:c>
      <x:c r="T739" s="12">
        <x:v>283642.4371649775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343213</x:v>
      </x:c>
      <x:c r="B740" s="1">
        <x:v>45096.596568704554</x:v>
      </x:c>
      <x:c r="C740" s="6">
        <x:v>36.903325718333335</x:v>
      </x:c>
      <x:c r="D740" s="14" t="s">
        <x:v>124</x:v>
      </x:c>
      <x:c r="E740" s="15">
        <x:v>45071.53442972013</x:v>
      </x:c>
      <x:c r="F740" t="s">
        <x:v>126</x:v>
      </x:c>
      <x:c r="G740" s="6">
        <x:v>83.71446123462826</x:v>
      </x:c>
      <x:c r="H740" t="s">
        <x:v>115</x:v>
      </x:c>
      <x:c r="I740" s="6">
        <x:v>29.08595366797681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21.665</x:v>
      </x:c>
      <x:c r="S740" s="8">
        <x:v>119928.3084465062</x:v>
      </x:c>
      <x:c r="T740" s="12">
        <x:v>283627.0446278208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343223</x:v>
      </x:c>
      <x:c r="B741" s="1">
        <x:v>45096.5966030883</x:v>
      </x:c>
      <x:c r="C741" s="6">
        <x:v>36.95283830166667</x:v>
      </x:c>
      <x:c r="D741" s="14" t="s">
        <x:v>124</x:v>
      </x:c>
      <x:c r="E741" s="15">
        <x:v>45071.53442972013</x:v>
      </x:c>
      <x:c r="F741" t="s">
        <x:v>126</x:v>
      </x:c>
      <x:c r="G741" s="6">
        <x:v>83.71062566603165</x:v>
      </x:c>
      <x:c r="H741" t="s">
        <x:v>115</x:v>
      </x:c>
      <x:c r="I741" s="6">
        <x:v>29.092140070814366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21.663999999999998</x:v>
      </x:c>
      <x:c r="S741" s="8">
        <x:v>119940.87544451839</x:v>
      </x:c>
      <x:c r="T741" s="12">
        <x:v>283620.5850159593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343233</x:v>
      </x:c>
      <x:c r="B742" s="1">
        <x:v>45096.596638108684</x:v>
      </x:c>
      <x:c r="C742" s="6">
        <x:v>37.003267658333336</x:v>
      </x:c>
      <x:c r="D742" s="14" t="s">
        <x:v>124</x:v>
      </x:c>
      <x:c r="E742" s="15">
        <x:v>45071.53442972013</x:v>
      </x:c>
      <x:c r="F742" t="s">
        <x:v>126</x:v>
      </x:c>
      <x:c r="G742" s="6">
        <x:v>83.67437154879352</x:v>
      </x:c>
      <x:c r="H742" t="s">
        <x:v>115</x:v>
      </x:c>
      <x:c r="I742" s="6">
        <x:v>29.092140070814366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21.668999999999997</x:v>
      </x:c>
      <x:c r="S742" s="8">
        <x:v>119936.08413959872</x:v>
      </x:c>
      <x:c r="T742" s="12">
        <x:v>283612.3452156488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343243</x:v>
      </x:c>
      <x:c r="B743" s="1">
        <x:v>45096.596673134554</x:v>
      </x:c>
      <x:c r="C743" s="6">
        <x:v>37.05370491</x:v>
      </x:c>
      <x:c r="D743" s="14" t="s">
        <x:v>124</x:v>
      </x:c>
      <x:c r="E743" s="15">
        <x:v>45071.53442972013</x:v>
      </x:c>
      <x:c r="F743" t="s">
        <x:v>126</x:v>
      </x:c>
      <x:c r="G743" s="6">
        <x:v>83.65262836964938</x:v>
      </x:c>
      <x:c r="H743" t="s">
        <x:v>115</x:v>
      </x:c>
      <x:c r="I743" s="6">
        <x:v>29.092140070814366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21.671999999999997</x:v>
      </x:c>
      <x:c r="S743" s="8">
        <x:v>119951.2310156342</x:v>
      </x:c>
      <x:c r="T743" s="12">
        <x:v>283624.287071392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343253</x:v>
      </x:c>
      <x:c r="B744" s="1">
        <x:v>45096.59670731487</x:v>
      </x:c>
      <x:c r="C744" s="6">
        <x:v>37.10292456166667</x:v>
      </x:c>
      <x:c r="D744" s="14" t="s">
        <x:v>124</x:v>
      </x:c>
      <x:c r="E744" s="15">
        <x:v>45071.53442972013</x:v>
      </x:c>
      <x:c r="F744" t="s">
        <x:v>126</x:v>
      </x:c>
      <x:c r="G744" s="6">
        <x:v>83.65646254617705</x:v>
      </x:c>
      <x:c r="H744" t="s">
        <x:v>115</x:v>
      </x:c>
      <x:c r="I744" s="6">
        <x:v>29.08595366797681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21.673</x:v>
      </x:c>
      <x:c r="S744" s="8">
        <x:v>119957.2124322124</x:v>
      </x:c>
      <x:c r="T744" s="12">
        <x:v>283633.7096200944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343263</x:v>
      </x:c>
      <x:c r="B745" s="1">
        <x:v>45096.59674253964</x:v>
      </x:c>
      <x:c r="C745" s="6">
        <x:v>37.15364823</x:v>
      </x:c>
      <x:c r="D745" s="14" t="s">
        <x:v>124</x:v>
      </x:c>
      <x:c r="E745" s="15">
        <x:v>45071.53442972013</x:v>
      </x:c>
      <x:c r="F745" t="s">
        <x:v>126</x:v>
      </x:c>
      <x:c r="G745" s="6">
        <x:v>83.66712304837272</x:v>
      </x:c>
      <x:c r="H745" t="s">
        <x:v>115</x:v>
      </x:c>
      <x:c r="I745" s="6">
        <x:v>29.092140070814366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21.669999999999998</x:v>
      </x:c>
      <x:c r="S745" s="8">
        <x:v>119972.26868620311</x:v>
      </x:c>
      <x:c r="T745" s="12">
        <x:v>283611.0734164818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343273</x:v>
      </x:c>
      <x:c r="B746" s="1">
        <x:v>45096.596776873805</x:v>
      </x:c>
      <x:c r="C746" s="6">
        <x:v>37.203089426666665</x:v>
      </x:c>
      <x:c r="D746" s="14" t="s">
        <x:v>124</x:v>
      </x:c>
      <x:c r="E746" s="15">
        <x:v>45071.53442972013</x:v>
      </x:c>
      <x:c r="F746" t="s">
        <x:v>126</x:v>
      </x:c>
      <x:c r="G746" s="6">
        <x:v>83.64197061470836</x:v>
      </x:c>
      <x:c r="H746" t="s">
        <x:v>115</x:v>
      </x:c>
      <x:c r="I746" s="6">
        <x:v>29.08595366797681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21.674999999999997</x:v>
      </x:c>
      <x:c r="S746" s="8">
        <x:v>119977.24722800241</x:v>
      </x:c>
      <x:c r="T746" s="12">
        <x:v>283634.90689051093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343283</x:v>
      </x:c>
      <x:c r="B747" s="1">
        <x:v>45096.596811984</x:v>
      </x:c>
      <x:c r="C747" s="6">
        <x:v>37.25364811666667</x:v>
      </x:c>
      <x:c r="D747" s="14" t="s">
        <x:v>124</x:v>
      </x:c>
      <x:c r="E747" s="15">
        <x:v>45071.53442972013</x:v>
      </x:c>
      <x:c r="F747" t="s">
        <x:v>126</x:v>
      </x:c>
      <x:c r="G747" s="6">
        <x:v>83.62748177768131</x:v>
      </x:c>
      <x:c r="H747" t="s">
        <x:v>115</x:v>
      </x:c>
      <x:c r="I747" s="6">
        <x:v>29.08595366797681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21.676999999999996</x:v>
      </x:c>
      <x:c r="S747" s="8">
        <x:v>119989.15349341404</x:v>
      </x:c>
      <x:c r="T747" s="12">
        <x:v>283609.7231024974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343293</x:v>
      </x:c>
      <x:c r="B748" s="1">
        <x:v>45096.59684638337</x:v>
      </x:c>
      <x:c r="C748" s="6">
        <x:v>37.3031832</x:v>
      </x:c>
      <x:c r="D748" s="14" t="s">
        <x:v>124</x:v>
      </x:c>
      <x:c r="E748" s="15">
        <x:v>45071.53442972013</x:v>
      </x:c>
      <x:c r="F748" t="s">
        <x:v>126</x:v>
      </x:c>
      <x:c r="G748" s="6">
        <x:v>83.6492161935807</x:v>
      </x:c>
      <x:c r="H748" t="s">
        <x:v>115</x:v>
      </x:c>
      <x:c r="I748" s="6">
        <x:v>29.08595366797681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21.673999999999996</x:v>
      </x:c>
      <x:c r="S748" s="8">
        <x:v>119998.85991766179</x:v>
      </x:c>
      <x:c r="T748" s="12">
        <x:v>283628.390140145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343303</x:v>
      </x:c>
      <x:c r="B749" s="1">
        <x:v>45096.59688150796</x:v>
      </x:c>
      <x:c r="C749" s="6">
        <x:v>37.35376262</x:v>
      </x:c>
      <x:c r="D749" s="14" t="s">
        <x:v>124</x:v>
      </x:c>
      <x:c r="E749" s="15">
        <x:v>45071.53442972013</x:v>
      </x:c>
      <x:c r="F749" t="s">
        <x:v>126</x:v>
      </x:c>
      <x:c r="G749" s="6">
        <x:v>83.60192136444483</x:v>
      </x:c>
      <x:c r="H749" t="s">
        <x:v>115</x:v>
      </x:c>
      <x:c r="I749" s="6">
        <x:v>29.092140070814366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21.679</x:v>
      </x:c>
      <x:c r="S749" s="8">
        <x:v>120007.28711254825</x:v>
      </x:c>
      <x:c r="T749" s="12">
        <x:v>283613.9064020764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343313</x:v>
      </x:c>
      <x:c r="B750" s="1">
        <x:v>45096.59691593995</x:v>
      </x:c>
      <x:c r="C750" s="6">
        <x:v>37.40334467</x:v>
      </x:c>
      <x:c r="D750" s="14" t="s">
        <x:v>124</x:v>
      </x:c>
      <x:c r="E750" s="15">
        <x:v>45071.53442972013</x:v>
      </x:c>
      <x:c r="F750" t="s">
        <x:v>126</x:v>
      </x:c>
      <x:c r="G750" s="6">
        <x:v>83.6168301792011</x:v>
      </x:c>
      <x:c r="H750" t="s">
        <x:v>115</x:v>
      </x:c>
      <x:c r="I750" s="6">
        <x:v>29.079767276547045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21.679999999999996</x:v>
      </x:c>
      <x:c r="S750" s="8">
        <x:v>120011.81588770162</x:v>
      </x:c>
      <x:c r="T750" s="12">
        <x:v>283618.99386641005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343323</x:v>
      </x:c>
      <x:c r="B751" s="1">
        <x:v>45096.59695037371</x:v>
      </x:c>
      <x:c r="C751" s="6">
        <x:v>37.452929285</x:v>
      </x:c>
      <x:c r="D751" s="14" t="s">
        <x:v>124</x:v>
      </x:c>
      <x:c r="E751" s="15">
        <x:v>45071.53442972013</x:v>
      </x:c>
      <x:c r="F751" t="s">
        <x:v>126</x:v>
      </x:c>
      <x:c r="G751" s="6">
        <x:v>83.59127321734304</x:v>
      </x:c>
      <x:c r="H751" t="s">
        <x:v>115</x:v>
      </x:c>
      <x:c r="I751" s="6">
        <x:v>29.08595366797681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21.682</x:v>
      </x:c>
      <x:c r="S751" s="8">
        <x:v>120021.3430244559</x:v>
      </x:c>
      <x:c r="T751" s="12">
        <x:v>283613.88976412854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343333</x:v>
      </x:c>
      <x:c r="B752" s="1">
        <x:v>45096.59698547293</x:v>
      </x:c>
      <x:c r="C752" s="6">
        <x:v>37.503472163333335</x:v>
      </x:c>
      <x:c r="D752" s="14" t="s">
        <x:v>124</x:v>
      </x:c>
      <x:c r="E752" s="15">
        <x:v>45071.53442972013</x:v>
      </x:c>
      <x:c r="F752" t="s">
        <x:v>126</x:v>
      </x:c>
      <x:c r="G752" s="6">
        <x:v>83.60192136444483</x:v>
      </x:c>
      <x:c r="H752" t="s">
        <x:v>115</x:v>
      </x:c>
      <x:c r="I752" s="6">
        <x:v>29.092140070814366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21.679</x:v>
      </x:c>
      <x:c r="S752" s="8">
        <x:v>120039.28292015783</x:v>
      </x:c>
      <x:c r="T752" s="12">
        <x:v>283626.0974690417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343343</x:v>
      </x:c>
      <x:c r="B753" s="1">
        <x:v>45096.597019931774</x:v>
      </x:c>
      <x:c r="C753" s="6">
        <x:v>37.553092905</x:v>
      </x:c>
      <x:c r="D753" s="14" t="s">
        <x:v>124</x:v>
      </x:c>
      <x:c r="E753" s="15">
        <x:v>45071.53442972013</x:v>
      </x:c>
      <x:c r="F753" t="s">
        <x:v>126</x:v>
      </x:c>
      <x:c r="G753" s="6">
        <x:v>83.57679520371924</x:v>
      </x:c>
      <x:c r="H753" t="s">
        <x:v>115</x:v>
      </x:c>
      <x:c r="I753" s="6">
        <x:v>29.08595366797681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21.683999999999997</x:v>
      </x:c>
      <x:c r="S753" s="8">
        <x:v>120033.52233875077</x:v>
      </x:c>
      <x:c r="T753" s="12">
        <x:v>283613.33379538223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343353</x:v>
      </x:c>
      <x:c r="B754" s="1">
        <x:v>45096.5970551194</x:v>
      </x:c>
      <x:c r="C754" s="6">
        <x:v>37.603763083333334</x:v>
      </x:c>
      <x:c r="D754" s="14" t="s">
        <x:v>124</x:v>
      </x:c>
      <x:c r="E754" s="15">
        <x:v>45071.53442972013</x:v>
      </x:c>
      <x:c r="F754" t="s">
        <x:v>126</x:v>
      </x:c>
      <x:c r="G754" s="6">
        <x:v>83.58403382417936</x:v>
      </x:c>
      <x:c r="H754" t="s">
        <x:v>115</x:v>
      </x:c>
      <x:c r="I754" s="6">
        <x:v>29.08595366797681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21.682999999999996</x:v>
      </x:c>
      <x:c r="S754" s="8">
        <x:v>120050.91235239943</x:v>
      </x:c>
      <x:c r="T754" s="12">
        <x:v>283624.24273435643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343363</x:v>
      </x:c>
      <x:c r="B755" s="1">
        <x:v>45096.59708950682</x:v>
      </x:c>
      <x:c r="C755" s="6">
        <x:v>37.65328096</x:v>
      </x:c>
      <x:c r="D755" s="14" t="s">
        <x:v>124</x:v>
      </x:c>
      <x:c r="E755" s="15">
        <x:v>45071.53442972013</x:v>
      </x:c>
      <x:c r="F755" t="s">
        <x:v>126</x:v>
      </x:c>
      <x:c r="G755" s="6">
        <x:v>83.5844627641453</x:v>
      </x:c>
      <x:c r="H755" t="s">
        <x:v>115</x:v>
      </x:c>
      <x:c r="I755" s="6">
        <x:v>29.073580896525982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21.685999999999996</x:v>
      </x:c>
      <x:c r="S755" s="8">
        <x:v>120054.93890226229</x:v>
      </x:c>
      <x:c r="T755" s="12">
        <x:v>283610.7482800853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343373</x:v>
      </x:c>
      <x:c r="B756" s="1">
        <x:v>45096.597123925174</x:v>
      </x:c>
      <x:c r="C756" s="6">
        <x:v>37.7028434</x:v>
      </x:c>
      <x:c r="D756" s="14" t="s">
        <x:v>124</x:v>
      </x:c>
      <x:c r="E756" s="15">
        <x:v>45071.53442972013</x:v>
      </x:c>
      <x:c r="F756" t="s">
        <x:v>126</x:v>
      </x:c>
      <x:c r="G756" s="6">
        <x:v>83.57339045523348</x:v>
      </x:c>
      <x:c r="H756" t="s">
        <x:v>115</x:v>
      </x:c>
      <x:c r="I756" s="6">
        <x:v>29.079767276547045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21.685999999999996</x:v>
      </x:c>
      <x:c r="S756" s="8">
        <x:v>120074.49237033536</x:v>
      </x:c>
      <x:c r="T756" s="12">
        <x:v>283626.9712157291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343383</x:v>
      </x:c>
      <x:c r="B757" s="1">
        <x:v>45096.59715909086</x:v>
      </x:c>
      <x:c r="C757" s="6">
        <x:v>37.753481986666664</x:v>
      </x:c>
      <x:c r="D757" s="14" t="s">
        <x:v>124</x:v>
      </x:c>
      <x:c r="E757" s="15">
        <x:v>45071.53442972013</x:v>
      </x:c>
      <x:c r="F757" t="s">
        <x:v>126</x:v>
      </x:c>
      <x:c r="G757" s="6">
        <x:v>83.55168102304664</x:v>
      </x:c>
      <x:c r="H757" t="s">
        <x:v>115</x:v>
      </x:c>
      <x:c r="I757" s="6">
        <x:v>29.079767276547045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21.688999999999997</x:v>
      </x:c>
      <x:c r="S757" s="8">
        <x:v>120075.31399964202</x:v>
      </x:c>
      <x:c r="T757" s="12">
        <x:v>283622.1247705823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343393</x:v>
      </x:c>
      <x:c r="B758" s="1">
        <x:v>45096.59719349285</x:v>
      </x:c>
      <x:c r="C758" s="6">
        <x:v>37.80302085666667</x:v>
      </x:c>
      <x:c r="D758" s="14" t="s">
        <x:v>124</x:v>
      </x:c>
      <x:c r="E758" s="15">
        <x:v>45071.53442972013</x:v>
      </x:c>
      <x:c r="F758" t="s">
        <x:v>126</x:v>
      </x:c>
      <x:c r="G758" s="6">
        <x:v>83.55551461211394</x:v>
      </x:c>
      <x:c r="H758" t="s">
        <x:v>115</x:v>
      </x:c>
      <x:c r="I758" s="6">
        <x:v>29.073580896525982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21.689999999999998</x:v>
      </x:c>
      <x:c r="S758" s="8">
        <x:v>120076.43986251057</x:v>
      </x:c>
      <x:c r="T758" s="12">
        <x:v>283620.75495800877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343403</x:v>
      </x:c>
      <x:c r="B759" s="1">
        <x:v>45096.597228073</x:v>
      </x:c>
      <x:c r="C759" s="6">
        <x:v>37.852816276666665</x:v>
      </x:c>
      <x:c r="D759" s="14" t="s">
        <x:v>124</x:v>
      </x:c>
      <x:c r="E759" s="15">
        <x:v>45071.53442972013</x:v>
      </x:c>
      <x:c r="F759" t="s">
        <x:v>126</x:v>
      </x:c>
      <x:c r="G759" s="6">
        <x:v>83.56275049167101</x:v>
      </x:c>
      <x:c r="H759" t="s">
        <x:v>115</x:v>
      </x:c>
      <x:c r="I759" s="6">
        <x:v>29.073580896525982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21.688999999999997</x:v>
      </x:c>
      <x:c r="S759" s="8">
        <x:v>120082.02481469027</x:v>
      </x:c>
      <x:c r="T759" s="12">
        <x:v>283626.089673429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343413</x:v>
      </x:c>
      <x:c r="B760" s="1">
        <x:v>45096.59726317326</x:v>
      </x:c>
      <x:c r="C760" s="6">
        <x:v>37.90336064833333</x:v>
      </x:c>
      <x:c r="D760" s="14" t="s">
        <x:v>124</x:v>
      </x:c>
      <x:c r="E760" s="15">
        <x:v>45071.53442972013</x:v>
      </x:c>
      <x:c r="F760" t="s">
        <x:v>126</x:v>
      </x:c>
      <x:c r="G760" s="6">
        <x:v>83.55551461211394</x:v>
      </x:c>
      <x:c r="H760" t="s">
        <x:v>115</x:v>
      </x:c>
      <x:c r="I760" s="6">
        <x:v>29.073580896525982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21.689999999999998</x:v>
      </x:c>
      <x:c r="S760" s="8">
        <x:v>120101.76751921696</x:v>
      </x:c>
      <x:c r="T760" s="12">
        <x:v>283614.7580345967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343423</x:v>
      </x:c>
      <x:c r="B761" s="1">
        <x:v>45096.59729759677</x:v>
      </x:c>
      <x:c r="C761" s="6">
        <x:v>37.95293049666667</x:v>
      </x:c>
      <x:c r="D761" s="14" t="s">
        <x:v>124</x:v>
      </x:c>
      <x:c r="E761" s="15">
        <x:v>45071.53442972013</x:v>
      </x:c>
      <x:c r="F761" t="s">
        <x:v>126</x:v>
      </x:c>
      <x:c r="G761" s="6">
        <x:v>83.50828300298595</x:v>
      </x:c>
      <x:c r="H761" t="s">
        <x:v>115</x:v>
      </x:c>
      <x:c r="I761" s="6">
        <x:v>29.079767276547045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21.694999999999997</x:v>
      </x:c>
      <x:c r="S761" s="8">
        <x:v>120111.10138649071</x:v>
      </x:c>
      <x:c r="T761" s="12">
        <x:v>283609.30732761056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343433</x:v>
      </x:c>
      <x:c r="B762" s="1">
        <x:v>45096.59733272084</x:v>
      </x:c>
      <x:c r="C762" s="6">
        <x:v>38.00350916833333</x:v>
      </x:c>
      <x:c r="D762" s="14" t="s">
        <x:v>124</x:v>
      </x:c>
      <x:c r="E762" s="15">
        <x:v>45071.53442972013</x:v>
      </x:c>
      <x:c r="F762" t="s">
        <x:v>126</x:v>
      </x:c>
      <x:c r="G762" s="6">
        <x:v>83.52657881387364</x:v>
      </x:c>
      <x:c r="H762" t="s">
        <x:v>115</x:v>
      </x:c>
      <x:c r="I762" s="6">
        <x:v>29.073580896525982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21.694</x:v>
      </x:c>
      <x:c r="S762" s="8">
        <x:v>120107.09643015101</x:v>
      </x:c>
      <x:c r="T762" s="12">
        <x:v>283602.26421329234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343443</x:v>
      </x:c>
      <x:c r="B763" s="1">
        <x:v>45096.597367647424</x:v>
      </x:c>
      <x:c r="C763" s="6">
        <x:v>38.05380345</x:v>
      </x:c>
      <x:c r="D763" s="14" t="s">
        <x:v>124</x:v>
      </x:c>
      <x:c r="E763" s="15">
        <x:v>45071.53442972013</x:v>
      </x:c>
      <x:c r="F763" t="s">
        <x:v>126</x:v>
      </x:c>
      <x:c r="G763" s="6">
        <x:v>83.53041271780535</x:v>
      </x:c>
      <x:c r="H763" t="s">
        <x:v>115</x:v>
      </x:c>
      <x:c r="I763" s="6">
        <x:v>29.067394527913166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21.694999999999997</x:v>
      </x:c>
      <x:c r="S763" s="8">
        <x:v>120112.17159716946</x:v>
      </x:c>
      <x:c r="T763" s="12">
        <x:v>283615.45900217205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343453</x:v>
      </x:c>
      <x:c r="B764" s="1">
        <x:v>45096.597401835286</x:v>
      </x:c>
      <x:c r="C764" s="6">
        <x:v>38.103033968333335</x:v>
      </x:c>
      <x:c r="D764" s="14" t="s">
        <x:v>124</x:v>
      </x:c>
      <x:c r="E764" s="15">
        <x:v>45071.53442972013</x:v>
      </x:c>
      <x:c r="F764" t="s">
        <x:v>126</x:v>
      </x:c>
      <x:c r="G764" s="6">
        <x:v>83.51551407705453</x:v>
      </x:c>
      <x:c r="H764" t="s">
        <x:v>115</x:v>
      </x:c>
      <x:c r="I764" s="6">
        <x:v>29.079767276547045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21.694</x:v>
      </x:c>
      <x:c r="S764" s="8">
        <x:v>120123.62413720466</x:v>
      </x:c>
      <x:c r="T764" s="12">
        <x:v>283617.97236036614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343463</x:v>
      </x:c>
      <x:c r="B765" s="1">
        <x:v>45096.59743678538</x:v>
      </x:c>
      <x:c r="C765" s="6">
        <x:v>38.1533621</x:v>
      </x:c>
      <x:c r="D765" s="14" t="s">
        <x:v>124</x:v>
      </x:c>
      <x:c r="E765" s="15">
        <x:v>45071.53442972013</x:v>
      </x:c>
      <x:c r="F765" t="s">
        <x:v>126</x:v>
      </x:c>
      <x:c r="G765" s="6">
        <x:v>83.50488506801383</x:v>
      </x:c>
      <x:c r="H765" t="s">
        <x:v>115</x:v>
      </x:c>
      <x:c r="I765" s="6">
        <x:v>29.073580896525982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21.696999999999996</x:v>
      </x:c>
      <x:c r="S765" s="8">
        <x:v>120129.95338266433</x:v>
      </x:c>
      <x:c r="T765" s="12">
        <x:v>283627.25602434174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343473</x:v>
      </x:c>
      <x:c r="B766" s="1">
        <x:v>45096.59747117461</x:v>
      </x:c>
      <x:c r="C766" s="6">
        <x:v>38.202882595</x:v>
      </x:c>
      <x:c r="D766" s="14" t="s">
        <x:v>124</x:v>
      </x:c>
      <x:c r="E766" s="15">
        <x:v>45071.53442972013</x:v>
      </x:c>
      <x:c r="F766" t="s">
        <x:v>126</x:v>
      </x:c>
      <x:c r="G766" s="6">
        <x:v>83.49425945838838</x:v>
      </x:c>
      <x:c r="H766" t="s">
        <x:v>115</x:v>
      </x:c>
      <x:c r="I766" s="6">
        <x:v>29.067394527913166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21.699999999999996</x:v>
      </x:c>
      <x:c r="S766" s="8">
        <x:v>120142.22379550191</x:v>
      </x:c>
      <x:c r="T766" s="12">
        <x:v>283606.66957733704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343483</x:v>
      </x:c>
      <x:c r="B767" s="1">
        <x:v>45096.597506338614</x:v>
      </x:c>
      <x:c r="C767" s="6">
        <x:v>38.253518745</x:v>
      </x:c>
      <x:c r="D767" s="14" t="s">
        <x:v>124</x:v>
      </x:c>
      <x:c r="E767" s="15">
        <x:v>45071.53442972013</x:v>
      </x:c>
      <x:c r="F767" t="s">
        <x:v>126</x:v>
      </x:c>
      <x:c r="G767" s="6">
        <x:v>83.51594909988967</x:v>
      </x:c>
      <x:c r="H767" t="s">
        <x:v>115</x:v>
      </x:c>
      <x:c r="I767" s="6">
        <x:v>29.067394527913166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21.696999999999996</x:v>
      </x:c>
      <x:c r="S767" s="8">
        <x:v>120143.42398382555</x:v>
      </x:c>
      <x:c r="T767" s="12">
        <x:v>283621.8826638471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343492</x:v>
      </x:c>
      <x:c r="B768" s="1">
        <x:v>45096.59754079517</x:v>
      </x:c>
      <x:c r="C768" s="6">
        <x:v>38.30313619</x:v>
      </x:c>
      <x:c r="D768" s="14" t="s">
        <x:v>124</x:v>
      </x:c>
      <x:c r="E768" s="15">
        <x:v>45071.53442972013</x:v>
      </x:c>
      <x:c r="F768" t="s">
        <x:v>126</x:v>
      </x:c>
      <x:c r="G768" s="6">
        <x:v>83.505322785939</x:v>
      </x:c>
      <x:c r="H768" t="s">
        <x:v>115</x:v>
      </x:c>
      <x:c r="I768" s="6">
        <x:v>29.061208170707687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21.699999999999996</x:v>
      </x:c>
      <x:c r="S768" s="8">
        <x:v>120163.2683616463</x:v>
      </x:c>
      <x:c r="T768" s="12">
        <x:v>283622.3780053238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343503</x:v>
      </x:c>
      <x:c r="B769" s="1">
        <x:v>45096.59757556859</x:v>
      </x:c>
      <x:c r="C769" s="6">
        <x:v>38.353209916666664</x:v>
      </x:c>
      <x:c r="D769" s="14" t="s">
        <x:v>124</x:v>
      </x:c>
      <x:c r="E769" s="15">
        <x:v>45071.53442972013</x:v>
      </x:c>
      <x:c r="F769" t="s">
        <x:v>126</x:v>
      </x:c>
      <x:c r="G769" s="6">
        <x:v>83.505322785939</x:v>
      </x:c>
      <x:c r="H769" t="s">
        <x:v>115</x:v>
      </x:c>
      <x:c r="I769" s="6">
        <x:v>29.061208170707687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21.699999999999996</x:v>
      </x:c>
      <x:c r="S769" s="8">
        <x:v>120159.45108375246</x:v>
      </x:c>
      <x:c r="T769" s="12">
        <x:v>283609.30272986944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343513</x:v>
      </x:c>
      <x:c r="B770" s="1">
        <x:v>45096.59761007091</x:v>
      </x:c>
      <x:c r="C770" s="6">
        <x:v>38.40289326166667</x:v>
      </x:c>
      <x:c r="D770" s="14" t="s">
        <x:v>124</x:v>
      </x:c>
      <x:c r="E770" s="15">
        <x:v>45071.53442972013</x:v>
      </x:c>
      <x:c r="F770" t="s">
        <x:v>126</x:v>
      </x:c>
      <x:c r="G770" s="6">
        <x:v>83.45473398636302</x:v>
      </x:c>
      <x:c r="H770" t="s">
        <x:v>115</x:v>
      </x:c>
      <x:c r="I770" s="6">
        <x:v>29.061208170707687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21.706999999999997</x:v>
      </x:c>
      <x:c r="S770" s="8">
        <x:v>120176.17923856991</x:v>
      </x:c>
      <x:c r="T770" s="12">
        <x:v>283615.2964737163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343523</x:v>
      </x:c>
      <x:c r="B771" s="1">
        <x:v>45096.59764508014</x:v>
      </x:c>
      <x:c r="C771" s="6">
        <x:v>38.45330655666667</x:v>
      </x:c>
      <x:c r="D771" s="14" t="s">
        <x:v>124</x:v>
      </x:c>
      <x:c r="E771" s="15">
        <x:v>45071.53442972013</x:v>
      </x:c>
      <x:c r="F771" t="s">
        <x:v>126</x:v>
      </x:c>
      <x:c r="G771" s="6">
        <x:v>83.44367727747402</x:v>
      </x:c>
      <x:c r="H771" t="s">
        <x:v>115</x:v>
      </x:c>
      <x:c r="I771" s="6">
        <x:v>29.067394527913166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21.706999999999997</x:v>
      </x:c>
      <x:c r="S771" s="8">
        <x:v>120179.47071752523</x:v>
      </x:c>
      <x:c r="T771" s="12">
        <x:v>283614.1131115471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343533</x:v>
      </x:c>
      <x:c r="B772" s="1">
        <x:v>45096.59768002448</x:v>
      </x:c>
      <x:c r="C772" s="6">
        <x:v>38.5036264</x:v>
      </x:c>
      <x:c r="D772" s="14" t="s">
        <x:v>124</x:v>
      </x:c>
      <x:c r="E772" s="15">
        <x:v>45071.53442972013</x:v>
      </x:c>
      <x:c r="F772" t="s">
        <x:v>126</x:v>
      </x:c>
      <x:c r="G772" s="6">
        <x:v>83.46195864565328</x:v>
      </x:c>
      <x:c r="H772" t="s">
        <x:v>115</x:v>
      </x:c>
      <x:c r="I772" s="6">
        <x:v>29.061208170707687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21.705999999999996</x:v>
      </x:c>
      <x:c r="S772" s="8">
        <x:v>120191.72581048707</x:v>
      </x:c>
      <x:c r="T772" s="12">
        <x:v>283614.5418908942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343543</x:v>
      </x:c>
      <x:c r="B773" s="1">
        <x:v>45096.5977141528</x:v>
      </x:c>
      <x:c r="C773" s="6">
        <x:v>38.552771181666664</x:v>
      </x:c>
      <x:c r="D773" s="14" t="s">
        <x:v>124</x:v>
      </x:c>
      <x:c r="E773" s="15">
        <x:v>45071.53442972013</x:v>
      </x:c>
      <x:c r="F773" t="s">
        <x:v>126</x:v>
      </x:c>
      <x:c r="G773" s="6">
        <x:v>83.45473398636302</x:v>
      </x:c>
      <x:c r="H773" t="s">
        <x:v>115</x:v>
      </x:c>
      <x:c r="I773" s="6">
        <x:v>29.061208170707687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21.706999999999997</x:v>
      </x:c>
      <x:c r="S773" s="8">
        <x:v>120204.66973717228</x:v>
      </x:c>
      <x:c r="T773" s="12">
        <x:v>283623.93682584225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343553</x:v>
      </x:c>
      <x:c r="B774" s="1">
        <x:v>45096.597749092114</x:v>
      </x:c>
      <x:c r="C774" s="6">
        <x:v>38.60308379</x:v>
      </x:c>
      <x:c r="D774" s="14" t="s">
        <x:v>124</x:v>
      </x:c>
      <x:c r="E774" s="15">
        <x:v>45071.53442972013</x:v>
      </x:c>
      <x:c r="F774" t="s">
        <x:v>126</x:v>
      </x:c>
      <x:c r="G774" s="6">
        <x:v>83.4402869788445</x:v>
      </x:c>
      <x:c r="H774" t="s">
        <x:v>115</x:v>
      </x:c>
      <x:c r="I774" s="6">
        <x:v>29.061208170707687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21.708999999999996</x:v>
      </x:c>
      <x:c r="S774" s="8">
        <x:v>120196.59309648762</x:v>
      </x:c>
      <x:c r="T774" s="12">
        <x:v>283601.2902260397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343563</x:v>
      </x:c>
      <x:c r="B775" s="1">
        <x:v>45096.59778421746</x:v>
      </x:c>
      <x:c r="C775" s="6">
        <x:v>38.653664301666666</x:v>
      </x:c>
      <x:c r="D775" s="14" t="s">
        <x:v>124</x:v>
      </x:c>
      <x:c r="E775" s="15">
        <x:v>45071.53442972013</x:v>
      </x:c>
      <x:c r="F775" t="s">
        <x:v>126</x:v>
      </x:c>
      <x:c r="G775" s="6">
        <x:v>83.45134392995328</x:v>
      </x:c>
      <x:c r="H775" t="s">
        <x:v>115</x:v>
      </x:c>
      <x:c r="I775" s="6">
        <x:v>29.055021824910455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21.708999999999996</x:v>
      </x:c>
      <x:c r="S775" s="8">
        <x:v>120217.0281052007</x:v>
      </x:c>
      <x:c r="T775" s="12">
        <x:v>283624.04680477956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343573</x:v>
      </x:c>
      <x:c r="B776" s="1">
        <x:v>45096.597818620576</x:v>
      </x:c>
      <x:c r="C776" s="6">
        <x:v>38.703204785</x:v>
      </x:c>
      <x:c r="D776" s="14" t="s">
        <x:v>124</x:v>
      </x:c>
      <x:c r="E776" s="15">
        <x:v>45071.53442972013</x:v>
      </x:c>
      <x:c r="F776" t="s">
        <x:v>126</x:v>
      </x:c>
      <x:c r="G776" s="6">
        <x:v>83.42584305198989</x:v>
      </x:c>
      <x:c r="H776" t="s">
        <x:v>115</x:v>
      </x:c>
      <x:c r="I776" s="6">
        <x:v>29.061208170707687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21.711</x:v>
      </x:c>
      <x:c r="S776" s="8">
        <x:v>120220.40888253276</x:v>
      </x:c>
      <x:c r="T776" s="12">
        <x:v>283614.7482802164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343583</x:v>
      </x:c>
      <x:c r="B777" s="1">
        <x:v>45096.59785303766</x:v>
      </x:c>
      <x:c r="C777" s="6">
        <x:v>38.752765376666666</x:v>
      </x:c>
      <x:c r="D777" s="14" t="s">
        <x:v>124</x:v>
      </x:c>
      <x:c r="E777" s="15">
        <x:v>45071.53442972013</x:v>
      </x:c>
      <x:c r="F777" t="s">
        <x:v>126</x:v>
      </x:c>
      <x:c r="G777" s="6">
        <x:v>83.43689811298958</x:v>
      </x:c>
      <x:c r="H777" t="s">
        <x:v>115</x:v>
      </x:c>
      <x:c r="I777" s="6">
        <x:v>29.055021824910455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21.711</x:v>
      </x:c>
      <x:c r="S777" s="8">
        <x:v>120227.67020703854</x:v>
      </x:c>
      <x:c r="T777" s="12">
        <x:v>283612.2364165217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343592</x:v>
      </x:c>
      <x:c r="B778" s="1">
        <x:v>45096.59788827557</x:v>
      </x:c>
      <x:c r="C778" s="6">
        <x:v>38.803507978333336</x:v>
      </x:c>
      <x:c r="D778" s="14" t="s">
        <x:v>124</x:v>
      </x:c>
      <x:c r="E778" s="15">
        <x:v>45071.53442972013</x:v>
      </x:c>
      <x:c r="F778" t="s">
        <x:v>126</x:v>
      </x:c>
      <x:c r="G778" s="6">
        <x:v>83.41140220489714</x:v>
      </x:c>
      <x:c r="H778" t="s">
        <x:v>115</x:v>
      </x:c>
      <x:c r="I778" s="6">
        <x:v>29.061208170707687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21.712999999999997</x:v>
      </x:c>
      <x:c r="S778" s="8">
        <x:v>120239.62546272454</x:v>
      </x:c>
      <x:c r="T778" s="12">
        <x:v>283611.04420434916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343603</x:v>
      </x:c>
      <x:c r="B779" s="1">
        <x:v>45096.59792280234</x:v>
      </x:c>
      <x:c r="C779" s="6">
        <x:v>38.85322652166667</x:v>
      </x:c>
      <x:c r="D779" s="14" t="s">
        <x:v>124</x:v>
      </x:c>
      <x:c r="E779" s="15">
        <x:v>45071.53442972013</x:v>
      </x:c>
      <x:c r="F779" t="s">
        <x:v>126</x:v>
      </x:c>
      <x:c r="G779" s="6">
        <x:v>83.4080157186471</x:v>
      </x:c>
      <x:c r="H779" t="s">
        <x:v>115</x:v>
      </x:c>
      <x:c r="I779" s="6">
        <x:v>29.055021824910455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21.714999999999996</x:v>
      </x:c>
      <x:c r="S779" s="8">
        <x:v>120247.69657104518</x:v>
      </x:c>
      <x:c r="T779" s="12">
        <x:v>283620.80106292275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343613</x:v>
      </x:c>
      <x:c r="B780" s="1">
        <x:v>45096.597957725804</x:v>
      </x:c>
      <x:c r="C780" s="6">
        <x:v>38.903516313333334</x:v>
      </x:c>
      <x:c r="D780" s="14" t="s">
        <x:v>124</x:v>
      </x:c>
      <x:c r="E780" s="15">
        <x:v>45071.53442972013</x:v>
      </x:c>
      <x:c r="F780" t="s">
        <x:v>126</x:v>
      </x:c>
      <x:c r="G780" s="6">
        <x:v>83.42245537618817</x:v>
      </x:c>
      <x:c r="H780" t="s">
        <x:v>115</x:v>
      </x:c>
      <x:c r="I780" s="6">
        <x:v>29.055021824910455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21.712999999999997</x:v>
      </x:c>
      <x:c r="S780" s="8">
        <x:v>120263.38407566519</x:v>
      </x:c>
      <x:c r="T780" s="12">
        <x:v>283626.8208588264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343623</x:v>
      </x:c>
      <x:c r="B781" s="1">
        <x:v>45096.59799213802</x:v>
      </x:c>
      <x:c r="C781" s="6">
        <x:v>38.953069901666666</x:v>
      </x:c>
      <x:c r="D781" s="14" t="s">
        <x:v>124</x:v>
      </x:c>
      <x:c r="E781" s="15">
        <x:v>45071.53442972013</x:v>
      </x:c>
      <x:c r="F781" t="s">
        <x:v>126</x:v>
      </x:c>
      <x:c r="G781" s="6">
        <x:v>83.38636200397669</x:v>
      </x:c>
      <x:c r="H781" t="s">
        <x:v>115</x:v>
      </x:c>
      <x:c r="I781" s="6">
        <x:v>29.055021824910455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21.717999999999996</x:v>
      </x:c>
      <x:c r="S781" s="8">
        <x:v>120276.61481004798</x:v>
      </x:c>
      <x:c r="T781" s="12">
        <x:v>283629.15189076104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343632</x:v>
      </x:c>
      <x:c r="B782" s="1">
        <x:v>45096.59802730609</x:v>
      </x:c>
      <x:c r="C782" s="6">
        <x:v>39.003711921666664</x:v>
      </x:c>
      <x:c r="D782" s="14" t="s">
        <x:v>124</x:v>
      </x:c>
      <x:c r="E782" s="15">
        <x:v>45071.53442972013</x:v>
      </x:c>
      <x:c r="F782" t="s">
        <x:v>126</x:v>
      </x:c>
      <x:c r="G782" s="6">
        <x:v>83.41906913270903</x:v>
      </x:c>
      <x:c r="H782" t="s">
        <x:v>115</x:v>
      </x:c>
      <x:c r="I782" s="6">
        <x:v>29.048835490521014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21.714999999999996</x:v>
      </x:c>
      <x:c r="S782" s="8">
        <x:v>120292.45718887621</x:v>
      </x:c>
      <x:c r="T782" s="12">
        <x:v>283628.05604372855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343642</x:v>
      </x:c>
      <x:c r="B783" s="1">
        <x:v>45096.598061762576</x:v>
      </x:c>
      <x:c r="C783" s="6">
        <x:v>39.053329265</x:v>
      </x:c>
      <x:c r="D783" s="14" t="s">
        <x:v>124</x:v>
      </x:c>
      <x:c r="E783" s="15">
        <x:v>45071.53442972013</x:v>
      </x:c>
      <x:c r="F783" t="s">
        <x:v>126</x:v>
      </x:c>
      <x:c r="G783" s="6">
        <x:v>83.38636200397669</x:v>
      </x:c>
      <x:c r="H783" t="s">
        <x:v>115</x:v>
      </x:c>
      <x:c r="I783" s="6">
        <x:v>29.055021824910455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21.717999999999996</x:v>
      </x:c>
      <x:c r="S783" s="8">
        <x:v>120292.72847593685</x:v>
      </x:c>
      <x:c r="T783" s="12">
        <x:v>283618.66952669714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343653</x:v>
      </x:c>
      <x:c r="B784" s="1">
        <x:v>45096.59809671714</x:v>
      </x:c>
      <x:c r="C784" s="6">
        <x:v>39.103663831666665</x:v>
      </x:c>
      <x:c r="D784" s="14" t="s">
        <x:v>124</x:v>
      </x:c>
      <x:c r="E784" s="15">
        <x:v>45071.53442972013</x:v>
      </x:c>
      <x:c r="F784" t="s">
        <x:v>126</x:v>
      </x:c>
      <x:c r="G784" s="6">
        <x:v>83.39019527365629</x:v>
      </x:c>
      <x:c r="H784" t="s">
        <x:v>115</x:v>
      </x:c>
      <x:c r="I784" s="6">
        <x:v>29.048835490521014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21.718999999999998</x:v>
      </x:c>
      <x:c r="S784" s="8">
        <x:v>120294.79255906607</x:v>
      </x:c>
      <x:c r="T784" s="12">
        <x:v>283615.5006970589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343663</x:v>
      </x:c>
      <x:c r="B785" s="1">
        <x:v>45096.59813099001</x:v>
      </x:c>
      <x:c r="C785" s="6">
        <x:v>39.15301677</x:v>
      </x:c>
      <x:c r="D785" s="14" t="s">
        <x:v>124</x:v>
      </x:c>
      <x:c r="E785" s="15">
        <x:v>45071.53442972013</x:v>
      </x:c>
      <x:c r="F785" t="s">
        <x:v>126</x:v>
      </x:c>
      <x:c r="G785" s="6">
        <x:v>83.39019527365629</x:v>
      </x:c>
      <x:c r="H785" t="s">
        <x:v>115</x:v>
      </x:c>
      <x:c r="I785" s="6">
        <x:v>29.048835490521014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21.718999999999998</x:v>
      </x:c>
      <x:c r="S785" s="8">
        <x:v>120305.44873292615</x:v>
      </x:c>
      <x:c r="T785" s="12">
        <x:v>283610.48737053835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343673</x:v>
      </x:c>
      <x:c r="B786" s="1">
        <x:v>45096.598166109485</x:v>
      </x:c>
      <x:c r="C786" s="6">
        <x:v>39.203588806666666</x:v>
      </x:c>
      <x:c r="D786" s="14" t="s">
        <x:v>124</x:v>
      </x:c>
      <x:c r="E786" s="15">
        <x:v>45071.53442972013</x:v>
      </x:c>
      <x:c r="F786" t="s">
        <x:v>126</x:v>
      </x:c>
      <x:c r="G786" s="6">
        <x:v>83.36854795677233</x:v>
      </x:c>
      <x:c r="H786" t="s">
        <x:v>115</x:v>
      </x:c>
      <x:c r="I786" s="6">
        <x:v>29.048835490521014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21.721999999999998</x:v>
      </x:c>
      <x:c r="S786" s="8">
        <x:v>120303.76566076315</x:v>
      </x:c>
      <x:c r="T786" s="12">
        <x:v>283614.73048488155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343682</x:v>
      </x:c>
      <x:c r="B787" s="1">
        <x:v>45096.59820050644</x:v>
      </x:c>
      <x:c r="C787" s="6">
        <x:v>39.253120431666666</x:v>
      </x:c>
      <x:c r="D787" s="14" t="s">
        <x:v>124</x:v>
      </x:c>
      <x:c r="E787" s="15">
        <x:v>45071.53442972013</x:v>
      </x:c>
      <x:c r="F787" t="s">
        <x:v>126</x:v>
      </x:c>
      <x:c r="G787" s="6">
        <x:v>83.38681283925165</x:v>
      </x:c>
      <x:c r="H787" t="s">
        <x:v>115</x:v>
      </x:c>
      <x:c r="I787" s="6">
        <x:v>29.04264916753982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21.720999999999997</x:v>
      </x:c>
      <x:c r="S787" s="8">
        <x:v>120317.34832915645</x:v>
      </x:c>
      <x:c r="T787" s="12">
        <x:v>283609.0953108013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343693</x:v>
      </x:c>
      <x:c r="B788" s="1">
        <x:v>45096.59823558675</x:v>
      </x:c>
      <x:c r="C788" s="6">
        <x:v>39.30363606666667</x:v>
      </x:c>
      <x:c r="D788" s="14" t="s">
        <x:v>124</x:v>
      </x:c>
      <x:c r="E788" s="15">
        <x:v>45071.53442972013</x:v>
      </x:c>
      <x:c r="F788" t="s">
        <x:v>126</x:v>
      </x:c>
      <x:c r="G788" s="6">
        <x:v>83.35074079058082</x:v>
      </x:c>
      <x:c r="H788" t="s">
        <x:v>115</x:v>
      </x:c>
      <x:c r="I788" s="6">
        <x:v>29.04264916753982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21.726</x:v>
      </x:c>
      <x:c r="S788" s="8">
        <x:v>120315.95970238934</x:v>
      </x:c>
      <x:c r="T788" s="12">
        <x:v>283616.1788084952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343703</x:v>
      </x:c>
      <x:c r="B789" s="1">
        <x:v>45096.59827002063</x:v>
      </x:c>
      <x:c r="C789" s="6">
        <x:v>39.35322085666667</x:v>
      </x:c>
      <x:c r="D789" s="14" t="s">
        <x:v>124</x:v>
      </x:c>
      <x:c r="E789" s="15">
        <x:v>45071.53442972013</x:v>
      </x:c>
      <x:c r="F789" t="s">
        <x:v>126</x:v>
      </x:c>
      <x:c r="G789" s="6">
        <x:v>83.34690756000141</x:v>
      </x:c>
      <x:c r="H789" t="s">
        <x:v>115</x:v>
      </x:c>
      <x:c r="I789" s="6">
        <x:v>29.048835490521014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21.724999999999998</x:v>
      </x:c>
      <x:c r="S789" s="8">
        <x:v>120329.36521140441</x:v>
      </x:c>
      <x:c r="T789" s="12">
        <x:v>283621.8370060128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343713</x:v>
      </x:c>
      <x:c r="B790" s="1">
        <x:v>45096.598305111605</x:v>
      </x:c>
      <x:c r="C790" s="6">
        <x:v>39.40375186</x:v>
      </x:c>
      <x:c r="D790" s="14" t="s">
        <x:v>124</x:v>
      </x:c>
      <x:c r="E790" s="15">
        <x:v>45071.53442972013</x:v>
      </x:c>
      <x:c r="F790" t="s">
        <x:v>126</x:v>
      </x:c>
      <x:c r="G790" s="6">
        <x:v>83.30364751464903</x:v>
      </x:c>
      <x:c r="H790" t="s">
        <x:v>115</x:v>
      </x:c>
      <x:c r="I790" s="6">
        <x:v>29.048835490521014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21.730999999999998</x:v>
      </x:c>
      <x:c r="S790" s="8">
        <x:v>120344.5115611825</x:v>
      </x:c>
      <x:c r="T790" s="12">
        <x:v>283623.1898941487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343723</x:v>
      </x:c>
      <x:c r="B791" s="1">
        <x:v>45096.59833969036</x:v>
      </x:c>
      <x:c r="C791" s="6">
        <x:v>39.453545266666666</x:v>
      </x:c>
      <x:c r="D791" s="14" t="s">
        <x:v>124</x:v>
      </x:c>
      <x:c r="E791" s="15">
        <x:v>45071.53442972013</x:v>
      </x:c>
      <x:c r="F791" t="s">
        <x:v>126</x:v>
      </x:c>
      <x:c r="G791" s="6">
        <x:v>83.33631735175955</x:v>
      </x:c>
      <x:c r="H791" t="s">
        <x:v>115</x:v>
      </x:c>
      <x:c r="I791" s="6">
        <x:v>29.04264916753982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21.727999999999998</x:v>
      </x:c>
      <x:c r="S791" s="8">
        <x:v>120337.54815865263</x:v>
      </x:c>
      <x:c r="T791" s="12">
        <x:v>283614.74166493217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343732</x:v>
      </x:c>
      <x:c r="B792" s="1">
        <x:v>45096.598374118854</x:v>
      </x:c>
      <x:c r="C792" s="6">
        <x:v>39.503122305</x:v>
      </x:c>
      <x:c r="D792" s="14" t="s">
        <x:v>124</x:v>
      </x:c>
      <x:c r="E792" s="15">
        <x:v>45071.53442972013</x:v>
      </x:c>
      <x:c r="F792" t="s">
        <x:v>126</x:v>
      </x:c>
      <x:c r="G792" s="6">
        <x:v>83.30027219845199</x:v>
      </x:c>
      <x:c r="H792" t="s">
        <x:v>115</x:v>
      </x:c>
      <x:c r="I792" s="6">
        <x:v>29.04264916753982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21.732999999999997</x:v>
      </x:c>
      <x:c r="S792" s="8">
        <x:v>120344.52279441095</x:v>
      </x:c>
      <x:c r="T792" s="12">
        <x:v>283612.24193531525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343742</x:v>
      </x:c>
      <x:c r="B793" s="1">
        <x:v>45096.59840928108</x:v>
      </x:c>
      <x:c r="C793" s="6">
        <x:v>39.55375591</x:v>
      </x:c>
      <x:c r="D793" s="14" t="s">
        <x:v>124</x:v>
      </x:c>
      <x:c r="E793" s="15">
        <x:v>45071.53442972013</x:v>
      </x:c>
      <x:c r="F793" t="s">
        <x:v>126</x:v>
      </x:c>
      <x:c r="G793" s="6">
        <x:v>83.30747969313505</x:v>
      </x:c>
      <x:c r="H793" t="s">
        <x:v>115</x:v>
      </x:c>
      <x:c r="I793" s="6">
        <x:v>29.04264916753982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21.731999999999996</x:v>
      </x:c>
      <x:c r="S793" s="8">
        <x:v>120361.08857761756</x:v>
      </x:c>
      <x:c r="T793" s="12">
        <x:v>283605.2030986012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343753</x:v>
      </x:c>
      <x:c r="B794" s="1">
        <x:v>45096.59844375486</x:v>
      </x:c>
      <x:c r="C794" s="6">
        <x:v>39.60339814666666</x:v>
      </x:c>
      <x:c r="D794" s="14" t="s">
        <x:v>124</x:v>
      </x:c>
      <x:c r="E794" s="15">
        <x:v>45071.53442972013</x:v>
      </x:c>
      <x:c r="F794" t="s">
        <x:v>126</x:v>
      </x:c>
      <x:c r="G794" s="6">
        <x:v>83.30027219845199</x:v>
      </x:c>
      <x:c r="H794" t="s">
        <x:v>115</x:v>
      </x:c>
      <x:c r="I794" s="6">
        <x:v>29.04264916753982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21.732999999999997</x:v>
      </x:c>
      <x:c r="S794" s="8">
        <x:v>120363.1731749513</x:v>
      </x:c>
      <x:c r="T794" s="12">
        <x:v>283582.051584477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343763</x:v>
      </x:c>
      <x:c r="B795" s="1">
        <x:v>45096.59847828997</x:v>
      </x:c>
      <x:c r="C795" s="6">
        <x:v>39.65312871166667</x:v>
      </x:c>
      <x:c r="D795" s="14" t="s">
        <x:v>124</x:v>
      </x:c>
      <x:c r="E795" s="15">
        <x:v>45071.53442972013</x:v>
      </x:c>
      <x:c r="F795" t="s">
        <x:v>126</x:v>
      </x:c>
      <x:c r="G795" s="6">
        <x:v>83.28202785999673</x:v>
      </x:c>
      <x:c r="H795" t="s">
        <x:v>115</x:v>
      </x:c>
      <x:c r="I795" s="6">
        <x:v>29.048835490521014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21.733999999999998</x:v>
      </x:c>
      <x:c r="S795" s="8">
        <x:v>120376.75614574812</x:v>
      </x:c>
      <x:c r="T795" s="12">
        <x:v>283600.8592858072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343773</x:v>
      </x:c>
      <x:c r="B796" s="1">
        <x:v>45096.59851346312</x:v>
      </x:c>
      <x:c r="C796" s="6">
        <x:v>39.70377805</x:v>
      </x:c>
      <x:c r="D796" s="14" t="s">
        <x:v>124</x:v>
      </x:c>
      <x:c r="E796" s="15">
        <x:v>45071.53442972013</x:v>
      </x:c>
      <x:c r="F796" t="s">
        <x:v>126</x:v>
      </x:c>
      <x:c r="G796" s="6">
        <x:v>83.28248680885312</x:v>
      </x:c>
      <x:c r="H796" t="s">
        <x:v>115</x:v>
      </x:c>
      <x:c r="I796" s="6">
        <x:v>29.03646285596642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21.737</x:v>
      </x:c>
      <x:c r="S796" s="8">
        <x:v>120378.61161404743</x:v>
      </x:c>
      <x:c r="T796" s="12">
        <x:v>283594.3192567687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343783</x:v>
      </x:c>
      <x:c r="B797" s="1">
        <x:v>45096.59854787904</x:v>
      </x:c>
      <x:c r="C797" s="6">
        <x:v>39.75333696333333</x:v>
      </x:c>
      <x:c r="D797" s="14" t="s">
        <x:v>124</x:v>
      </x:c>
      <x:c r="E797" s="15">
        <x:v>45071.53442972013</x:v>
      </x:c>
      <x:c r="F797" t="s">
        <x:v>126</x:v>
      </x:c>
      <x:c r="G797" s="6">
        <x:v>83.30410521330211</x:v>
      </x:c>
      <x:c r="H797" t="s">
        <x:v>115</x:v>
      </x:c>
      <x:c r="I797" s="6">
        <x:v>29.03646285596642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21.733999999999998</x:v>
      </x:c>
      <x:c r="S797" s="8">
        <x:v>120391.88441292013</x:v>
      </x:c>
      <x:c r="T797" s="12">
        <x:v>283602.06780566816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343793</x:v>
      </x:c>
      <x:c r="B798" s="1">
        <x:v>45096.59858226114</x:v>
      </x:c>
      <x:c r="C798" s="6">
        <x:v>39.80284718666667</x:v>
      </x:c>
      <x:c r="D798" s="14" t="s">
        <x:v>124</x:v>
      </x:c>
      <x:c r="E798" s="15">
        <x:v>45071.53442972013</x:v>
      </x:c>
      <x:c r="F798" t="s">
        <x:v>126</x:v>
      </x:c>
      <x:c r="G798" s="6">
        <x:v>83.29736054027589</x:v>
      </x:c>
      <x:c r="H798" t="s">
        <x:v>115</x:v>
      </x:c>
      <x:c r="I798" s="6">
        <x:v>29.02409026704254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21.737999999999996</x:v>
      </x:c>
      <x:c r="S798" s="8">
        <x:v>120399.94803283656</x:v>
      </x:c>
      <x:c r="T798" s="12">
        <x:v>283601.62218657736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343803</x:v>
      </x:c>
      <x:c r="B799" s="1">
        <x:v>45096.59861752541</x:v>
      </x:c>
      <x:c r="C799" s="6">
        <x:v>39.853627741666664</x:v>
      </x:c>
      <x:c r="D799" s="14" t="s">
        <x:v>124</x:v>
      </x:c>
      <x:c r="E799" s="15">
        <x:v>45071.53442972013</x:v>
      </x:c>
      <x:c r="F799" t="s">
        <x:v>126</x:v>
      </x:c>
      <x:c r="G799" s="6">
        <x:v>83.28632030908625</x:v>
      </x:c>
      <x:c r="H799" t="s">
        <x:v>115</x:v>
      </x:c>
      <x:c r="I799" s="6">
        <x:v>29.03027655580081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21.737999999999996</x:v>
      </x:c>
      <x:c r="S799" s="8">
        <x:v>120408.08894727353</x:v>
      </x:c>
      <x:c r="T799" s="12">
        <x:v>283584.73034832015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343812</x:v>
      </x:c>
      <x:c r="B800" s="1">
        <x:v>45096.59865193323</x:v>
      </x:c>
      <x:c r="C800" s="6">
        <x:v>39.903175006666665</x:v>
      </x:c>
      <x:c r="D800" s="14" t="s">
        <x:v>124</x:v>
      </x:c>
      <x:c r="E800" s="15">
        <x:v>45071.53442972013</x:v>
      </x:c>
      <x:c r="F800" t="s">
        <x:v>126</x:v>
      </x:c>
      <x:c r="G800" s="6">
        <x:v>83.26807837648337</x:v>
      </x:c>
      <x:c r="H800" t="s">
        <x:v>115</x:v>
      </x:c>
      <x:c r="I800" s="6">
        <x:v>29.03646285596642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21.738999999999997</x:v>
      </x:c>
      <x:c r="S800" s="8">
        <x:v>120413.20063819802</x:v>
      </x:c>
      <x:c r="T800" s="12">
        <x:v>283590.5918104404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343823</x:v>
      </x:c>
      <x:c r="B801" s="1">
        <x:v>45096.59868707762</x:v>
      </x:c>
      <x:c r="C801" s="6">
        <x:v>39.953782925</x:v>
      </x:c>
      <x:c r="D801" s="14" t="s">
        <x:v>124</x:v>
      </x:c>
      <x:c r="E801" s="15">
        <x:v>45071.53442972013</x:v>
      </x:c>
      <x:c r="F801" t="s">
        <x:v>126</x:v>
      </x:c>
      <x:c r="G801" s="6">
        <x:v>83.22104040469661</x:v>
      </x:c>
      <x:c r="H801" t="s">
        <x:v>115</x:v>
      </x:c>
      <x:c r="I801" s="6">
        <x:v>29.04264916753982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21.743999999999996</x:v>
      </x:c>
      <x:c r="S801" s="8">
        <x:v>120423.201299882</x:v>
      </x:c>
      <x:c r="T801" s="12">
        <x:v>283594.9139657847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343833</x:v>
      </x:c>
      <x:c r="B802" s="1">
        <x:v>45096.598721566785</x:v>
      </x:c>
      <x:c r="C802" s="6">
        <x:v>40.00344732333333</x:v>
      </x:c>
      <x:c r="D802" s="14" t="s">
        <x:v>124</x:v>
      </x:c>
      <x:c r="E802" s="15">
        <x:v>45071.53442972013</x:v>
      </x:c>
      <x:c r="F802" t="s">
        <x:v>126</x:v>
      </x:c>
      <x:c r="G802" s="6">
        <x:v>83.23927071713437</x:v>
      </x:c>
      <x:c r="H802" t="s">
        <x:v>115</x:v>
      </x:c>
      <x:c r="I802" s="6">
        <x:v>29.03646285596642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21.743</x:v>
      </x:c>
      <x:c r="S802" s="8">
        <x:v>120429.810547776</x:v>
      </x:c>
      <x:c r="T802" s="12">
        <x:v>283595.1251271686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343843</x:v>
      </x:c>
      <x:c r="B803" s="1">
        <x:v>45096.59875595087</x:v>
      </x:c>
      <x:c r="C803" s="6">
        <x:v>40.0529604</x:v>
      </x:c>
      <x:c r="D803" s="14" t="s">
        <x:v>124</x:v>
      </x:c>
      <x:c r="E803" s="15">
        <x:v>45071.53442972013</x:v>
      </x:c>
      <x:c r="F803" t="s">
        <x:v>126</x:v>
      </x:c>
      <x:c r="G803" s="6">
        <x:v>83.25030410352487</x:v>
      </x:c>
      <x:c r="H803" t="s">
        <x:v>115</x:v>
      </x:c>
      <x:c r="I803" s="6">
        <x:v>29.03027655580081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21.743</x:v>
      </x:c>
      <x:c r="S803" s="8">
        <x:v>120442.53903681786</x:v>
      </x:c>
      <x:c r="T803" s="12">
        <x:v>283596.4202056598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343853</x:v>
      </x:c>
      <x:c r="B804" s="1">
        <x:v>45096.59879107766</x:v>
      </x:c>
      <x:c r="C804" s="6">
        <x:v>40.103542983333334</x:v>
      </x:c>
      <x:c r="D804" s="14" t="s">
        <x:v>124</x:v>
      </x:c>
      <x:c r="E804" s="15">
        <x:v>45071.53442972013</x:v>
      </x:c>
      <x:c r="F804" t="s">
        <x:v>126</x:v>
      </x:c>
      <x:c r="G804" s="6">
        <x:v>83.2541377373671</x:v>
      </x:c>
      <x:c r="H804" t="s">
        <x:v>115</x:v>
      </x:c>
      <x:c r="I804" s="6">
        <x:v>29.02409026704254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21.743999999999996</x:v>
      </x:c>
      <x:c r="S804" s="8">
        <x:v>120460.3664198286</x:v>
      </x:c>
      <x:c r="T804" s="12">
        <x:v>283600.8260133705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343863</x:v>
      </x:c>
      <x:c r="B805" s="1">
        <x:v>45096.5988254237</x:v>
      </x:c>
      <x:c r="C805" s="6">
        <x:v>40.15300128333333</x:v>
      </x:c>
      <x:c r="D805" s="14" t="s">
        <x:v>124</x:v>
      </x:c>
      <x:c r="E805" s="15">
        <x:v>45071.53442972013</x:v>
      </x:c>
      <x:c r="F805" t="s">
        <x:v>126</x:v>
      </x:c>
      <x:c r="G805" s="6">
        <x:v>83.24310316338634</x:v>
      </x:c>
      <x:c r="H805" t="s">
        <x:v>115</x:v>
      </x:c>
      <x:c r="I805" s="6">
        <x:v>29.03027655580081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21.743999999999996</x:v>
      </x:c>
      <x:c r="S805" s="8">
        <x:v>120453.87467638461</x:v>
      </x:c>
      <x:c r="T805" s="12">
        <x:v>283582.2502868075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343873</x:v>
      </x:c>
      <x:c r="B806" s="1">
        <x:v>45096.59886050904</x:v>
      </x:c>
      <x:c r="C806" s="6">
        <x:v>40.203524161666664</x:v>
      </x:c>
      <x:c r="D806" s="14" t="s">
        <x:v>124</x:v>
      </x:c>
      <x:c r="E806" s="15">
        <x:v>45071.53442972013</x:v>
      </x:c>
      <x:c r="F806" t="s">
        <x:v>126</x:v>
      </x:c>
      <x:c r="G806" s="6">
        <x:v>83.23590298997732</x:v>
      </x:c>
      <x:c r="H806" t="s">
        <x:v>115</x:v>
      </x:c>
      <x:c r="I806" s="6">
        <x:v>29.03027655580081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21.744999999999997</x:v>
      </x:c>
      <x:c r="S806" s="8">
        <x:v>120464.94328644538</x:v>
      </x:c>
      <x:c r="T806" s="12">
        <x:v>283608.7763194453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343883</x:v>
      </x:c>
      <x:c r="B807" s="1">
        <x:v>45096.598894900344</x:v>
      </x:c>
      <x:c r="C807" s="6">
        <x:v>40.25304764166667</x:v>
      </x:c>
      <x:c r="D807" s="14" t="s">
        <x:v>124</x:v>
      </x:c>
      <x:c r="E807" s="15">
        <x:v>45071.53442972013</x:v>
      </x:c>
      <x:c r="F807" t="s">
        <x:v>126</x:v>
      </x:c>
      <x:c r="G807" s="6">
        <x:v>83.18552323512485</x:v>
      </x:c>
      <x:c r="H807" t="s">
        <x:v>115</x:v>
      </x:c>
      <x:c r="I807" s="6">
        <x:v>29.03027655580081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21.752</x:v>
      </x:c>
      <x:c r="S807" s="8">
        <x:v>120465.34903897105</x:v>
      </x:c>
      <x:c r="T807" s="12">
        <x:v>283576.8315907514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343893</x:v>
      </x:c>
      <x:c r="B808" s="1">
        <x:v>45096.598930040185</x:v>
      </x:c>
      <x:c r="C808" s="6">
        <x:v>40.303649013333334</x:v>
      </x:c>
      <x:c r="D808" s="14" t="s">
        <x:v>124</x:v>
      </x:c>
      <x:c r="E808" s="15">
        <x:v>45071.53442972013</x:v>
      </x:c>
      <x:c r="F808" t="s">
        <x:v>126</x:v>
      </x:c>
      <x:c r="G808" s="6">
        <x:v>83.20710996139414</x:v>
      </x:c>
      <x:c r="H808" t="s">
        <x:v>115</x:v>
      </x:c>
      <x:c r="I808" s="6">
        <x:v>29.03027655580081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21.749</x:v>
      </x:c>
      <x:c r="S808" s="8">
        <x:v>120477.72164127043</x:v>
      </x:c>
      <x:c r="T808" s="12">
        <x:v>283592.65735550504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343903</x:v>
      </x:c>
      <x:c r="B809" s="1">
        <x:v>45096.59896442824</x:v>
      </x:c>
      <x:c r="C809" s="6">
        <x:v>40.353167815</x:v>
      </x:c>
      <x:c r="D809" s="14" t="s">
        <x:v>124</x:v>
      </x:c>
      <x:c r="E809" s="15">
        <x:v>45071.53442972013</x:v>
      </x:c>
      <x:c r="F809" t="s">
        <x:v>126</x:v>
      </x:c>
      <x:c r="G809" s="6">
        <x:v>83.21430706900613</x:v>
      </x:c>
      <x:c r="H809" t="s">
        <x:v>115</x:v>
      </x:c>
      <x:c r="I809" s="6">
        <x:v>29.03027655580081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21.747999999999998</x:v>
      </x:c>
      <x:c r="S809" s="8">
        <x:v>120489.20489577545</x:v>
      </x:c>
      <x:c r="T809" s="12">
        <x:v>283586.50220293336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343913</x:v>
      </x:c>
      <x:c r="B810" s="1">
        <x:v>45096.59899954842</x:v>
      </x:c>
      <x:c r="C810" s="6">
        <x:v>40.40374087166666</x:v>
      </x:c>
      <x:c r="D810" s="14" t="s">
        <x:v>124</x:v>
      </x:c>
      <x:c r="E810" s="15">
        <x:v>45071.53442972013</x:v>
      </x:c>
      <x:c r="F810" t="s">
        <x:v>126</x:v>
      </x:c>
      <x:c r="G810" s="6">
        <x:v>83.18552323512485</x:v>
      </x:c>
      <x:c r="H810" t="s">
        <x:v>115</x:v>
      </x:c>
      <x:c r="I810" s="6">
        <x:v>29.03027655580081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21.752</x:v>
      </x:c>
      <x:c r="S810" s="8">
        <x:v>120495.37496773175</x:v>
      </x:c>
      <x:c r="T810" s="12">
        <x:v>283589.03968054237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343923</x:v>
      </x:c>
      <x:c r="B811" s="1">
        <x:v>45096.59903391112</x:v>
      </x:c>
      <x:c r="C811" s="6">
        <x:v>40.45322316</x:v>
      </x:c>
      <x:c r="D811" s="14" t="s">
        <x:v>124</x:v>
      </x:c>
      <x:c r="E811" s="15">
        <x:v>45071.53442972013</x:v>
      </x:c>
      <x:c r="F811" t="s">
        <x:v>126</x:v>
      </x:c>
      <x:c r="G811" s="6">
        <x:v>83.18216106690693</x:v>
      </x:c>
      <x:c r="H811" t="s">
        <x:v>115</x:v>
      </x:c>
      <x:c r="I811" s="6">
        <x:v>29.02409026704254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21.753999999999998</x:v>
      </x:c>
      <x:c r="S811" s="8">
        <x:v>120493.19583931586</x:v>
      </x:c>
      <x:c r="T811" s="12">
        <x:v>283576.43552457704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343933</x:v>
      </x:c>
      <x:c r="B812" s="1">
        <x:v>45096.59906885905</x:v>
      </x:c>
      <x:c r="C812" s="6">
        <x:v>40.503548173333336</x:v>
      </x:c>
      <x:c r="D812" s="14" t="s">
        <x:v>124</x:v>
      </x:c>
      <x:c r="E812" s="15">
        <x:v>45071.53442972013</x:v>
      </x:c>
      <x:c r="F812" t="s">
        <x:v>126</x:v>
      </x:c>
      <x:c r="G812" s="6">
        <x:v>83.20038351050823</x:v>
      </x:c>
      <x:c r="H812" t="s">
        <x:v>115</x:v>
      </x:c>
      <x:c r="I812" s="6">
        <x:v>29.01790398969206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21.752999999999997</x:v>
      </x:c>
      <x:c r="S812" s="8">
        <x:v>120508.38119016359</x:v>
      </x:c>
      <x:c r="T812" s="12">
        <x:v>283585.0117505876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343942</x:v>
      </x:c>
      <x:c r="B813" s="1">
        <x:v>45096.59910309722</x:v>
      </x:c>
      <x:c r="C813" s="6">
        <x:v>40.55285114833333</x:v>
      </x:c>
      <x:c r="D813" s="14" t="s">
        <x:v>124</x:v>
      </x:c>
      <x:c r="E813" s="15">
        <x:v>45071.53442972013</x:v>
      </x:c>
      <x:c r="F813" t="s">
        <x:v>126</x:v>
      </x:c>
      <x:c r="G813" s="6">
        <x:v>83.18216106690693</x:v>
      </x:c>
      <x:c r="H813" t="s">
        <x:v>115</x:v>
      </x:c>
      <x:c r="I813" s="6">
        <x:v>29.02409026704254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21.753999999999998</x:v>
      </x:c>
      <x:c r="S813" s="8">
        <x:v>120526.71058831156</x:v>
      </x:c>
      <x:c r="T813" s="12">
        <x:v>283592.0985954168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343953</x:v>
      </x:c>
      <x:c r="B814" s="1">
        <x:v>45096.59913824566</x:v>
      </x:c>
      <x:c r="C814" s="6">
        <x:v>40.60346491833333</x:v>
      </x:c>
      <x:c r="D814" s="14" t="s">
        <x:v>124</x:v>
      </x:c>
      <x:c r="E814" s="15">
        <x:v>45071.53442972013</x:v>
      </x:c>
      <x:c r="F814" t="s">
        <x:v>126</x:v>
      </x:c>
      <x:c r="G814" s="6">
        <x:v>83.14237045705846</x:v>
      </x:c>
      <x:c r="H814" t="s">
        <x:v>115</x:v>
      </x:c>
      <x:c r="I814" s="6">
        <x:v>29.03027655580081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21.758</x:v>
      </x:c>
      <x:c r="S814" s="8">
        <x:v>120527.76399793103</x:v>
      </x:c>
      <x:c r="T814" s="12">
        <x:v>283593.47176117444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343962</x:v>
      </x:c>
      <x:c r="B815" s="1">
        <x:v>45096.5991726785</x:v>
      </x:c>
      <x:c r="C815" s="6">
        <x:v>40.65304818833334</x:v>
      </x:c>
      <x:c r="D815" s="14" t="s">
        <x:v>124</x:v>
      </x:c>
      <x:c r="E815" s="15">
        <x:v>45071.53442972013</x:v>
      </x:c>
      <x:c r="F815" t="s">
        <x:v>126</x:v>
      </x:c>
      <x:c r="G815" s="6">
        <x:v>83.18599395369122</x:v>
      </x:c>
      <x:c r="H815" t="s">
        <x:v>115</x:v>
      </x:c>
      <x:c r="I815" s="6">
        <x:v>29.01790398969206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21.755</x:v>
      </x:c>
      <x:c r="S815" s="8">
        <x:v>120531.14198311612</x:v>
      </x:c>
      <x:c r="T815" s="12">
        <x:v>283578.1707857471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343973</x:v>
      </x:c>
      <x:c r="B816" s="1">
        <x:v>45096.599207835214</x:v>
      </x:c>
      <x:c r="C816" s="6">
        <x:v>40.70367385833333</x:v>
      </x:c>
      <x:c r="D816" s="14" t="s">
        <x:v>124</x:v>
      </x:c>
      <x:c r="E816" s="15">
        <x:v>45071.53442972013</x:v>
      </x:c>
      <x:c r="F816" t="s">
        <x:v>126</x:v>
      </x:c>
      <x:c r="G816" s="6">
        <x:v>83.17544100607073</x:v>
      </x:c>
      <x:c r="H816" t="s">
        <x:v>115</x:v>
      </x:c>
      <x:c r="I816" s="6">
        <x:v>29.01171772374846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21.758</x:v>
      </x:c>
      <x:c r="S816" s="8">
        <x:v>120549.92857883078</x:v>
      </x:c>
      <x:c r="T816" s="12">
        <x:v>283590.1115897763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343982</x:v>
      </x:c>
      <x:c r="B817" s="1">
        <x:v>45096.59924218687</x:v>
      </x:c>
      <x:c r="C817" s="6">
        <x:v>40.753140245</x:v>
      </x:c>
      <x:c r="D817" s="14" t="s">
        <x:v>124</x:v>
      </x:c>
      <x:c r="E817" s="15">
        <x:v>45071.53442972013</x:v>
      </x:c>
      <x:c r="F817" t="s">
        <x:v>126</x:v>
      </x:c>
      <x:c r="G817" s="6">
        <x:v>83.1716074596601</x:v>
      </x:c>
      <x:c r="H817" t="s">
        <x:v>115</x:v>
      </x:c>
      <x:c r="I817" s="6">
        <x:v>29.01790398969206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21.756999999999998</x:v>
      </x:c>
      <x:c r="S817" s="8">
        <x:v>120556.38662174821</x:v>
      </x:c>
      <x:c r="T817" s="12">
        <x:v>283588.3443614049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343993</x:v>
      </x:c>
      <x:c r="B818" s="1">
        <x:v>45096.59927731707</x:v>
      </x:c>
      <x:c r="C818" s="6">
        <x:v>40.803727735</x:v>
      </x:c>
      <x:c r="D818" s="14" t="s">
        <x:v>124</x:v>
      </x:c>
      <x:c r="E818" s="15">
        <x:v>45071.53442972013</x:v>
      </x:c>
      <x:c r="F818" t="s">
        <x:v>126</x:v>
      </x:c>
      <x:c r="G818" s="6">
        <x:v>83.1356546183957</x:v>
      </x:c>
      <x:c r="H818" t="s">
        <x:v>115</x:v>
      </x:c>
      <x:c r="I818" s="6">
        <x:v>29.01790398969206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21.761999999999997</x:v>
      </x:c>
      <x:c r="S818" s="8">
        <x:v>120559.87579301784</x:v>
      </x:c>
      <x:c r="T818" s="12">
        <x:v>283578.09818296856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344003</x:v>
      </x:c>
      <x:c r="B819" s="1">
        <x:v>45096.59931194191</x:v>
      </x:c>
      <x:c r="C819" s="6">
        <x:v>40.853587505</x:v>
      </x:c>
      <x:c r="D819" s="14" t="s">
        <x:v>124</x:v>
      </x:c>
      <x:c r="E819" s="15">
        <x:v>45071.53442972013</x:v>
      </x:c>
      <x:c r="F819" t="s">
        <x:v>126</x:v>
      </x:c>
      <x:c r="G819" s="6">
        <x:v>83.13229883479082</x:v>
      </x:c>
      <x:c r="H819" t="s">
        <x:v>115</x:v>
      </x:c>
      <x:c r="I819" s="6">
        <x:v>29.01171772374846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21.763999999999996</x:v>
      </x:c>
      <x:c r="S819" s="8">
        <x:v>120572.41279596022</x:v>
      </x:c>
      <x:c r="T819" s="12">
        <x:v>283581.9589731044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344013</x:v>
      </x:c>
      <x:c r="B820" s="1">
        <x:v>45096.599346319104</x:v>
      </x:c>
      <x:c r="C820" s="6">
        <x:v>40.90309065833333</x:v>
      </x:c>
      <x:c r="D820" s="14" t="s">
        <x:v>124</x:v>
      </x:c>
      <x:c r="E820" s="15">
        <x:v>45071.53442972013</x:v>
      </x:c>
      <x:c r="F820" t="s">
        <x:v>126</x:v>
      </x:c>
      <x:c r="G820" s="6">
        <x:v>83.15386647736936</x:v>
      </x:c>
      <x:c r="H820" t="s">
        <x:v>115</x:v>
      </x:c>
      <x:c r="I820" s="6">
        <x:v>29.01171772374846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21.760999999999996</x:v>
      </x:c>
      <x:c r="S820" s="8">
        <x:v>120579.55384299031</x:v>
      </x:c>
      <x:c r="T820" s="12">
        <x:v>283572.4740156585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344023</x:v>
      </x:c>
      <x:c r="B821" s="1">
        <x:v>45096.59938139661</x:v>
      </x:c>
      <x:c r="C821" s="6">
        <x:v>40.953602278333335</x:v>
      </x:c>
      <x:c r="D821" s="14" t="s">
        <x:v>124</x:v>
      </x:c>
      <x:c r="E821" s="15">
        <x:v>45071.53442972013</x:v>
      </x:c>
      <x:c r="F821" t="s">
        <x:v>126</x:v>
      </x:c>
      <x:c r="G821" s="6">
        <x:v>83.11409209349277</x:v>
      </x:c>
      <x:c r="H821" t="s">
        <x:v>115</x:v>
      </x:c>
      <x:c r="I821" s="6">
        <x:v>29.01790398969206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21.764999999999997</x:v>
      </x:c>
      <x:c r="S821" s="8">
        <x:v>120588.90471939818</x:v>
      </x:c>
      <x:c r="T821" s="12">
        <x:v>283568.03401005897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344032</x:v>
      </x:c>
      <x:c r="B822" s="1">
        <x:v>45096.599415859346</x:v>
      </x:c>
      <x:c r="C822" s="6">
        <x:v>41.00322860166666</x:v>
      </x:c>
      <x:c r="D822" s="14" t="s">
        <x:v>124</x:v>
      </x:c>
      <x:c r="E822" s="15">
        <x:v>45071.53442972013</x:v>
      </x:c>
      <x:c r="F822" t="s">
        <x:v>126</x:v>
      </x:c>
      <x:c r="G822" s="6">
        <x:v>83.11409209349277</x:v>
      </x:c>
      <x:c r="H822" t="s">
        <x:v>115</x:v>
      </x:c>
      <x:c r="I822" s="6">
        <x:v>29.01790398969206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21.764999999999997</x:v>
      </x:c>
      <x:c r="S822" s="8">
        <x:v>120599.02683407361</x:v>
      </x:c>
      <x:c r="T822" s="12">
        <x:v>283575.5060745718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344043</x:v>
      </x:c>
      <x:c r="B823" s="1">
        <x:v>45096.599450278416</x:v>
      </x:c>
      <x:c r="C823" s="6">
        <x:v>41.052792071666666</x:v>
      </x:c>
      <x:c r="D823" s="14" t="s">
        <x:v>124</x:v>
      </x:c>
      <x:c r="E823" s="15">
        <x:v>45071.53442972013</x:v>
      </x:c>
      <x:c r="F823" t="s">
        <x:v>126</x:v>
      </x:c>
      <x:c r="G823" s="6">
        <x:v>83.06763719361545</x:v>
      </x:c>
      <x:c r="H823" t="s">
        <x:v>115</x:v>
      </x:c>
      <x:c r="I823" s="6">
        <x:v>29.01171772374846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21.772999999999996</x:v>
      </x:c>
      <x:c r="S823" s="8">
        <x:v>120598.01478926613</x:v>
      </x:c>
      <x:c r="T823" s="12">
        <x:v>283577.53276108525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344053</x:v>
      </x:c>
      <x:c r="B824" s="1">
        <x:v>45096.599485388324</x:v>
      </x:c>
      <x:c r="C824" s="6">
        <x:v>41.103350338333335</x:v>
      </x:c>
      <x:c r="D824" s="14" t="s">
        <x:v>124</x:v>
      </x:c>
      <x:c r="E824" s="15">
        <x:v>45071.53442972013</x:v>
      </x:c>
      <x:c r="F824" t="s">
        <x:v>126</x:v>
      </x:c>
      <x:c r="G824" s="6">
        <x:v>83.09636805812404</x:v>
      </x:c>
      <x:c r="H824" t="s">
        <x:v>115</x:v>
      </x:c>
      <x:c r="I824" s="6">
        <x:v>29.01171772374846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21.769</x:v>
      </x:c>
      <x:c r="S824" s="8">
        <x:v>120607.78914721304</x:v>
      </x:c>
      <x:c r="T824" s="12">
        <x:v>283570.3950314286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344063</x:v>
      </x:c>
      <x:c r="B825" s="1">
        <x:v>45096.59951975671</x:v>
      </x:c>
      <x:c r="C825" s="6">
        <x:v>41.152840815</x:v>
      </x:c>
      <x:c r="D825" s="14" t="s">
        <x:v>124</x:v>
      </x:c>
      <x:c r="E825" s="15">
        <x:v>45071.53442972013</x:v>
      </x:c>
      <x:c r="F825" t="s">
        <x:v>126</x:v>
      </x:c>
      <x:c r="G825" s="6">
        <x:v>83.07481876378706</x:v>
      </x:c>
      <x:c r="H825" t="s">
        <x:v>115</x:v>
      </x:c>
      <x:c r="I825" s="6">
        <x:v>29.01171772374846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21.772</x:v>
      </x:c>
      <x:c r="S825" s="8">
        <x:v>120617.83927491671</x:v>
      </x:c>
      <x:c r="T825" s="12">
        <x:v>283569.5842409801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344073</x:v>
      </x:c>
      <x:c r="B826" s="1">
        <x:v>45096.59955492072</x:v>
      </x:c>
      <x:c r="C826" s="6">
        <x:v>41.20347699</x:v>
      </x:c>
      <x:c r="D826" s="14" t="s">
        <x:v>124</x:v>
      </x:c>
      <x:c r="E826" s="15">
        <x:v>45071.53442972013</x:v>
      </x:c>
      <x:c r="F826" t="s">
        <x:v>126</x:v>
      </x:c>
      <x:c r="G826" s="6">
        <x:v>83.08200109785474</x:v>
      </x:c>
      <x:c r="H826" t="s">
        <x:v>115</x:v>
      </x:c>
      <x:c r="I826" s="6">
        <x:v>29.01171772374846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21.770999999999997</x:v>
      </x:c>
      <x:c r="S826" s="8">
        <x:v>120619.34668986488</x:v>
      </x:c>
      <x:c r="T826" s="12">
        <x:v>283569.4944785847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344083</x:v>
      </x:c>
      <x:c r="B827" s="1">
        <x:v>45096.599589321646</x:v>
      </x:c>
      <x:c r="C827" s="6">
        <x:v>41.25301432166667</x:v>
      </x:c>
      <x:c r="D827" s="14" t="s">
        <x:v>124</x:v>
      </x:c>
      <x:c r="E827" s="15">
        <x:v>45071.53442972013</x:v>
      </x:c>
      <x:c r="F827" t="s">
        <x:v>126</x:v>
      </x:c>
      <x:c r="G827" s="6">
        <x:v>83.06045638722809</x:v>
      </x:c>
      <x:c r="H827" t="s">
        <x:v>115</x:v>
      </x:c>
      <x:c r="I827" s="6">
        <x:v>29.01171772374846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21.773999999999997</x:v>
      </x:c>
      <x:c r="S827" s="8">
        <x:v>120634.57804135256</x:v>
      </x:c>
      <x:c r="T827" s="12">
        <x:v>283583.95604439074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344093</x:v>
      </x:c>
      <x:c r="B828" s="1">
        <x:v>45096.5996244308</x:v>
      </x:c>
      <x:c r="C828" s="6">
        <x:v>41.30357149333334</x:v>
      </x:c>
      <x:c r="D828" s="14" t="s">
        <x:v>124</x:v>
      </x:c>
      <x:c r="E828" s="15">
        <x:v>45071.53442972013</x:v>
      </x:c>
      <x:c r="F828" t="s">
        <x:v>126</x:v>
      </x:c>
      <x:c r="G828" s="6">
        <x:v>83.05327634451343</x:v>
      </x:c>
      <x:c r="H828" t="s">
        <x:v>115</x:v>
      </x:c>
      <x:c r="I828" s="6">
        <x:v>29.01171772374846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21.775</x:v>
      </x:c>
      <x:c r="S828" s="8">
        <x:v>120644.33242349092</x:v>
      </x:c>
      <x:c r="T828" s="12">
        <x:v>283571.66374130483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344103</x:v>
      </x:c>
      <x:c r="B829" s="1">
        <x:v>45096.59965916067</x:v>
      </x:c>
      <x:c r="C829" s="6">
        <x:v>41.35358251666667</x:v>
      </x:c>
      <x:c r="D829" s="14" t="s">
        <x:v>124</x:v>
      </x:c>
      <x:c r="E829" s="15">
        <x:v>45071.53442972013</x:v>
      </x:c>
      <x:c r="F829" t="s">
        <x:v>126</x:v>
      </x:c>
      <x:c r="G829" s="6">
        <x:v>83.07865085406598</x:v>
      </x:c>
      <x:c r="H829" t="s">
        <x:v>115</x:v>
      </x:c>
      <x:c r="I829" s="6">
        <x:v>29.005531469213565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21.772999999999996</x:v>
      </x:c>
      <x:c r="S829" s="8">
        <x:v>120656.13274032042</x:v>
      </x:c>
      <x:c r="T829" s="12">
        <x:v>283572.3117118811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344113</x:v>
      </x:c>
      <x:c r="B830" s="1">
        <x:v>45096.599693590244</x:v>
      </x:c>
      <x:c r="C830" s="6">
        <x:v>41.403161096666665</x:v>
      </x:c>
      <x:c r="D830" s="14" t="s">
        <x:v>124</x:v>
      </x:c>
      <x:c r="E830" s="15">
        <x:v>45071.53442972013</x:v>
      </x:c>
      <x:c r="F830" t="s">
        <x:v>126</x:v>
      </x:c>
      <x:c r="G830" s="6">
        <x:v>83.04992844998907</x:v>
      </x:c>
      <x:c r="H830" t="s">
        <x:v>115</x:v>
      </x:c>
      <x:c r="I830" s="6">
        <x:v>29.005531469213565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21.776999999999997</x:v>
      </x:c>
      <x:c r="S830" s="8">
        <x:v>120660.40777685087</x:v>
      </x:c>
      <x:c r="T830" s="12">
        <x:v>283569.4270648548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344123</x:v>
      </x:c>
      <x:c r="B831" s="1">
        <x:v>45096.59972873539</x:v>
      </x:c>
      <x:c r="C831" s="6">
        <x:v>41.45377010833333</x:v>
      </x:c>
      <x:c r="D831" s="14" t="s">
        <x:v>124</x:v>
      </x:c>
      <x:c r="E831" s="15">
        <x:v>45071.53442972013</x:v>
      </x:c>
      <x:c r="F831" t="s">
        <x:v>126</x:v>
      </x:c>
      <x:c r="G831" s="6">
        <x:v>83.0427497578423</x:v>
      </x:c>
      <x:c r="H831" t="s">
        <x:v>115</x:v>
      </x:c>
      <x:c r="I831" s="6">
        <x:v>29.005531469213565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21.778</x:v>
      </x:c>
      <x:c r="S831" s="8">
        <x:v>120664.06092709689</x:v>
      </x:c>
      <x:c r="T831" s="12">
        <x:v>283577.52653885534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344132</x:v>
      </x:c>
      <x:c r="B832" s="1">
        <x:v>45096.59976313111</x:v>
      </x:c>
      <x:c r="C832" s="6">
        <x:v>41.50329995</x:v>
      </x:c>
      <x:c r="D832" s="14" t="s">
        <x:v>124</x:v>
      </x:c>
      <x:c r="E832" s="15">
        <x:v>45071.53442972013</x:v>
      </x:c>
      <x:c r="F832" t="s">
        <x:v>126</x:v>
      </x:c>
      <x:c r="G832" s="6">
        <x:v>83.05376084546397</x:v>
      </x:c>
      <x:c r="H832" t="s">
        <x:v>115</x:v>
      </x:c>
      <x:c r="I832" s="6">
        <x:v>28.999345226085097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21.778</x:v>
      </x:c>
      <x:c r="S832" s="8">
        <x:v>120670.68659361519</x:v>
      </x:c>
      <x:c r="T832" s="12">
        <x:v>283571.1200835787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344143</x:v>
      </x:c>
      <x:c r="B833" s="1">
        <x:v>45096.599797601266</x:v>
      </x:c>
      <x:c r="C833" s="6">
        <x:v>41.55293698</x:v>
      </x:c>
      <x:c r="D833" s="14" t="s">
        <x:v>124</x:v>
      </x:c>
      <x:c r="E833" s="15">
        <x:v>45071.53442972013</x:v>
      </x:c>
      <x:c r="F833" t="s">
        <x:v>126</x:v>
      </x:c>
      <x:c r="G833" s="6">
        <x:v>83.03557182902153</x:v>
      </x:c>
      <x:c r="H833" t="s">
        <x:v>115</x:v>
      </x:c>
      <x:c r="I833" s="6">
        <x:v>29.005531469213565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21.778999999999996</x:v>
      </x:c>
      <x:c r="S833" s="8">
        <x:v>120683.83705107163</x:v>
      </x:c>
      <x:c r="T833" s="12">
        <x:v>283569.28367757384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344153</x:v>
      </x:c>
      <x:c r="B834" s="1">
        <x:v>45096.59983276642</x:v>
      </x:c>
      <x:c r="C834" s="6">
        <x:v>41.60357479166667</x:v>
      </x:c>
      <x:c r="D834" s="14" t="s">
        <x:v>124</x:v>
      </x:c>
      <x:c r="E834" s="15">
        <x:v>45071.53442972013</x:v>
      </x:c>
      <x:c r="F834" t="s">
        <x:v>126</x:v>
      </x:c>
      <x:c r="G834" s="6">
        <x:v>83.02888265032594</x:v>
      </x:c>
      <x:c r="H834" t="s">
        <x:v>115</x:v>
      </x:c>
      <x:c r="I834" s="6">
        <x:v>28.993158994364876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21.782999999999998</x:v>
      </x:c>
      <x:c r="S834" s="8">
        <x:v>120688.63637358931</x:v>
      </x:c>
      <x:c r="T834" s="12">
        <x:v>283579.2491868587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344163</x:v>
      </x:c>
      <x:c r="B835" s="1">
        <x:v>45096.59986723574</x:v>
      </x:c>
      <x:c r="C835" s="6">
        <x:v>41.65321061833333</x:v>
      </x:c>
      <x:c r="D835" s="14" t="s">
        <x:v>124</x:v>
      </x:c>
      <x:c r="E835" s="15">
        <x:v>45071.53442972013</x:v>
      </x:c>
      <x:c r="F835" t="s">
        <x:v>126</x:v>
      </x:c>
      <x:c r="G835" s="6">
        <x:v>83.00686774476875</x:v>
      </x:c>
      <x:c r="H835" t="s">
        <x:v>115</x:v>
      </x:c>
      <x:c r="I835" s="6">
        <x:v>29.005531469213565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21.782999999999998</x:v>
      </x:c>
      <x:c r="S835" s="8">
        <x:v>120694.53600970613</x:v>
      </x:c>
      <x:c r="T835" s="12">
        <x:v>283565.60257624096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344173</x:v>
      </x:c>
      <x:c r="B836" s="1">
        <x:v>45096.599901658636</x:v>
      </x:c>
      <x:c r="C836" s="6">
        <x:v>41.702779586666665</x:v>
      </x:c>
      <x:c r="D836" s="14" t="s">
        <x:v>124</x:v>
      </x:c>
      <x:c r="E836" s="15">
        <x:v>45071.53442972013</x:v>
      </x:c>
      <x:c r="F836" t="s">
        <x:v>126</x:v>
      </x:c>
      <x:c r="G836" s="6">
        <x:v>83.0035247903618</x:v>
      </x:c>
      <x:c r="H836" t="s">
        <x:v>115</x:v>
      </x:c>
      <x:c r="I836" s="6">
        <x:v>28.999345226085097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21.784999999999997</x:v>
      </x:c>
      <x:c r="S836" s="8">
        <x:v>120700.57295321293</x:v>
      </x:c>
      <x:c r="T836" s="12">
        <x:v>283583.45131686045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344183</x:v>
      </x:c>
      <x:c r="B837" s="1">
        <x:v>45096.59993680838</x:v>
      </x:c>
      <x:c r="C837" s="6">
        <x:v>41.753395213333334</x:v>
      </x:c>
      <x:c r="D837" s="14" t="s">
        <x:v>124</x:v>
      </x:c>
      <x:c r="E837" s="15">
        <x:v>45071.53442972013</x:v>
      </x:c>
      <x:c r="F837" t="s">
        <x:v>126</x:v>
      </x:c>
      <x:c r="G837" s="6">
        <x:v>83.0106990808352</x:v>
      </x:c>
      <x:c r="H837" t="s">
        <x:v>115</x:v>
      </x:c>
      <x:c r="I837" s="6">
        <x:v>28.999345226085097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21.784</x:v>
      </x:c>
      <x:c r="S837" s="8">
        <x:v>120697.97937523061</x:v>
      </x:c>
      <x:c r="T837" s="12">
        <x:v>283571.76939997537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344193</x:v>
      </x:c>
      <x:c r="B838" s="1">
        <x:v>45096.599971281285</x:v>
      </x:c>
      <x:c r="C838" s="6">
        <x:v>41.803036201666664</x:v>
      </x:c>
      <x:c r="D838" s="14" t="s">
        <x:v>124</x:v>
      </x:c>
      <x:c r="E838" s="15">
        <x:v>45071.53442972013</x:v>
      </x:c>
      <x:c r="F838" t="s">
        <x:v>126</x:v>
      </x:c>
      <x:c r="G838" s="6">
        <x:v>82.99635126253362</x:v>
      </x:c>
      <x:c r="H838" t="s">
        <x:v>115</x:v>
      </x:c>
      <x:c r="I838" s="6">
        <x:v>28.999345226085097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21.785999999999998</x:v>
      </x:c>
      <x:c r="S838" s="8">
        <x:v>120699.22951539184</x:v>
      </x:c>
      <x:c r="T838" s="12">
        <x:v>283562.42738035374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344203</x:v>
      </x:c>
      <x:c r="B839" s="1">
        <x:v>45096.60000641819</x:v>
      </x:c>
      <x:c r="C839" s="6">
        <x:v>41.853633353333336</x:v>
      </x:c>
      <x:c r="D839" s="14" t="s">
        <x:v>124</x:v>
      </x:c>
      <x:c r="E839" s="15">
        <x:v>45071.53442972013</x:v>
      </x:c>
      <x:c r="F839" t="s">
        <x:v>126</x:v>
      </x:c>
      <x:c r="G839" s="6">
        <x:v>82.99635126253362</x:v>
      </x:c>
      <x:c r="H839" t="s">
        <x:v>115</x:v>
      </x:c>
      <x:c r="I839" s="6">
        <x:v>28.999345226085097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21.785999999999998</x:v>
      </x:c>
      <x:c r="S839" s="8">
        <x:v>120718.21930088165</x:v>
      </x:c>
      <x:c r="T839" s="12">
        <x:v>283562.9337110547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344213</x:v>
      </x:c>
      <x:c r="B840" s="1">
        <x:v>45096.60004081543</x:v>
      </x:c>
      <x:c r="C840" s="6">
        <x:v>41.903165361666666</x:v>
      </x:c>
      <x:c r="D840" s="14" t="s">
        <x:v>124</x:v>
      </x:c>
      <x:c r="E840" s="15">
        <x:v>45071.53442972013</x:v>
      </x:c>
      <x:c r="F840" t="s">
        <x:v>126</x:v>
      </x:c>
      <x:c r="G840" s="6">
        <x:v>83.00735696044507</x:v>
      </x:c>
      <x:c r="H840" t="s">
        <x:v>115</x:v>
      </x:c>
      <x:c r="I840" s="6">
        <x:v>28.993158994364876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21.785999999999998</x:v>
      </x:c>
      <x:c r="S840" s="8">
        <x:v>120724.5670964003</x:v>
      </x:c>
      <x:c r="T840" s="12">
        <x:v>283569.7820229668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344223</x:v>
      </x:c>
      <x:c r="B841" s="1">
        <x:v>45096.60007596902</x:v>
      </x:c>
      <x:c r="C841" s="6">
        <x:v>41.953786541666666</x:v>
      </x:c>
      <x:c r="D841" s="14" t="s">
        <x:v>124</x:v>
      </x:c>
      <x:c r="E841" s="15">
        <x:v>45071.53442972013</x:v>
      </x:c>
      <x:c r="F841" t="s">
        <x:v>126</x:v>
      </x:c>
      <x:c r="G841" s="6">
        <x:v>82.99301031387564</x:v>
      </x:c>
      <x:c r="H841" t="s">
        <x:v>115</x:v>
      </x:c>
      <x:c r="I841" s="6">
        <x:v>28.993158994364876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21.787999999999997</x:v>
      </x:c>
      <x:c r="S841" s="8">
        <x:v>120734.54539837365</x:v>
      </x:c>
      <x:c r="T841" s="12">
        <x:v>283575.51024422026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344232</x:v>
      </x:c>
      <x:c r="B842" s="1">
        <x:v>45096.60011018288</x:v>
      </x:c>
      <x:c r="C842" s="6">
        <x:v>42.00305450333333</x:v>
      </x:c>
      <x:c r="D842" s="14" t="s">
        <x:v>124</x:v>
      </x:c>
      <x:c r="E842" s="15">
        <x:v>45071.53442972013</x:v>
      </x:c>
      <x:c r="F842" t="s">
        <x:v>126</x:v>
      </x:c>
      <x:c r="G842" s="6">
        <x:v>82.99301031387564</x:v>
      </x:c>
      <x:c r="H842" t="s">
        <x:v>115</x:v>
      </x:c>
      <x:c r="I842" s="6">
        <x:v>28.993158994364876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21.787999999999997</x:v>
      </x:c>
      <x:c r="S842" s="8">
        <x:v>120736.57950937001</x:v>
      </x:c>
      <x:c r="T842" s="12">
        <x:v>283556.0005150311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344243</x:v>
      </x:c>
      <x:c r="B843" s="1">
        <x:v>45096.60014537803</x:v>
      </x:c>
      <x:c r="C843" s="6">
        <x:v>42.053735525</x:v>
      </x:c>
      <x:c r="D843" s="14" t="s">
        <x:v>124</x:v>
      </x:c>
      <x:c r="E843" s="15">
        <x:v>45071.53442972013</x:v>
      </x:c>
      <x:c r="F843" t="s">
        <x:v>126</x:v>
      </x:c>
      <x:c r="G843" s="6">
        <x:v>82.97149606182154</x:v>
      </x:c>
      <x:c r="H843" t="s">
        <x:v>115</x:v>
      </x:c>
      <x:c r="I843" s="6">
        <x:v>28.993158994364876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21.790999999999997</x:v>
      </x:c>
      <x:c r="S843" s="8">
        <x:v>120748.2016045582</x:v>
      </x:c>
      <x:c r="T843" s="12">
        <x:v>283567.8358900188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344253</x:v>
      </x:c>
      <x:c r="B844" s="1">
        <x:v>45096.600179863955</x:v>
      </x:c>
      <x:c r="C844" s="6">
        <x:v>42.103395245</x:v>
      </x:c>
      <x:c r="D844" s="14" t="s">
        <x:v>124</x:v>
      </x:c>
      <x:c r="E844" s="15">
        <x:v>45071.53442972013</x:v>
      </x:c>
      <x:c r="F844" t="s">
        <x:v>126</x:v>
      </x:c>
      <x:c r="G844" s="6">
        <x:v>82.96815828887885</x:v>
      </x:c>
      <x:c r="H844" t="s">
        <x:v>115</x:v>
      </x:c>
      <x:c r="I844" s="6">
        <x:v>28.986972774051083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21.792999999999996</x:v>
      </x:c>
      <x:c r="S844" s="8">
        <x:v>120755.32445055032</x:v>
      </x:c>
      <x:c r="T844" s="12">
        <x:v>283547.83628836425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344263</x:v>
      </x:c>
      <x:c r="B845" s="1">
        <x:v>45096.60021421268</x:v>
      </x:c>
      <x:c r="C845" s="6">
        <x:v>42.15285741833333</x:v>
      </x:c>
      <x:c r="D845" s="14" t="s">
        <x:v>124</x:v>
      </x:c>
      <x:c r="E845" s="15">
        <x:v>45071.53442972013</x:v>
      </x:c>
      <x:c r="F845" t="s">
        <x:v>126</x:v>
      </x:c>
      <x:c r="G845" s="6">
        <x:v>82.95715703768714</x:v>
      </x:c>
      <x:c r="H845" t="s">
        <x:v>115</x:v>
      </x:c>
      <x:c r="I845" s="6">
        <x:v>28.993158994364876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21.792999999999996</x:v>
      </x:c>
      <x:c r="S845" s="8">
        <x:v>120767.41384154715</x:v>
      </x:c>
      <x:c r="T845" s="12">
        <x:v>283571.02809056954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344273</x:v>
      </x:c>
      <x:c r="B846" s="1">
        <x:v>45096.60024936508</x:v>
      </x:c>
      <x:c r="C846" s="6">
        <x:v>42.20347687666667</x:v>
      </x:c>
      <x:c r="D846" s="14" t="s">
        <x:v>124</x:v>
      </x:c>
      <x:c r="E846" s="15">
        <x:v>45071.53442972013</x:v>
      </x:c>
      <x:c r="F846" t="s">
        <x:v>126</x:v>
      </x:c>
      <x:c r="G846" s="6">
        <x:v>82.9284881307784</x:v>
      </x:c>
      <x:c r="H846" t="s">
        <x:v>115</x:v>
      </x:c>
      <x:c r="I846" s="6">
        <x:v>28.993158994364876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21.796999999999997</x:v>
      </x:c>
      <x:c r="S846" s="8">
        <x:v>120770.65902310955</x:v>
      </x:c>
      <x:c r="T846" s="12">
        <x:v>283561.15715230344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344282</x:v>
      </x:c>
      <x:c r="B847" s="1">
        <x:v>45096.60028378865</x:v>
      </x:c>
      <x:c r="C847" s="6">
        <x:v>42.25304680333333</x:v>
      </x:c>
      <x:c r="D847" s="14" t="s">
        <x:v>124</x:v>
      </x:c>
      <x:c r="E847" s="15">
        <x:v>45071.53442972013</x:v>
      </x:c>
      <x:c r="F847" t="s">
        <x:v>126</x:v>
      </x:c>
      <x:c r="G847" s="6">
        <x:v>82.91798912788593</x:v>
      </x:c>
      <x:c r="H847" t="s">
        <x:v>115</x:v>
      </x:c>
      <x:c r="I847" s="6">
        <x:v>28.986972774051083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21.799999999999997</x:v>
      </x:c>
      <x:c r="S847" s="8">
        <x:v>120772.22333504428</x:v>
      </x:c>
      <x:c r="T847" s="12">
        <x:v>283560.85295603675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344293</x:v>
      </x:c>
      <x:c r="B848" s="1">
        <x:v>45096.60031902166</x:v>
      </x:c>
      <x:c r="C848" s="6">
        <x:v>42.30378233333333</x:v>
      </x:c>
      <x:c r="D848" s="14" t="s">
        <x:v>124</x:v>
      </x:c>
      <x:c r="E848" s="15">
        <x:v>45071.53442972013</x:v>
      </x:c>
      <x:c r="F848" t="s">
        <x:v>126</x:v>
      </x:c>
      <x:c r="G848" s="6">
        <x:v>82.91465686536552</x:v>
      </x:c>
      <x:c r="H848" t="s">
        <x:v>115</x:v>
      </x:c>
      <x:c r="I848" s="6">
        <x:v>28.980786565145536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21.801999999999996</x:v>
      </x:c>
      <x:c r="S848" s="8">
        <x:v>120786.1076279145</x:v>
      </x:c>
      <x:c r="T848" s="12">
        <x:v>283567.9038196223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344303</x:v>
      </x:c>
      <x:c r="B849" s="1">
        <x:v>45096.60035347319</x:v>
      </x:c>
      <x:c r="C849" s="6">
        <x:v>42.353392555</x:v>
      </x:c>
      <x:c r="D849" s="14" t="s">
        <x:v>124</x:v>
      </x:c>
      <x:c r="E849" s="15">
        <x:v>45071.53442972013</x:v>
      </x:c>
      <x:c r="F849" t="s">
        <x:v>126</x:v>
      </x:c>
      <x:c r="G849" s="6">
        <x:v>82.9141582462253</x:v>
      </x:c>
      <x:c r="H849" t="s">
        <x:v>115</x:v>
      </x:c>
      <x:c r="I849" s="6">
        <x:v>28.993158994364876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21.798999999999996</x:v>
      </x:c>
      <x:c r="S849" s="8">
        <x:v>120791.98738106102</x:v>
      </x:c>
      <x:c r="T849" s="12">
        <x:v>283555.99472989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344312</x:v>
      </x:c>
      <x:c r="B850" s="1">
        <x:v>45096.600388063256</x:v>
      </x:c>
      <x:c r="C850" s="6">
        <x:v>42.403202238333336</x:v>
      </x:c>
      <x:c r="D850" s="14" t="s">
        <x:v>124</x:v>
      </x:c>
      <x:c r="E850" s="15">
        <x:v>45071.53442972013</x:v>
      </x:c>
      <x:c r="F850" t="s">
        <x:v>126</x:v>
      </x:c>
      <x:c r="G850" s="6">
        <x:v>82.91082515047655</x:v>
      </x:c>
      <x:c r="H850" t="s">
        <x:v>115</x:v>
      </x:c>
      <x:c r="I850" s="6">
        <x:v>28.986972774051083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21.801</x:v>
      </x:c>
      <x:c r="S850" s="8">
        <x:v>120795.27090732609</x:v>
      </x:c>
      <x:c r="T850" s="12">
        <x:v>283559.3321548526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344323</x:v>
      </x:c>
      <x:c r="B851" s="1">
        <x:v>45096.600423157695</x:v>
      </x:c>
      <x:c r="C851" s="6">
        <x:v>42.453738226666665</x:v>
      </x:c>
      <x:c r="D851" s="14" t="s">
        <x:v>124</x:v>
      </x:c>
      <x:c r="E851" s="15">
        <x:v>45071.53442972013</x:v>
      </x:c>
      <x:c r="F851" t="s">
        <x:v>126</x:v>
      </x:c>
      <x:c r="G851" s="6">
        <x:v>82.91798912788593</x:v>
      </x:c>
      <x:c r="H851" t="s">
        <x:v>115</x:v>
      </x:c>
      <x:c r="I851" s="6">
        <x:v>28.986972774051083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21.799999999999997</x:v>
      </x:c>
      <x:c r="S851" s="8">
        <x:v>120806.83795919598</x:v>
      </x:c>
      <x:c r="T851" s="12">
        <x:v>283552.66173790453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344333</x:v>
      </x:c>
      <x:c r="B852" s="1">
        <x:v>45096.60045754726</x:v>
      </x:c>
      <x:c r="C852" s="6">
        <x:v>42.503259201666665</x:v>
      </x:c>
      <x:c r="D852" s="14" t="s">
        <x:v>124</x:v>
      </x:c>
      <x:c r="E852" s="15">
        <x:v>45071.53442972013</x:v>
      </x:c>
      <x:c r="F852" t="s">
        <x:v>126</x:v>
      </x:c>
      <x:c r="G852" s="6">
        <x:v>82.90366193413126</x:v>
      </x:c>
      <x:c r="H852" t="s">
        <x:v>115</x:v>
      </x:c>
      <x:c r="I852" s="6">
        <x:v>28.986972774051083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21.801999999999996</x:v>
      </x:c>
      <x:c r="S852" s="8">
        <x:v>120813.6496574572</x:v>
      </x:c>
      <x:c r="T852" s="12">
        <x:v>283541.1504475553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344343</x:v>
      </x:c>
      <x:c r="B853" s="1">
        <x:v>45096.60049199128</x:v>
      </x:c>
      <x:c r="C853" s="6">
        <x:v>42.55285859166667</x:v>
      </x:c>
      <x:c r="D853" s="14" t="s">
        <x:v>124</x:v>
      </x:c>
      <x:c r="E853" s="15">
        <x:v>45071.53442972013</x:v>
      </x:c>
      <x:c r="F853" t="s">
        <x:v>126</x:v>
      </x:c>
      <x:c r="G853" s="6">
        <x:v>82.89649947873903</x:v>
      </x:c>
      <x:c r="H853" t="s">
        <x:v>115</x:v>
      </x:c>
      <x:c r="I853" s="6">
        <x:v>28.986972774051083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21.802999999999997</x:v>
      </x:c>
      <x:c r="S853" s="8">
        <x:v>120815.87188414438</x:v>
      </x:c>
      <x:c r="T853" s="12">
        <x:v>283548.9691076144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344353</x:v>
      </x:c>
      <x:c r="B854" s="1">
        <x:v>45096.600527102564</x:v>
      </x:c>
      <x:c r="C854" s="6">
        <x:v>42.60341884</x:v>
      </x:c>
      <x:c r="D854" s="14" t="s">
        <x:v>124</x:v>
      </x:c>
      <x:c r="E854" s="15">
        <x:v>45071.53442972013</x:v>
      </x:c>
      <x:c r="F854" t="s">
        <x:v>126</x:v>
      </x:c>
      <x:c r="G854" s="6">
        <x:v>82.89316896781449</x:v>
      </x:c>
      <x:c r="H854" t="s">
        <x:v>115</x:v>
      </x:c>
      <x:c r="I854" s="6">
        <x:v>28.980786565145536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21.804999999999996</x:v>
      </x:c>
      <x:c r="S854" s="8">
        <x:v>120830.57512304893</x:v>
      </x:c>
      <x:c r="T854" s="12">
        <x:v>283551.407192601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344363</x:v>
      </x:c>
      <x:c r="B855" s="1">
        <x:v>45096.60056154407</x:v>
      </x:c>
      <x:c r="C855" s="6">
        <x:v>42.65301462</x:v>
      </x:c>
      <x:c r="D855" s="14" t="s">
        <x:v>124</x:v>
      </x:c>
      <x:c r="E855" s="15">
        <x:v>45071.53442972013</x:v>
      </x:c>
      <x:c r="F855" t="s">
        <x:v>126</x:v>
      </x:c>
      <x:c r="G855" s="6">
        <x:v>82.89316896781449</x:v>
      </x:c>
      <x:c r="H855" t="s">
        <x:v>115</x:v>
      </x:c>
      <x:c r="I855" s="6">
        <x:v>28.980786565145536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21.804999999999996</x:v>
      </x:c>
      <x:c r="S855" s="8">
        <x:v>120840.62066144227</x:v>
      </x:c>
      <x:c r="T855" s="12">
        <x:v>283554.8639228245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344373</x:v>
      </x:c>
      <x:c r="B856" s="1">
        <x:v>45096.60059671608</x:v>
      </x:c>
      <x:c r="C856" s="6">
        <x:v>42.703662306666665</x:v>
      </x:c>
      <x:c r="D856" s="14" t="s">
        <x:v>124</x:v>
      </x:c>
      <x:c r="E856" s="15">
        <x:v>45071.53442972013</x:v>
      </x:c>
      <x:c r="F856" t="s">
        <x:v>126</x:v>
      </x:c>
      <x:c r="G856" s="6">
        <x:v>82.9074934719445</x:v>
      </x:c>
      <x:c r="H856" t="s">
        <x:v>115</x:v>
      </x:c>
      <x:c r="I856" s="6">
        <x:v>28.980786565145536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21.802999999999997</x:v>
      </x:c>
      <x:c r="S856" s="8">
        <x:v>120848.96370358333</x:v>
      </x:c>
      <x:c r="T856" s="12">
        <x:v>283550.8687568839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344382</x:v>
      </x:c>
      <x:c r="B857" s="1">
        <x:v>45096.600631176916</x:v>
      </x:c>
      <x:c r="C857" s="6">
        <x:v>42.75328590666667</x:v>
      </x:c>
      <x:c r="D857" s="14" t="s">
        <x:v>124</x:v>
      </x:c>
      <x:c r="E857" s="15">
        <x:v>45071.53442972013</x:v>
      </x:c>
      <x:c r="F857" t="s">
        <x:v>126</x:v>
      </x:c>
      <x:c r="G857" s="6">
        <x:v>82.88267934612615</x:v>
      </x:c>
      <x:c r="H857" t="s">
        <x:v>115</x:v>
      </x:c>
      <x:c r="I857" s="6">
        <x:v>28.974600367645962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21.807999999999996</x:v>
      </x:c>
      <x:c r="S857" s="8">
        <x:v>120843.98579961009</x:v>
      </x:c>
      <x:c r="T857" s="12">
        <x:v>283545.9118802602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344393</x:v>
      </x:c>
      <x:c r="B858" s="1">
        <x:v>45096.60066562097</x:v>
      </x:c>
      <x:c r="C858" s="6">
        <x:v>42.802885348333334</x:v>
      </x:c>
      <x:c r="D858" s="14" t="s">
        <x:v>124</x:v>
      </x:c>
      <x:c r="E858" s="15">
        <x:v>45071.53442972013</x:v>
      </x:c>
      <x:c r="F858" t="s">
        <x:v>126</x:v>
      </x:c>
      <x:c r="G858" s="6">
        <x:v>82.85404483970171</x:v>
      </x:c>
      <x:c r="H858" t="s">
        <x:v>115</x:v>
      </x:c>
      <x:c r="I858" s="6">
        <x:v>28.974600367645962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21.811999999999998</x:v>
      </x:c>
      <x:c r="S858" s="8">
        <x:v>120853.46774486707</x:v>
      </x:c>
      <x:c r="T858" s="12">
        <x:v>283549.2500950975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344403</x:v>
      </x:c>
      <x:c r="B859" s="1">
        <x:v>45096.60070030101</x:v>
      </x:c>
      <x:c r="C859" s="6">
        <x:v>42.852824606666665</x:v>
      </x:c>
      <x:c r="D859" s="14" t="s">
        <x:v>124</x:v>
      </x:c>
      <x:c r="E859" s="15">
        <x:v>45071.53442972013</x:v>
      </x:c>
      <x:c r="F859" t="s">
        <x:v>126</x:v>
      </x:c>
      <x:c r="G859" s="6">
        <x:v>82.86836057238757</x:v>
      </x:c>
      <x:c r="H859" t="s">
        <x:v>115</x:v>
      </x:c>
      <x:c r="I859" s="6">
        <x:v>28.974600367645962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21.81</x:v>
      </x:c>
      <x:c r="S859" s="8">
        <x:v>120856.05844975635</x:v>
      </x:c>
      <x:c r="T859" s="12">
        <x:v>283529.23910456756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344413</x:v>
      </x:c>
      <x:c r="B860" s="1">
        <x:v>45096.60073544808</x:v>
      </x:c>
      <x:c r="C860" s="6">
        <x:v>42.90343639</x:v>
      </x:c>
      <x:c r="D860" s="14" t="s">
        <x:v>124</x:v>
      </x:c>
      <x:c r="E860" s="15">
        <x:v>45071.53442972013</x:v>
      </x:c>
      <x:c r="F860" t="s">
        <x:v>126</x:v>
      </x:c>
      <x:c r="G860" s="6">
        <x:v>82.85404483970171</x:v>
      </x:c>
      <x:c r="H860" t="s">
        <x:v>115</x:v>
      </x:c>
      <x:c r="I860" s="6">
        <x:v>28.974600367645962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21.811999999999998</x:v>
      </x:c>
      <x:c r="S860" s="8">
        <x:v>120876.64324285342</x:v>
      </x:c>
      <x:c r="T860" s="12">
        <x:v>283549.04689709377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344423</x:v>
      </x:c>
      <x:c r="B861" s="1">
        <x:v>45096.60076982312</x:v>
      </x:c>
      <x:c r="C861" s="6">
        <x:v>42.952936445</x:v>
      </x:c>
      <x:c r="D861" s="14" t="s">
        <x:v>124</x:v>
      </x:c>
      <x:c r="E861" s="15">
        <x:v>45071.53442972013</x:v>
      </x:c>
      <x:c r="F861" t="s">
        <x:v>126</x:v>
      </x:c>
      <x:c r="G861" s="6">
        <x:v>82.82542249394035</x:v>
      </x:c>
      <x:c r="H861" t="s">
        <x:v>115</x:v>
      </x:c>
      <x:c r="I861" s="6">
        <x:v>28.974600367645962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21.816</x:v>
      </x:c>
      <x:c r="S861" s="8">
        <x:v>120876.23277631868</x:v>
      </x:c>
      <x:c r="T861" s="12">
        <x:v>283551.8620258798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344433</x:v>
      </x:c>
      <x:c r="B862" s="1">
        <x:v>45096.60080497956</x:v>
      </x:c>
      <x:c r="C862" s="6">
        <x:v>43.003561708333336</x:v>
      </x:c>
      <x:c r="D862" s="14" t="s">
        <x:v>124</x:v>
      </x:c>
      <x:c r="E862" s="15">
        <x:v>45071.53442972013</x:v>
      </x:c>
      <x:c r="F862" t="s">
        <x:v>126</x:v>
      </x:c>
      <x:c r="G862" s="6">
        <x:v>82.81826880677228</x:v>
      </x:c>
      <x:c r="H862" t="s">
        <x:v>115</x:v>
      </x:c>
      <x:c r="I862" s="6">
        <x:v>28.974600367645962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21.816999999999997</x:v>
      </x:c>
      <x:c r="S862" s="8">
        <x:v>120893.5215178085</x:v>
      </x:c>
      <x:c r="T862" s="12">
        <x:v>283560.198564697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344443</x:v>
      </x:c>
      <x:c r="B863" s="1">
        <x:v>45096.600839335595</x:v>
      </x:c>
      <x:c r="C863" s="6">
        <x:v>43.05303439833333</x:v>
      </x:c>
      <x:c r="D863" s="14" t="s">
        <x:v>124</x:v>
      </x:c>
      <x:c r="E863" s="15">
        <x:v>45071.53442972013</x:v>
      </x:c>
      <x:c r="F863" t="s">
        <x:v>126</x:v>
      </x:c>
      <x:c r="G863" s="6">
        <x:v>82.83257694070649</x:v>
      </x:c>
      <x:c r="H863" t="s">
        <x:v>115</x:v>
      </x:c>
      <x:c r="I863" s="6">
        <x:v>28.974600367645962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21.814999999999998</x:v>
      </x:c>
      <x:c r="S863" s="8">
        <x:v>120897.9969292269</x:v>
      </x:c>
      <x:c r="T863" s="12">
        <x:v>283549.75745860394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344453</x:v>
      </x:c>
      <x:c r="B864" s="1">
        <x:v>45096.600874542906</x:v>
      </x:c>
      <x:c r="C864" s="6">
        <x:v>43.10373293666667</x:v>
      </x:c>
      <x:c r="D864" s="14" t="s">
        <x:v>124</x:v>
      </x:c>
      <x:c r="E864" s="15">
        <x:v>45071.53442972013</x:v>
      </x:c>
      <x:c r="F864" t="s">
        <x:v>126</x:v>
      </x:c>
      <x:c r="G864" s="6">
        <x:v>82.85072007691738</x:v>
      </x:c>
      <x:c r="H864" t="s">
        <x:v>115</x:v>
      </x:c>
      <x:c r="I864" s="6">
        <x:v>28.96841418155418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21.813999999999997</x:v>
      </x:c>
      <x:c r="S864" s="8">
        <x:v>120908.77871018798</x:v>
      </x:c>
      <x:c r="T864" s="12">
        <x:v>283553.5485330435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344463</x:v>
      </x:c>
      <x:c r="B865" s="1">
        <x:v>45096.600908915614</x:v>
      </x:c>
      <x:c r="C865" s="6">
        <x:v>43.15322963333333</x:v>
      </x:c>
      <x:c r="D865" s="14" t="s">
        <x:v>124</x:v>
      </x:c>
      <x:c r="E865" s="15">
        <x:v>45071.53442972013</x:v>
      </x:c>
      <x:c r="F865" t="s">
        <x:v>126</x:v>
      </x:c>
      <x:c r="G865" s="6">
        <x:v>82.80728581236741</x:v>
      </x:c>
      <x:c r="H865" t="s">
        <x:v>115</x:v>
      </x:c>
      <x:c r="I865" s="6">
        <x:v>28.980786565145536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21.816999999999997</x:v>
      </x:c>
      <x:c r="S865" s="8">
        <x:v>120910.72276132528</x:v>
      </x:c>
      <x:c r="T865" s="12">
        <x:v>283546.36432914244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344473</x:v>
      </x:c>
      <x:c r="B866" s="1">
        <x:v>45096.60094332945</x:v>
      </x:c>
      <x:c r="C866" s="6">
        <x:v>43.202785565</x:v>
      </x:c>
      <x:c r="D866" s="14" t="s">
        <x:v>124</x:v>
      </x:c>
      <x:c r="E866" s="15">
        <x:v>45071.53442972013</x:v>
      </x:c>
      <x:c r="F866" t="s">
        <x:v>126</x:v>
      </x:c>
      <x:c r="G866" s="6">
        <x:v>82.79681230174894</x:v>
      </x:c>
      <x:c r="H866" t="s">
        <x:v>115</x:v>
      </x:c>
      <x:c r="I866" s="6">
        <x:v>28.974600367645962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21.819999999999997</x:v>
      </x:c>
      <x:c r="S866" s="8">
        <x:v>120919.35032524297</x:v>
      </x:c>
      <x:c r="T866" s="12">
        <x:v>283551.0442577301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344483</x:v>
      </x:c>
      <x:c r="B867" s="1">
        <x:v>45096.600978504</x:v>
      </x:c>
      <x:c r="C867" s="6">
        <x:v>43.253436905</x:v>
      </x:c>
      <x:c r="D867" s="14" t="s">
        <x:v>124</x:v>
      </x:c>
      <x:c r="E867" s="15">
        <x:v>45071.53442972013</x:v>
      </x:c>
      <x:c r="F867" t="s">
        <x:v>126</x:v>
      </x:c>
      <x:c r="G867" s="6">
        <x:v>82.77536262912189</x:v>
      </x:c>
      <x:c r="H867" t="s">
        <x:v>115</x:v>
      </x:c>
      <x:c r="I867" s="6">
        <x:v>28.974600367645962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21.822999999999997</x:v>
      </x:c>
      <x:c r="S867" s="8">
        <x:v>120923.29030407708</x:v>
      </x:c>
      <x:c r="T867" s="12">
        <x:v>283539.41272076743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344493</x:v>
      </x:c>
      <x:c r="B868" s="1">
        <x:v>45096.60101296763</x:v>
      </x:c>
      <x:c r="C868" s="6">
        <x:v>43.303064541666664</x:v>
      </x:c>
      <x:c r="D868" s="14" t="s">
        <x:v>124</x:v>
      </x:c>
      <x:c r="E868" s="15">
        <x:v>45071.53442972013</x:v>
      </x:c>
      <x:c r="F868" t="s">
        <x:v>126</x:v>
      </x:c>
      <x:c r="G868" s="6">
        <x:v>82.77919281817934</x:v>
      </x:c>
      <x:c r="H868" t="s">
        <x:v>115</x:v>
      </x:c>
      <x:c r="I868" s="6">
        <x:v>28.96841418155418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21.823999999999998</x:v>
      </x:c>
      <x:c r="S868" s="8">
        <x:v>120932.78021580796</x:v>
      </x:c>
      <x:c r="T868" s="12">
        <x:v>283542.35241241654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344502</x:v>
      </x:c>
      <x:c r="B869" s="1">
        <x:v>45096.60104818182</x:v>
      </x:c>
      <x:c r="C869" s="6">
        <x:v>43.353772973333335</x:v>
      </x:c>
      <x:c r="D869" s="14" t="s">
        <x:v>124</x:v>
      </x:c>
      <x:c r="E869" s="15">
        <x:v>45071.53442972013</x:v>
      </x:c>
      <x:c r="F869" t="s">
        <x:v>126</x:v>
      </x:c>
      <x:c r="G869" s="6">
        <x:v>82.80447475467689</x:v>
      </x:c>
      <x:c r="H869" t="s">
        <x:v>115</x:v>
      </x:c>
      <x:c r="I869" s="6">
        <x:v>28.962228006869736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21.821999999999996</x:v>
      </x:c>
      <x:c r="S869" s="8">
        <x:v>120947.49669374306</x:v>
      </x:c>
      <x:c r="T869" s="12">
        <x:v>283547.85844098765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344513</x:v>
      </x:c>
      <x:c r="B870" s="1">
        <x:v>45096.60108282826</x:v>
      </x:c>
      <x:c r="C870" s="6">
        <x:v>43.40366384</x:v>
      </x:c>
      <x:c r="D870" s="14" t="s">
        <x:v>124</x:v>
      </x:c>
      <x:c r="E870" s="15">
        <x:v>45071.53442972013</x:v>
      </x:c>
      <x:c r="F870" t="s">
        <x:v>126</x:v>
      </x:c>
      <x:c r="G870" s="6">
        <x:v>82.77919281817934</x:v>
      </x:c>
      <x:c r="H870" t="s">
        <x:v>115</x:v>
      </x:c>
      <x:c r="I870" s="6">
        <x:v>28.96841418155418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21.823999999999998</x:v>
      </x:c>
      <x:c r="S870" s="8">
        <x:v>120949.38673840502</x:v>
      </x:c>
      <x:c r="T870" s="12">
        <x:v>283546.4948246964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344523</x:v>
      </x:c>
      <x:c r="B871" s="1">
        <x:v>45096.60111734152</x:v>
      </x:c>
      <x:c r="C871" s="6">
        <x:v>43.453362936666664</x:v>
      </x:c>
      <x:c r="D871" s="14" t="s">
        <x:v>124</x:v>
      </x:c>
      <x:c r="E871" s="15">
        <x:v>45071.53442972013</x:v>
      </x:c>
      <x:c r="F871" t="s">
        <x:v>126</x:v>
      </x:c>
      <x:c r="G871" s="6">
        <x:v>82.78302401688617</x:v>
      </x:c>
      <x:c r="H871" t="s">
        <x:v>115</x:v>
      </x:c>
      <x:c r="I871" s="6">
        <x:v>28.962228006869736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21.824999999999996</x:v>
      </x:c>
      <x:c r="S871" s="8">
        <x:v>120957.77480760448</x:v>
      </x:c>
      <x:c r="T871" s="12">
        <x:v>283544.1291000705</x:v>
      </x:c>
      <x:c r="U871" s="12">
        <x:v>31.150000000000002</x:v>
      </x:c>
      <x:c r="V871" s="12">
        <x:v>32.1</x:v>
      </x:c>
      <x:c r="W871" s="12">
        <x:f>NA()</x:f>
      </x:c>
    </x:row>
    <x:row r="872">
      <x:c r="A872">
        <x:v>344533</x:v>
      </x:c>
      <x:c r="B872" s="1">
        <x:v>45096.60115173631</x:v>
      </x:c>
      <x:c r="C872" s="6">
        <x:v>43.50289143</x:v>
      </x:c>
      <x:c r="D872" s="14" t="s">
        <x:v>124</x:v>
      </x:c>
      <x:c r="E872" s="15">
        <x:v>45071.53442972013</x:v>
      </x:c>
      <x:c r="F872" t="s">
        <x:v>126</x:v>
      </x:c>
      <x:c r="G872" s="6">
        <x:v>82.78302401688617</x:v>
      </x:c>
      <x:c r="H872" t="s">
        <x:v>115</x:v>
      </x:c>
      <x:c r="I872" s="6">
        <x:v>28.962228006869736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21.824999999999996</x:v>
      </x:c>
      <x:c r="S872" s="8">
        <x:v>120963.2647439092</x:v>
      </x:c>
      <x:c r="T872" s="12">
        <x:v>283549.25854989537</x:v>
      </x:c>
      <x:c r="U872" s="12">
        <x:v>31.150000000000002</x:v>
      </x:c>
      <x:c r="V872" s="12">
        <x:v>32.1</x:v>
      </x:c>
      <x:c r="W872" s="12">
        <x:f>NA()</x:f>
      </x:c>
    </x:row>
    <x:row r="873">
      <x:c r="A873">
        <x:v>344543</x:v>
      </x:c>
      <x:c r="B873" s="1">
        <x:v>45096.60118681831</x:v>
      </x:c>
      <x:c r="C873" s="6">
        <x:v>43.55340953166667</x:v>
      </x:c>
      <x:c r="D873" s="14" t="s">
        <x:v>124</x:v>
      </x:c>
      <x:c r="E873" s="15">
        <x:v>45071.53442972013</x:v>
      </x:c>
      <x:c r="F873" t="s">
        <x:v>126</x:v>
      </x:c>
      <x:c r="G873" s="6">
        <x:v>82.76158010828965</x:v>
      </x:c>
      <x:c r="H873" t="s">
        <x:v>115</x:v>
      </x:c>
      <x:c r="I873" s="6">
        <x:v>28.962228006869736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21.827999999999996</x:v>
      </x:c>
      <x:c r="S873" s="8">
        <x:v>120971.77908929433</x:v>
      </x:c>
      <x:c r="T873" s="12">
        <x:v>283549.4094413927</x:v>
      </x:c>
      <x:c r="U873" s="12">
        <x:v>31.150000000000002</x:v>
      </x:c>
      <x:c r="V873" s="12">
        <x:v>32.1</x:v>
      </x:c>
      <x:c r="W873" s="12">
        <x:f>NA()</x:f>
      </x:c>
    </x:row>
    <x:row r="874">
      <x:c r="A874">
        <x:v>344553</x:v>
      </x:c>
      <x:c r="B874" s="1">
        <x:v>45096.60122120343</x:v>
      </x:c>
      <x:c r="C874" s="6">
        <x:v>43.602924095</x:v>
      </x:c>
      <x:c r="D874" s="14" t="s">
        <x:v>124</x:v>
      </x:c>
      <x:c r="E874" s="15">
        <x:v>45071.53442972013</x:v>
      </x:c>
      <x:c r="F874" t="s">
        <x:v>126</x:v>
      </x:c>
      <x:c r="G874" s="6">
        <x:v>82.76158010828965</x:v>
      </x:c>
      <x:c r="H874" t="s">
        <x:v>115</x:v>
      </x:c>
      <x:c r="I874" s="6">
        <x:v>28.962228006869736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21.827999999999996</x:v>
      </x:c>
      <x:c r="S874" s="8">
        <x:v>120977.94138655097</x:v>
      </x:c>
      <x:c r="T874" s="12">
        <x:v>283542.359451767</x:v>
      </x:c>
      <x:c r="U874" s="12">
        <x:v>31.150000000000002</x:v>
      </x:c>
      <x:c r="V874" s="12">
        <x:v>32.1</x:v>
      </x:c>
      <x:c r="W874" s="12">
        <x:f>NA()</x:f>
      </x:c>
    </x:row>
    <x:row r="875">
      <x:c r="A875">
        <x:v>344563</x:v>
      </x:c>
      <x:c r="B875" s="1">
        <x:v>45096.601256373164</x:v>
      </x:c>
      <x:c r="C875" s="6">
        <x:v>43.653568515</x:v>
      </x:c>
      <x:c r="D875" s="14" t="s">
        <x:v>124</x:v>
      </x:c>
      <x:c r="E875" s="15">
        <x:v>45071.53442972013</x:v>
      </x:c>
      <x:c r="F875" t="s">
        <x:v>126</x:v>
      </x:c>
      <x:c r="G875" s="6">
        <x:v>82.74014302590109</x:v>
      </x:c>
      <x:c r="H875" t="s">
        <x:v>115</x:v>
      </x:c>
      <x:c r="I875" s="6">
        <x:v>28.962228006869736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21.830999999999996</x:v>
      </x:c>
      <x:c r="S875" s="8">
        <x:v>120993.61755137143</x:v>
      </x:c>
      <x:c r="T875" s="12">
        <x:v>283548.9843051413</x:v>
      </x:c>
      <x:c r="U875" s="12">
        <x:v>31.150000000000002</x:v>
      </x:c>
      <x:c r="V875" s="12">
        <x:v>32.1</x:v>
      </x:c>
      <x:c r="W875" s="12">
        <x:f>NA()</x:f>
      </x:c>
    </x:row>
    <x:row r="876">
      <x:c r="A876">
        <x:v>344573</x:v>
      </x:c>
      <x:c r="B876" s="1">
        <x:v>45096.601290817314</x:v>
      </x:c>
      <x:c r="C876" s="6">
        <x:v>43.703168078333334</x:v>
      </x:c>
      <x:c r="D876" s="14" t="s">
        <x:v>124</x:v>
      </x:c>
      <x:c r="E876" s="15">
        <x:v>45071.53442972013</x:v>
      </x:c>
      <x:c r="F876" t="s">
        <x:v>126</x:v>
      </x:c>
      <x:c r="G876" s="6">
        <x:v>82.72585542850575</x:v>
      </x:c>
      <x:c r="H876" t="s">
        <x:v>115</x:v>
      </x:c>
      <x:c r="I876" s="6">
        <x:v>28.962228006869736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21.833</x:v>
      </x:c>
      <x:c r="S876" s="8">
        <x:v>120992.96843870166</x:v>
      </x:c>
      <x:c r="T876" s="12">
        <x:v>283545.8106045264</x:v>
      </x:c>
      <x:c r="U876" s="12">
        <x:v>31.150000000000002</x:v>
      </x:c>
      <x:c r="V876" s="12">
        <x:v>32.1</x:v>
      </x:c>
      <x:c r="W876" s="12">
        <x:f>NA()</x:f>
      </x:c>
    </x:row>
    <x:row r="877">
      <x:c r="A877">
        <x:v>344582</x:v>
      </x:c>
      <x:c r="B877" s="1">
        <x:v>45096.60132562286</x:v>
      </x:c>
      <x:c r="C877" s="6">
        <x:v>43.75328806833333</x:v>
      </x:c>
      <x:c r="D877" s="14" t="s">
        <x:v>124</x:v>
      </x:c>
      <x:c r="E877" s="15">
        <x:v>45071.53442972013</x:v>
      </x:c>
      <x:c r="F877" t="s">
        <x:v>126</x:v>
      </x:c>
      <x:c r="G877" s="6">
        <x:v>82.71488316683994</x:v>
      </x:c>
      <x:c r="H877" t="s">
        <x:v>115</x:v>
      </x:c>
      <x:c r="I877" s="6">
        <x:v>28.96841418155418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21.833</x:v>
      </x:c>
      <x:c r="S877" s="8">
        <x:v>121000.5502436424</x:v>
      </x:c>
      <x:c r="T877" s="12">
        <x:v>283540.9873669169</x:v>
      </x:c>
      <x:c r="U877" s="12">
        <x:v>31.150000000000002</x:v>
      </x:c>
      <x:c r="V877" s="12">
        <x:v>32.1</x:v>
      </x:c>
      <x:c r="W877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  <x:hyperlink ref="D872:D872" location="Sensors!A10:F10" display="Sensors!A10:F10"/>
    <x:hyperlink ref="E872:E872" location="'Oxygen Calibrations'!A10:T10" display="'Oxygen Calibrations'!A10:T10"/>
    <x:hyperlink ref="D873:D873" location="Sensors!A10:F10" display="Sensors!A10:F10"/>
    <x:hyperlink ref="E873:E873" location="'Oxygen Calibrations'!A10:T10" display="'Oxygen Calibrations'!A10:T10"/>
    <x:hyperlink ref="D874:D874" location="Sensors!A10:F10" display="Sensors!A10:F10"/>
    <x:hyperlink ref="E874:E874" location="'Oxygen Calibrations'!A10:T10" display="'Oxygen Calibrations'!A10:T10"/>
    <x:hyperlink ref="D875:D875" location="Sensors!A10:F10" display="Sensors!A10:F10"/>
    <x:hyperlink ref="E875:E875" location="'Oxygen Calibrations'!A10:T10" display="'Oxygen Calibrations'!A10:T10"/>
    <x:hyperlink ref="D876:D876" location="Sensors!A10:F10" display="Sensors!A10:F10"/>
    <x:hyperlink ref="E876:E876" location="'Oxygen Calibrations'!A10:T10" display="'Oxygen Calibrations'!A10:T10"/>
    <x:hyperlink ref="D877:D877" location="Sensors!A10:F10" display="Sensors!A10:F10"/>
    <x:hyperlink ref="E877:E877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2023-06-19T21:27:13Z</dcterms:modified>
</cp:coreProperties>
</file>