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39" documentId="8_{B52B83EB-C9BE-48DA-91FE-F4A273B4E431}" xr6:coauthVersionLast="47" xr6:coauthVersionMax="47" xr10:uidLastSave="{71058F09-9802-4C5E-BA6E-1052087F163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<sst xmlns="http://schemas.openxmlformats.org/spreadsheetml/2006/main" count="104" uniqueCount="66">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</sst>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2026-09-05T19:14:05Z</dcterms:modified>
  <dc:language>en-US</dc:language>
</cp:coreProperties>
</file>