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15" documentId="8_{B52B83EB-C9BE-48DA-91FE-F4A273B4E431}" xr6:coauthVersionLast="47" xr6:coauthVersionMax="47" xr10:uidLastSave="{B534B74B-20EA-4B00-AC9A-46BF455B0E15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<sst xmlns="http://schemas.openxmlformats.org/spreadsheetml/2006/main" count="61" uniqueCount="59">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</sst>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0" sqref="O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2026-08-29T20:25:39Z</dcterms:modified>
  <dc:language>en-US</dc:language>
</cp:coreProperties>
</file>