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75" documentId="8_{B52B83EB-C9BE-48DA-91FE-F4A273B4E431}" xr6:coauthVersionLast="47" xr6:coauthVersionMax="47" xr10:uidLastSave="{5D51112E-0668-4461-9764-BDE256DD510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<sst xmlns="http://schemas.openxmlformats.org/spreadsheetml/2006/main" count="83" uniqueCount="62">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</sst>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/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2026-09-01T15:27:42Z</dcterms:modified>
  <dc:language>en-US</dc:language>
</cp:coreProperties>
</file>