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checkCompatibility="1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Sheet1!$A$1:$A$12</c:f>
              <c:numCache>
                <c:formatCode>General</c:formatCode>
                <c:ptCount val="12"/>
                <c:pt idx="0">
                  <c:v>199.310995175</c:v>
                </c:pt>
                <c:pt idx="1">
                  <c:v>193.53455806</c:v>
                </c:pt>
                <c:pt idx="2">
                  <c:v>192.576553241</c:v>
                </c:pt>
                <c:pt idx="3">
                  <c:v>189.161903879</c:v>
                </c:pt>
                <c:pt idx="4">
                  <c:v>178.994406053</c:v>
                </c:pt>
                <c:pt idx="5">
                  <c:v>168.121027866</c:v>
                </c:pt>
                <c:pt idx="6">
                  <c:v>165.553661444</c:v>
                </c:pt>
                <c:pt idx="7">
                  <c:v>165.241987444</c:v>
                </c:pt>
                <c:pt idx="8">
                  <c:v>164.640980373</c:v>
                </c:pt>
                <c:pt idx="9">
                  <c:v>164.090303916</c:v>
                </c:pt>
                <c:pt idx="10">
                  <c:v>163.967796521</c:v>
                </c:pt>
                <c:pt idx="11">
                  <c:v>163.967796521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45912"/>
        <c:axId val="2115344184"/>
      </c:lineChart>
      <c:catAx>
        <c:axId val="211534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44184"/>
        <c:crosses val="autoZero"/>
        <c:auto val="1"/>
        <c:lblAlgn val="ctr"/>
        <c:lblOffset val="100"/>
        <c:noMultiLvlLbl val="0"/>
      </c:catAx>
      <c:valAx>
        <c:axId val="2115344184"/>
        <c:scaling>
          <c:orientation val="minMax"/>
          <c:max val="200.0"/>
          <c:min val="16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4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6</xdr:col>
      <xdr:colOff>749300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E21" sqref="E21"/>
    </sheetView>
  </sheetViews>
  <sheetFormatPr baseColWidth="10" defaultRowHeight="15" x14ac:dyDescent="0"/>
  <cols>
    <col min="1" max="1" width="19.5" customWidth="1"/>
  </cols>
  <sheetData>
    <row r="1" spans="1:1">
      <c r="A1">
        <v>199.31099517499999</v>
      </c>
    </row>
    <row r="2" spans="1:1">
      <c r="A2">
        <v>193.53455805999999</v>
      </c>
    </row>
    <row r="3" spans="1:1">
      <c r="A3">
        <v>192.576553241</v>
      </c>
    </row>
    <row r="4" spans="1:1">
      <c r="A4">
        <v>189.16190387899999</v>
      </c>
    </row>
    <row r="5" spans="1:1">
      <c r="A5">
        <v>178.99440605300001</v>
      </c>
    </row>
    <row r="6" spans="1:1">
      <c r="A6">
        <v>168.12102786599999</v>
      </c>
    </row>
    <row r="7" spans="1:1">
      <c r="A7">
        <v>165.553661444</v>
      </c>
    </row>
    <row r="8" spans="1:1">
      <c r="A8">
        <v>165.24198744399999</v>
      </c>
    </row>
    <row r="9" spans="1:1">
      <c r="A9">
        <v>164.64098037299999</v>
      </c>
    </row>
    <row r="10" spans="1:1">
      <c r="A10">
        <v>164.09030391600001</v>
      </c>
    </row>
    <row r="11" spans="1:1">
      <c r="A11">
        <v>163.967796521</v>
      </c>
    </row>
    <row r="12" spans="1:1">
      <c r="A12">
        <v>163.967796521</v>
      </c>
    </row>
  </sheetData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2012-11-02T00:16:34Z</cp:lastPrinted>
  <dcterms:created xsi:type="dcterms:W3CDTF">2012-11-02T00:09:27Z</dcterms:created>
  <dcterms:modified xsi:type="dcterms:W3CDTF">2012-11-02T00:16:37Z</dcterms:modified>
</cp:coreProperties>
</file>