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CB8DA3CB-9F6A-436F-B476-A488EC55EAC8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<sst xmlns="http://schemas.openxmlformats.org/spreadsheetml/2006/main" count="34" uniqueCount="13">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</sst>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tabSelected="1" topLeftCell="A3" workbookViewId="0">
      <selection activeCell="I8" sqref="I8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2024-08-01T21:55:01Z</dcterms:modified>
</cp:coreProperties>
</file>