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376A60F4-7ABB-E449-A57C-27C9936701E1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<sst xmlns="http://schemas.openxmlformats.org/spreadsheetml/2006/main" count="414" uniqueCount="154">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</sst>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Standard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51" totalsRowShown="0">
  <autoFilter ref="A1:O51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51"/>
  <sheetViews>
    <sheetView tabSelected="1" topLeftCell="E15" workbookViewId="0">
      <selection activeCell="N47" sqref="N47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2:13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2:13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2:13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</sheetData>
  <phoneticPr fontId="1" type="noConversion"/>
  <conditionalFormatting sqref="O1:O1048576">
    <cfRule type="top10" dxfId="7" priority="4" rank="1"/>
    <cfRule type="top10" dxfId="6" priority="9" rank="2"/>
  </conditionalFormatting>
  <conditionalFormatting sqref="L1:L1048576">
    <cfRule type="top10" dxfId="5" priority="3" rank="1"/>
    <cfRule type="top10" dxfId="4" priority="8" rank="2"/>
  </conditionalFormatting>
  <conditionalFormatting sqref="K1:K1048576">
    <cfRule type="top10" dxfId="3" priority="2" rank="1"/>
  </conditionalFormatting>
  <conditionalFormatting sqref="J1:J1048576">
    <cfRule type="top10" dxfId="2" priority="1" rank="1"/>
  </conditionalFormatting>
  <conditionalFormatting sqref="K2:K51">
    <cfRule type="top10" dxfId="1" priority="7" rank="2"/>
  </conditionalFormatting>
  <conditionalFormatting sqref="J2:J51">
    <cfRule type="top10" dxfId="0" priority="6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2023-03-11T17:24:49Z</dcterms:modified>
</cp:coreProperties>
</file>