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8890E9F4-57AB-9449-A2EE-201EBBCD4EF2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<sst xmlns="http://schemas.openxmlformats.org/spreadsheetml/2006/main" count="488" uniqueCount="173">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</sst>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61" totalsRowShown="0">
  <autoFilter ref="A1:O61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61"/>
  <sheetViews>
    <sheetView tabSelected="1" topLeftCell="A27" workbookViewId="0">
      <selection activeCell="A62" sqref="A62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</row>
    <row r="57" spans="1:15" x14ac:dyDescent="0.2"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</row>
  </sheetData>
  <phoneticPr fontId="1" type="noConversion"/>
  <conditionalFormatting sqref="O1:O1048576">
    <cfRule type="top10" dxfId="7" priority="4" rank="1"/>
    <cfRule type="top10" dxfId="6" priority="9" rank="2"/>
  </conditionalFormatting>
  <conditionalFormatting sqref="L1:L1048576">
    <cfRule type="top10" dxfId="5" priority="3" rank="1"/>
    <cfRule type="top10" dxfId="4" priority="8" rank="2"/>
  </conditionalFormatting>
  <conditionalFormatting sqref="K1:K1048576">
    <cfRule type="top10" dxfId="3" priority="2" rank="1"/>
  </conditionalFormatting>
  <conditionalFormatting sqref="J1:J1048576">
    <cfRule type="top10" dxfId="2" priority="1" rank="1"/>
  </conditionalFormatting>
  <conditionalFormatting sqref="K2:K61">
    <cfRule type="top10" dxfId="1" priority="7" rank="2"/>
  </conditionalFormatting>
  <conditionalFormatting sqref="J2:J61">
    <cfRule type="top10" dxfId="0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2023-03-12T15:32:02Z</dcterms:modified>
</cp:coreProperties>
</file>