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C480639E-4DDC-B645-97C9-7747AEB1D654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<sst xmlns="http://schemas.openxmlformats.org/spreadsheetml/2006/main" count="412" uniqueCount="152">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</sst>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Standard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51" totalsRowShown="0">
  <autoFilter ref="A1:O51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51"/>
  <sheetViews>
    <sheetView tabSelected="1" topLeftCell="F15" workbookViewId="0">
      <selection activeCell="J37" sqref="J37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2:13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2:13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2:13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</sheetData>
  <phoneticPr fontId="1" type="noConversion"/>
  <conditionalFormatting sqref="O1:O1048576">
    <cfRule type="top10" dxfId="13" priority="4" rank="1"/>
    <cfRule type="top10" dxfId="12" priority="9" rank="2"/>
  </conditionalFormatting>
  <conditionalFormatting sqref="L1:L1048576">
    <cfRule type="top10" dxfId="11" priority="3" rank="1"/>
    <cfRule type="top10" dxfId="10" priority="8" rank="2"/>
  </conditionalFormatting>
  <conditionalFormatting sqref="K1:K1048576">
    <cfRule type="top10" dxfId="9" priority="2" rank="1"/>
  </conditionalFormatting>
  <conditionalFormatting sqref="J1:J1048576">
    <cfRule type="top10" dxfId="8" priority="1" rank="1"/>
  </conditionalFormatting>
  <conditionalFormatting sqref="K2:K51">
    <cfRule type="top10" dxfId="7" priority="7" rank="2"/>
  </conditionalFormatting>
  <conditionalFormatting sqref="J2:J51">
    <cfRule type="top10" dxfId="6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2023-03-10T18:16:55Z</dcterms:modified>
</cp:coreProperties>
</file>