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8F9F1C33-9712-A941-B022-3F1999B403D1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<sst xmlns="http://schemas.openxmlformats.org/spreadsheetml/2006/main" count="550" uniqueCount="192">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</sst>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</cellXfs>
  <cellStyles count="1">
    <cellStyle name="Standard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69" totalsRowShown="0">
  <autoFilter ref="A1:O69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68"/>
  <sheetViews>
    <sheetView tabSelected="1" topLeftCell="B34" workbookViewId="0">
      <selection activeCell="L63" sqref="L63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s="4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</sheetData>
  <phoneticPr fontId="1" type="noConversion"/>
  <conditionalFormatting sqref="O1:O1048576">
    <cfRule type="top10" dxfId="7" priority="4" rank="1"/>
    <cfRule type="top10" dxfId="6" priority="9" rank="2"/>
  </conditionalFormatting>
  <conditionalFormatting sqref="L1:L1048576">
    <cfRule type="top10" dxfId="5" priority="3" rank="1"/>
    <cfRule type="top10" dxfId="4" priority="8" rank="2"/>
  </conditionalFormatting>
  <conditionalFormatting sqref="K1:K1048576">
    <cfRule type="top10" dxfId="3" priority="2" rank="1"/>
  </conditionalFormatting>
  <conditionalFormatting sqref="J1:J1048576">
    <cfRule type="top10" dxfId="2" priority="1" rank="1"/>
  </conditionalFormatting>
  <conditionalFormatting sqref="K2:K69">
    <cfRule type="top10" dxfId="1" priority="7" rank="2"/>
  </conditionalFormatting>
  <conditionalFormatting sqref="J2:J69">
    <cfRule type="top10" dxfId="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2023-03-15T17:57:17Z</dcterms:modified>
</cp:coreProperties>
</file>