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ma\eclipse-workspace\PlotterSalterSmoother\"/>
    </mc:Choice>
  </mc:AlternateContent>
  <xr:revisionPtr revIDLastSave="0" documentId="8_{BE01B462-26D1-4B6A-A864-CA4240D2F7BF}" xr6:coauthVersionLast="47" xr6:coauthVersionMax="47" xr10:uidLastSave="{00000000-0000-0000-0000-000000000000}"/>
  <bookViews>
    <workbookView xWindow="-108" yWindow="-108" windowWidth="23256" windowHeight="12456"/>
  </bookViews>
  <sheets>
    <sheet name="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r>
              <a:rPr lang="en-US" baseline="0"/>
              <a:t> after salting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salted!$A$1:$A$1000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-4.4399999999999897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-4.1899999999999897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-3.96999999999999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-3.9299999999999899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-3.8899999999999899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-3.71999999999999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-3.6799999999999899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-3.6399999999999899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-3.46999999999999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-3.4299999999999899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-3.3899999999999899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-3.21999999999999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-3.1799999999999899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-3.1399999999999899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-1.8599999999999901</c:v>
                </c:pt>
                <c:pt idx="315">
                  <c:v>-1.85</c:v>
                </c:pt>
                <c:pt idx="316">
                  <c:v>-1.8399999999999901</c:v>
                </c:pt>
                <c:pt idx="317">
                  <c:v>-1.83</c:v>
                </c:pt>
                <c:pt idx="318">
                  <c:v>-1.8199999999999901</c:v>
                </c:pt>
                <c:pt idx="319">
                  <c:v>-1.81</c:v>
                </c:pt>
                <c:pt idx="320">
                  <c:v>-1.7999999999999901</c:v>
                </c:pt>
                <c:pt idx="321">
                  <c:v>-1.79</c:v>
                </c:pt>
                <c:pt idx="322">
                  <c:v>-1.77999999999999</c:v>
                </c:pt>
                <c:pt idx="323">
                  <c:v>-1.77</c:v>
                </c:pt>
                <c:pt idx="324">
                  <c:v>-1.75999999999999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-1.6099999999999901</c:v>
                </c:pt>
                <c:pt idx="340">
                  <c:v>-1.6</c:v>
                </c:pt>
                <c:pt idx="341">
                  <c:v>-1.5899999999999901</c:v>
                </c:pt>
                <c:pt idx="342">
                  <c:v>-1.58</c:v>
                </c:pt>
                <c:pt idx="343">
                  <c:v>-1.5699999999999901</c:v>
                </c:pt>
                <c:pt idx="344">
                  <c:v>-1.56</c:v>
                </c:pt>
                <c:pt idx="345">
                  <c:v>-1.5499999999999901</c:v>
                </c:pt>
                <c:pt idx="346">
                  <c:v>-1.54</c:v>
                </c:pt>
                <c:pt idx="347">
                  <c:v>-1.52999999999999</c:v>
                </c:pt>
                <c:pt idx="348">
                  <c:v>-1.52</c:v>
                </c:pt>
                <c:pt idx="349">
                  <c:v>-1.50999999999999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-1.3599999999999901</c:v>
                </c:pt>
                <c:pt idx="365">
                  <c:v>-1.35</c:v>
                </c:pt>
                <c:pt idx="366">
                  <c:v>-1.3399999999999901</c:v>
                </c:pt>
                <c:pt idx="367">
                  <c:v>-1.33</c:v>
                </c:pt>
                <c:pt idx="368">
                  <c:v>-1.3199999999999901</c:v>
                </c:pt>
                <c:pt idx="369">
                  <c:v>-1.31</c:v>
                </c:pt>
                <c:pt idx="370">
                  <c:v>-1.2999999999999901</c:v>
                </c:pt>
                <c:pt idx="371">
                  <c:v>-1.29</c:v>
                </c:pt>
                <c:pt idx="372">
                  <c:v>-1.27999999999999</c:v>
                </c:pt>
                <c:pt idx="373">
                  <c:v>-1.27</c:v>
                </c:pt>
                <c:pt idx="374">
                  <c:v>-1.25999999999999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-1.1099999999999901</c:v>
                </c:pt>
                <c:pt idx="390">
                  <c:v>-1.1000000000000001</c:v>
                </c:pt>
                <c:pt idx="391">
                  <c:v>-1.0899999999999901</c:v>
                </c:pt>
                <c:pt idx="392">
                  <c:v>-1.08</c:v>
                </c:pt>
                <c:pt idx="393">
                  <c:v>-1.0699999999999901</c:v>
                </c:pt>
                <c:pt idx="394">
                  <c:v>-1.06</c:v>
                </c:pt>
                <c:pt idx="395">
                  <c:v>-1.0499999999999901</c:v>
                </c:pt>
                <c:pt idx="396">
                  <c:v>-1.04</c:v>
                </c:pt>
                <c:pt idx="397">
                  <c:v>-1.02999999999999</c:v>
                </c:pt>
                <c:pt idx="398">
                  <c:v>-1.02</c:v>
                </c:pt>
                <c:pt idx="399">
                  <c:v>-1.00999999999999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-0.96999999999999897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-0.92999999999999905</c:v>
                </c:pt>
                <c:pt idx="408">
                  <c:v>-0.91999999999999904</c:v>
                </c:pt>
                <c:pt idx="409">
                  <c:v>-0.91</c:v>
                </c:pt>
                <c:pt idx="410">
                  <c:v>-0.9</c:v>
                </c:pt>
                <c:pt idx="411">
                  <c:v>-0.88999999999999901</c:v>
                </c:pt>
                <c:pt idx="412">
                  <c:v>-0.87999999999999901</c:v>
                </c:pt>
                <c:pt idx="413">
                  <c:v>-0.87</c:v>
                </c:pt>
                <c:pt idx="414">
                  <c:v>-0.86</c:v>
                </c:pt>
                <c:pt idx="415">
                  <c:v>-0.84999999999999898</c:v>
                </c:pt>
                <c:pt idx="416">
                  <c:v>-0.83999999999999897</c:v>
                </c:pt>
                <c:pt idx="417">
                  <c:v>-0.83</c:v>
                </c:pt>
                <c:pt idx="418">
                  <c:v>-0.82</c:v>
                </c:pt>
                <c:pt idx="419">
                  <c:v>-0.80999999999999905</c:v>
                </c:pt>
                <c:pt idx="420">
                  <c:v>-0.79999999999999905</c:v>
                </c:pt>
                <c:pt idx="421">
                  <c:v>-0.79</c:v>
                </c:pt>
                <c:pt idx="422">
                  <c:v>-0.78</c:v>
                </c:pt>
                <c:pt idx="423">
                  <c:v>-0.76999999999999902</c:v>
                </c:pt>
                <c:pt idx="424">
                  <c:v>-0.75999999999999901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-0.71999999999999897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-0.67999999999999905</c:v>
                </c:pt>
                <c:pt idx="433">
                  <c:v>-0.66999999999999904</c:v>
                </c:pt>
                <c:pt idx="434">
                  <c:v>-0.66</c:v>
                </c:pt>
                <c:pt idx="435">
                  <c:v>-0.65</c:v>
                </c:pt>
                <c:pt idx="436">
                  <c:v>-0.63999999999999901</c:v>
                </c:pt>
                <c:pt idx="437">
                  <c:v>-0.62999999999999901</c:v>
                </c:pt>
                <c:pt idx="438">
                  <c:v>-0.62</c:v>
                </c:pt>
                <c:pt idx="439">
                  <c:v>-0.61</c:v>
                </c:pt>
                <c:pt idx="440">
                  <c:v>-0.59999999999999898</c:v>
                </c:pt>
                <c:pt idx="441">
                  <c:v>-0.58999999999999897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-0.55999999999999905</c:v>
                </c:pt>
                <c:pt idx="445">
                  <c:v>-0.54999999999999905</c:v>
                </c:pt>
                <c:pt idx="446">
                  <c:v>-0.54</c:v>
                </c:pt>
                <c:pt idx="447">
                  <c:v>-0.53</c:v>
                </c:pt>
                <c:pt idx="448">
                  <c:v>-0.51999999999999902</c:v>
                </c:pt>
                <c:pt idx="449">
                  <c:v>-0.50999999999999901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-0.46999999999999897</c:v>
                </c:pt>
                <c:pt idx="454">
                  <c:v>-0.45999999999999902</c:v>
                </c:pt>
                <c:pt idx="455">
                  <c:v>-0.45</c:v>
                </c:pt>
                <c:pt idx="456">
                  <c:v>-0.44</c:v>
                </c:pt>
                <c:pt idx="457">
                  <c:v>-0.42999999999999899</c:v>
                </c:pt>
                <c:pt idx="458">
                  <c:v>-0.41999999999999899</c:v>
                </c:pt>
                <c:pt idx="459">
                  <c:v>-0.41</c:v>
                </c:pt>
                <c:pt idx="460">
                  <c:v>-0.4</c:v>
                </c:pt>
                <c:pt idx="461">
                  <c:v>-0.38999999999999901</c:v>
                </c:pt>
                <c:pt idx="462">
                  <c:v>-0.37999999999999901</c:v>
                </c:pt>
                <c:pt idx="463">
                  <c:v>-0.37</c:v>
                </c:pt>
                <c:pt idx="464">
                  <c:v>-0.36</c:v>
                </c:pt>
                <c:pt idx="465">
                  <c:v>-0.34999999999999898</c:v>
                </c:pt>
                <c:pt idx="466">
                  <c:v>-0.33999999999999903</c:v>
                </c:pt>
                <c:pt idx="467">
                  <c:v>-0.33</c:v>
                </c:pt>
                <c:pt idx="468">
                  <c:v>-0.32</c:v>
                </c:pt>
                <c:pt idx="469">
                  <c:v>-0.309999999999999</c:v>
                </c:pt>
                <c:pt idx="470">
                  <c:v>-0.29999999999999899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-0.26999999999999902</c:v>
                </c:pt>
                <c:pt idx="474">
                  <c:v>-0.25999999999999901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-0.219999999999999</c:v>
                </c:pt>
                <c:pt idx="479">
                  <c:v>-0.20999999999999899</c:v>
                </c:pt>
                <c:pt idx="480">
                  <c:v>-0.2</c:v>
                </c:pt>
                <c:pt idx="481">
                  <c:v>-0.19</c:v>
                </c:pt>
                <c:pt idx="482">
                  <c:v>-0.17999999999999899</c:v>
                </c:pt>
                <c:pt idx="483">
                  <c:v>-0.16999999999999901</c:v>
                </c:pt>
                <c:pt idx="484">
                  <c:v>-0.16</c:v>
                </c:pt>
                <c:pt idx="485">
                  <c:v>-0.15</c:v>
                </c:pt>
                <c:pt idx="486">
                  <c:v>-0.13999999999999899</c:v>
                </c:pt>
                <c:pt idx="487">
                  <c:v>-0.12999999999999901</c:v>
                </c:pt>
                <c:pt idx="488">
                  <c:v>-0.12</c:v>
                </c:pt>
                <c:pt idx="489">
                  <c:v>-0.11</c:v>
                </c:pt>
                <c:pt idx="490">
                  <c:v>-9.9999999999999603E-2</c:v>
                </c:pt>
                <c:pt idx="491">
                  <c:v>-8.9999999999999802E-2</c:v>
                </c:pt>
                <c:pt idx="492">
                  <c:v>-0.08</c:v>
                </c:pt>
                <c:pt idx="493">
                  <c:v>-7.0000000000000201E-2</c:v>
                </c:pt>
                <c:pt idx="494">
                  <c:v>-5.9999999999999602E-2</c:v>
                </c:pt>
                <c:pt idx="495">
                  <c:v>-4.9999999999999802E-2</c:v>
                </c:pt>
                <c:pt idx="496">
                  <c:v>-0.04</c:v>
                </c:pt>
                <c:pt idx="497">
                  <c:v>-3.00000000000002E-2</c:v>
                </c:pt>
                <c:pt idx="498">
                  <c:v>-1.9999999999999501E-2</c:v>
                </c:pt>
                <c:pt idx="499">
                  <c:v>-9.9999999999997799E-3</c:v>
                </c:pt>
                <c:pt idx="500">
                  <c:v>0</c:v>
                </c:pt>
                <c:pt idx="501">
                  <c:v>9.9999999999997799E-3</c:v>
                </c:pt>
                <c:pt idx="502">
                  <c:v>1.9999999999999501E-2</c:v>
                </c:pt>
                <c:pt idx="503">
                  <c:v>3.00000000000002E-2</c:v>
                </c:pt>
                <c:pt idx="504">
                  <c:v>0.04</c:v>
                </c:pt>
                <c:pt idx="505">
                  <c:v>4.9999999999999802E-2</c:v>
                </c:pt>
                <c:pt idx="506">
                  <c:v>5.9999999999999602E-2</c:v>
                </c:pt>
                <c:pt idx="507">
                  <c:v>7.0000000000000201E-2</c:v>
                </c:pt>
                <c:pt idx="508">
                  <c:v>0.08</c:v>
                </c:pt>
                <c:pt idx="509">
                  <c:v>8.9999999999999802E-2</c:v>
                </c:pt>
                <c:pt idx="510">
                  <c:v>9.9999999999999603E-2</c:v>
                </c:pt>
                <c:pt idx="511">
                  <c:v>0.11</c:v>
                </c:pt>
                <c:pt idx="512">
                  <c:v>0.12</c:v>
                </c:pt>
                <c:pt idx="513">
                  <c:v>0.12999999999999901</c:v>
                </c:pt>
                <c:pt idx="514">
                  <c:v>0.13999999999999899</c:v>
                </c:pt>
                <c:pt idx="515">
                  <c:v>0.15</c:v>
                </c:pt>
                <c:pt idx="516">
                  <c:v>0.16</c:v>
                </c:pt>
                <c:pt idx="517">
                  <c:v>0.16999999999999901</c:v>
                </c:pt>
                <c:pt idx="518">
                  <c:v>0.17999999999999899</c:v>
                </c:pt>
                <c:pt idx="519">
                  <c:v>0.19</c:v>
                </c:pt>
                <c:pt idx="520">
                  <c:v>0.2</c:v>
                </c:pt>
                <c:pt idx="521">
                  <c:v>0.20999999999999899</c:v>
                </c:pt>
                <c:pt idx="522">
                  <c:v>0.219999999999999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0.25999999999999901</c:v>
                </c:pt>
                <c:pt idx="527">
                  <c:v>0.26999999999999902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0.29999999999999899</c:v>
                </c:pt>
                <c:pt idx="531">
                  <c:v>0.309999999999999</c:v>
                </c:pt>
                <c:pt idx="532">
                  <c:v>0.32</c:v>
                </c:pt>
                <c:pt idx="533">
                  <c:v>0.33</c:v>
                </c:pt>
                <c:pt idx="534">
                  <c:v>0.33999999999999903</c:v>
                </c:pt>
                <c:pt idx="535">
                  <c:v>0.34999999999999898</c:v>
                </c:pt>
                <c:pt idx="536">
                  <c:v>0.36</c:v>
                </c:pt>
                <c:pt idx="537">
                  <c:v>0.37</c:v>
                </c:pt>
                <c:pt idx="538">
                  <c:v>0.37999999999999901</c:v>
                </c:pt>
                <c:pt idx="539">
                  <c:v>0.38999999999999901</c:v>
                </c:pt>
                <c:pt idx="540">
                  <c:v>0.4</c:v>
                </c:pt>
                <c:pt idx="541">
                  <c:v>0.41</c:v>
                </c:pt>
                <c:pt idx="542">
                  <c:v>0.41999999999999899</c:v>
                </c:pt>
                <c:pt idx="543">
                  <c:v>0.42999999999999899</c:v>
                </c:pt>
                <c:pt idx="544">
                  <c:v>0.44</c:v>
                </c:pt>
                <c:pt idx="545">
                  <c:v>0.45</c:v>
                </c:pt>
                <c:pt idx="546">
                  <c:v>0.45999999999999902</c:v>
                </c:pt>
                <c:pt idx="547">
                  <c:v>0.46999999999999897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0.50999999999999901</c:v>
                </c:pt>
                <c:pt idx="552">
                  <c:v>0.51999999999999902</c:v>
                </c:pt>
                <c:pt idx="553">
                  <c:v>0.53</c:v>
                </c:pt>
                <c:pt idx="554">
                  <c:v>0.54</c:v>
                </c:pt>
                <c:pt idx="555">
                  <c:v>0.54999999999999905</c:v>
                </c:pt>
                <c:pt idx="556">
                  <c:v>0.55999999999999905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0.58999999999999897</c:v>
                </c:pt>
                <c:pt idx="560">
                  <c:v>0.59999999999999898</c:v>
                </c:pt>
                <c:pt idx="561">
                  <c:v>0.61</c:v>
                </c:pt>
                <c:pt idx="562">
                  <c:v>0.62</c:v>
                </c:pt>
                <c:pt idx="563">
                  <c:v>0.62999999999999901</c:v>
                </c:pt>
                <c:pt idx="564">
                  <c:v>0.63999999999999901</c:v>
                </c:pt>
                <c:pt idx="565">
                  <c:v>0.65</c:v>
                </c:pt>
                <c:pt idx="566">
                  <c:v>0.66</c:v>
                </c:pt>
                <c:pt idx="567">
                  <c:v>0.66999999999999904</c:v>
                </c:pt>
                <c:pt idx="568">
                  <c:v>0.67999999999999905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0.71999999999999897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0.75999999999999901</c:v>
                </c:pt>
                <c:pt idx="577">
                  <c:v>0.76999999999999902</c:v>
                </c:pt>
                <c:pt idx="578">
                  <c:v>0.78</c:v>
                </c:pt>
                <c:pt idx="579">
                  <c:v>0.79</c:v>
                </c:pt>
                <c:pt idx="580">
                  <c:v>0.79999999999999905</c:v>
                </c:pt>
                <c:pt idx="581">
                  <c:v>0.80999999999999905</c:v>
                </c:pt>
                <c:pt idx="582">
                  <c:v>0.82</c:v>
                </c:pt>
                <c:pt idx="583">
                  <c:v>0.83</c:v>
                </c:pt>
                <c:pt idx="584">
                  <c:v>0.83999999999999897</c:v>
                </c:pt>
                <c:pt idx="585">
                  <c:v>0.84999999999999898</c:v>
                </c:pt>
                <c:pt idx="586">
                  <c:v>0.86</c:v>
                </c:pt>
                <c:pt idx="587">
                  <c:v>0.87</c:v>
                </c:pt>
                <c:pt idx="588">
                  <c:v>0.87999999999999901</c:v>
                </c:pt>
                <c:pt idx="589">
                  <c:v>0.88999999999999901</c:v>
                </c:pt>
                <c:pt idx="590">
                  <c:v>0.9</c:v>
                </c:pt>
                <c:pt idx="591">
                  <c:v>0.91</c:v>
                </c:pt>
                <c:pt idx="592">
                  <c:v>0.91999999999999904</c:v>
                </c:pt>
                <c:pt idx="593">
                  <c:v>0.92999999999999905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0.96999999999999897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1.00999999999999</c:v>
                </c:pt>
                <c:pt idx="602">
                  <c:v>1.01999999999999</c:v>
                </c:pt>
                <c:pt idx="603">
                  <c:v>1.03</c:v>
                </c:pt>
                <c:pt idx="604">
                  <c:v>1.04</c:v>
                </c:pt>
                <c:pt idx="605">
                  <c:v>1.0499999999999901</c:v>
                </c:pt>
                <c:pt idx="606">
                  <c:v>1.0599999999999901</c:v>
                </c:pt>
                <c:pt idx="607">
                  <c:v>1.07</c:v>
                </c:pt>
                <c:pt idx="608">
                  <c:v>1.08</c:v>
                </c:pt>
                <c:pt idx="609">
                  <c:v>1.0899999999999901</c:v>
                </c:pt>
                <c:pt idx="610">
                  <c:v>1.0999999999999901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1.1399999999999899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1.1799999999999899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1.21999999999999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1.25999999999999</c:v>
                </c:pt>
                <c:pt idx="627">
                  <c:v>1.26999999999999</c:v>
                </c:pt>
                <c:pt idx="628">
                  <c:v>1.28</c:v>
                </c:pt>
                <c:pt idx="629">
                  <c:v>1.29</c:v>
                </c:pt>
                <c:pt idx="630">
                  <c:v>1.2999999999999901</c:v>
                </c:pt>
                <c:pt idx="631">
                  <c:v>1.3099999999999901</c:v>
                </c:pt>
                <c:pt idx="632">
                  <c:v>1.32</c:v>
                </c:pt>
                <c:pt idx="633">
                  <c:v>1.33</c:v>
                </c:pt>
                <c:pt idx="634">
                  <c:v>1.3399999999999901</c:v>
                </c:pt>
                <c:pt idx="635">
                  <c:v>1.3499999999999901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1.3899999999999899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1.4299999999999899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1.46999999999999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1.50999999999999</c:v>
                </c:pt>
                <c:pt idx="652">
                  <c:v>1.51999999999999</c:v>
                </c:pt>
                <c:pt idx="653">
                  <c:v>1.53</c:v>
                </c:pt>
                <c:pt idx="654">
                  <c:v>1.54</c:v>
                </c:pt>
                <c:pt idx="655">
                  <c:v>1.5499999999999901</c:v>
                </c:pt>
                <c:pt idx="656">
                  <c:v>1.5599999999999901</c:v>
                </c:pt>
                <c:pt idx="657">
                  <c:v>1.57</c:v>
                </c:pt>
                <c:pt idx="658">
                  <c:v>1.58</c:v>
                </c:pt>
                <c:pt idx="659">
                  <c:v>1.5899999999999901</c:v>
                </c:pt>
                <c:pt idx="660">
                  <c:v>1.5999999999999901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1.6399999999999899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1.6799999999999899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1.71999999999999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1.75999999999999</c:v>
                </c:pt>
                <c:pt idx="677">
                  <c:v>1.76999999999999</c:v>
                </c:pt>
                <c:pt idx="678">
                  <c:v>1.78</c:v>
                </c:pt>
                <c:pt idx="679">
                  <c:v>1.79</c:v>
                </c:pt>
                <c:pt idx="680">
                  <c:v>1.7999999999999901</c:v>
                </c:pt>
                <c:pt idx="681">
                  <c:v>1.8099999999999901</c:v>
                </c:pt>
                <c:pt idx="682">
                  <c:v>1.82</c:v>
                </c:pt>
                <c:pt idx="683">
                  <c:v>1.83</c:v>
                </c:pt>
                <c:pt idx="684">
                  <c:v>1.8399999999999901</c:v>
                </c:pt>
                <c:pt idx="685">
                  <c:v>1.8499999999999901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1.8899999999999899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1.9299999999999899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1.96999999999999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2.0199999999999898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2.0599999999999898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2.0999999999999899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2.1399999999999899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2.1799999999999899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2.21999999999999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2.2699999999999898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2.3099999999999898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2.3499999999999899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2.3899999999999899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2.4299999999999899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2.46999999999999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2.5199999999999898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2.5599999999999898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2.5999999999999899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2.6399999999999899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2.6799999999999899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2.71999999999999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2.7699999999999898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2.8099999999999898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2.8499999999999899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2.8899999999999899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2.9299999999999899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2.96999999999999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3.0199999999999898</c:v>
                </c:pt>
                <c:pt idx="803">
                  <c:v>3.02999999999999</c:v>
                </c:pt>
                <c:pt idx="804">
                  <c:v>3.0399999999999898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3.0999999999999899</c:v>
                </c:pt>
                <c:pt idx="811">
                  <c:v>3.1099999999999901</c:v>
                </c:pt>
                <c:pt idx="812">
                  <c:v>3.1199999999999899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3.1799999999999899</c:v>
                </c:pt>
                <c:pt idx="819">
                  <c:v>3.1899999999999902</c:v>
                </c:pt>
                <c:pt idx="820">
                  <c:v>3.19999999999999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3.2699999999999898</c:v>
                </c:pt>
                <c:pt idx="828">
                  <c:v>3.27999999999999</c:v>
                </c:pt>
                <c:pt idx="829">
                  <c:v>3.2899999999999898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3.3499999999999899</c:v>
                </c:pt>
                <c:pt idx="836">
                  <c:v>3.3599999999999901</c:v>
                </c:pt>
                <c:pt idx="837">
                  <c:v>3.3699999999999899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3.4299999999999899</c:v>
                </c:pt>
                <c:pt idx="844">
                  <c:v>3.4399999999999902</c:v>
                </c:pt>
                <c:pt idx="845">
                  <c:v>3.44999999999999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3.5199999999999898</c:v>
                </c:pt>
                <c:pt idx="853">
                  <c:v>3.52999999999999</c:v>
                </c:pt>
                <c:pt idx="854">
                  <c:v>3.5399999999999898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3.5999999999999899</c:v>
                </c:pt>
                <c:pt idx="861">
                  <c:v>3.6099999999999901</c:v>
                </c:pt>
                <c:pt idx="862">
                  <c:v>3.6199999999999899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3.6799999999999899</c:v>
                </c:pt>
                <c:pt idx="869">
                  <c:v>3.6899999999999902</c:v>
                </c:pt>
                <c:pt idx="870">
                  <c:v>3.69999999999999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3.7699999999999898</c:v>
                </c:pt>
                <c:pt idx="878">
                  <c:v>3.77999999999999</c:v>
                </c:pt>
                <c:pt idx="879">
                  <c:v>3.7899999999999898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3.8499999999999899</c:v>
                </c:pt>
                <c:pt idx="886">
                  <c:v>3.8599999999999901</c:v>
                </c:pt>
                <c:pt idx="887">
                  <c:v>3.8699999999999899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3.9299999999999899</c:v>
                </c:pt>
                <c:pt idx="894">
                  <c:v>3.9399999999999902</c:v>
                </c:pt>
                <c:pt idx="895">
                  <c:v>3.94999999999999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4.0299999999999896</c:v>
                </c:pt>
                <c:pt idx="904">
                  <c:v>4.0399999999999903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4.1099999999999897</c:v>
                </c:pt>
                <c:pt idx="912">
                  <c:v>4.1199999999999903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4.1899999999999897</c:v>
                </c:pt>
                <c:pt idx="920">
                  <c:v>4.1999999999999904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4.2799999999999896</c:v>
                </c:pt>
                <c:pt idx="929">
                  <c:v>4.2899999999999903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4.3599999999999897</c:v>
                </c:pt>
                <c:pt idx="937">
                  <c:v>4.3699999999999903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4.4399999999999897</c:v>
                </c:pt>
                <c:pt idx="945">
                  <c:v>4.4499999999999904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4.5299999999999896</c:v>
                </c:pt>
                <c:pt idx="954">
                  <c:v>4.5399999999999903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4.6099999999999897</c:v>
                </c:pt>
                <c:pt idx="962">
                  <c:v>4.6199999999999903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4.6899999999999897</c:v>
                </c:pt>
                <c:pt idx="970">
                  <c:v>4.6999999999999904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4.7799999999999896</c:v>
                </c:pt>
                <c:pt idx="979">
                  <c:v>4.7899999999999903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4.8599999999999897</c:v>
                </c:pt>
                <c:pt idx="987">
                  <c:v>4.8699999999999903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4.9399999999999897</c:v>
                </c:pt>
                <c:pt idx="995">
                  <c:v>4.9499999999999904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salted!$B$1:$B$1000</c:f>
              <c:numCache>
                <c:formatCode>General</c:formatCode>
                <c:ptCount val="1000"/>
                <c:pt idx="0">
                  <c:v>4.6352853838137302E-2</c:v>
                </c:pt>
                <c:pt idx="1">
                  <c:v>-0.97618088940223502</c:v>
                </c:pt>
                <c:pt idx="2">
                  <c:v>-0.48442767201700898</c:v>
                </c:pt>
                <c:pt idx="3">
                  <c:v>-1.1606420747469399</c:v>
                </c:pt>
                <c:pt idx="4">
                  <c:v>-1.1138034115573201</c:v>
                </c:pt>
                <c:pt idx="5">
                  <c:v>-0.99243381117246698</c:v>
                </c:pt>
                <c:pt idx="6">
                  <c:v>-0.59526136995202805</c:v>
                </c:pt>
                <c:pt idx="7">
                  <c:v>-0.119377818587007</c:v>
                </c:pt>
                <c:pt idx="8">
                  <c:v>-1.22198212076208</c:v>
                </c:pt>
                <c:pt idx="9">
                  <c:v>-0.99781314348378103</c:v>
                </c:pt>
                <c:pt idx="10">
                  <c:v>-0.112058263913247</c:v>
                </c:pt>
                <c:pt idx="11">
                  <c:v>-1.0633692030369499</c:v>
                </c:pt>
                <c:pt idx="12">
                  <c:v>-1.2308424473053801</c:v>
                </c:pt>
                <c:pt idx="13">
                  <c:v>-0.30196775426976802</c:v>
                </c:pt>
                <c:pt idx="14">
                  <c:v>-0.48011653171412699</c:v>
                </c:pt>
                <c:pt idx="15">
                  <c:v>-1.8613668281678499</c:v>
                </c:pt>
                <c:pt idx="16">
                  <c:v>-0.29497561925804699</c:v>
                </c:pt>
                <c:pt idx="17">
                  <c:v>-1.68736484089017</c:v>
                </c:pt>
                <c:pt idx="18">
                  <c:v>-0.42539881437268401</c:v>
                </c:pt>
                <c:pt idx="19">
                  <c:v>-0.31227255396901599</c:v>
                </c:pt>
                <c:pt idx="20">
                  <c:v>-0.96973163525199202</c:v>
                </c:pt>
                <c:pt idx="21">
                  <c:v>-0.94260166104275001</c:v>
                </c:pt>
                <c:pt idx="22">
                  <c:v>-0.26977987525027097</c:v>
                </c:pt>
                <c:pt idx="23">
                  <c:v>-1.68303839982251</c:v>
                </c:pt>
                <c:pt idx="24">
                  <c:v>-0.43870791429056399</c:v>
                </c:pt>
                <c:pt idx="25">
                  <c:v>-0.108337009541272</c:v>
                </c:pt>
                <c:pt idx="26">
                  <c:v>0.49100736943165701</c:v>
                </c:pt>
                <c:pt idx="27">
                  <c:v>-0.18620346542596</c:v>
                </c:pt>
                <c:pt idx="28">
                  <c:v>0.63739687404436896</c:v>
                </c:pt>
                <c:pt idx="29">
                  <c:v>0.28628084711097301</c:v>
                </c:pt>
                <c:pt idx="30">
                  <c:v>0.38759301229232701</c:v>
                </c:pt>
                <c:pt idx="31">
                  <c:v>0.37270607874365802</c:v>
                </c:pt>
                <c:pt idx="32">
                  <c:v>-0.78433640511484903</c:v>
                </c:pt>
                <c:pt idx="33">
                  <c:v>-0.670216379458902</c:v>
                </c:pt>
                <c:pt idx="34">
                  <c:v>1.18536387212161</c:v>
                </c:pt>
                <c:pt idx="35">
                  <c:v>-0.56000226302224698</c:v>
                </c:pt>
                <c:pt idx="36">
                  <c:v>0.19514924023494801</c:v>
                </c:pt>
                <c:pt idx="37">
                  <c:v>1.1838948957850199</c:v>
                </c:pt>
                <c:pt idx="38">
                  <c:v>1.0828573636201799</c:v>
                </c:pt>
                <c:pt idx="39">
                  <c:v>0.667931364276793</c:v>
                </c:pt>
                <c:pt idx="40">
                  <c:v>1.53914346066503</c:v>
                </c:pt>
                <c:pt idx="41">
                  <c:v>1.6314635330398299</c:v>
                </c:pt>
                <c:pt idx="42">
                  <c:v>0.196483997026311</c:v>
                </c:pt>
                <c:pt idx="43">
                  <c:v>1.6128817457075499</c:v>
                </c:pt>
                <c:pt idx="44">
                  <c:v>0.61006216736982799</c:v>
                </c:pt>
                <c:pt idx="45">
                  <c:v>1.2588901814292299</c:v>
                </c:pt>
                <c:pt idx="46">
                  <c:v>0.50506006108148804</c:v>
                </c:pt>
                <c:pt idx="47">
                  <c:v>0.89259652883943996</c:v>
                </c:pt>
                <c:pt idx="48">
                  <c:v>1.5400127532252099</c:v>
                </c:pt>
                <c:pt idx="49">
                  <c:v>1.6767266557298499</c:v>
                </c:pt>
                <c:pt idx="50">
                  <c:v>1.8673842476071001</c:v>
                </c:pt>
                <c:pt idx="51">
                  <c:v>1.66049777412943</c:v>
                </c:pt>
                <c:pt idx="52">
                  <c:v>1.4311018391413599</c:v>
                </c:pt>
                <c:pt idx="53">
                  <c:v>1.1062976159992</c:v>
                </c:pt>
                <c:pt idx="54">
                  <c:v>0.72839345736514405</c:v>
                </c:pt>
                <c:pt idx="55">
                  <c:v>0.46040407832767699</c:v>
                </c:pt>
                <c:pt idx="56">
                  <c:v>1.71310856713877</c:v>
                </c:pt>
                <c:pt idx="57">
                  <c:v>0.64686922582500495</c:v>
                </c:pt>
                <c:pt idx="58">
                  <c:v>0.694227222386265</c:v>
                </c:pt>
                <c:pt idx="59">
                  <c:v>0.79295988625846603</c:v>
                </c:pt>
                <c:pt idx="60">
                  <c:v>8.2169760840933401E-2</c:v>
                </c:pt>
                <c:pt idx="61">
                  <c:v>0.58702280647820004</c:v>
                </c:pt>
                <c:pt idx="62">
                  <c:v>0.28377113109536301</c:v>
                </c:pt>
                <c:pt idx="63">
                  <c:v>1.0554065058189701</c:v>
                </c:pt>
                <c:pt idx="64">
                  <c:v>0.102576677833777</c:v>
                </c:pt>
                <c:pt idx="65">
                  <c:v>-0.76455374578113999</c:v>
                </c:pt>
                <c:pt idx="66">
                  <c:v>0.85390840679069502</c:v>
                </c:pt>
                <c:pt idx="67">
                  <c:v>-1.09091197536483</c:v>
                </c:pt>
                <c:pt idx="68">
                  <c:v>-0.22535996921236101</c:v>
                </c:pt>
                <c:pt idx="69">
                  <c:v>-1.0796830237852399</c:v>
                </c:pt>
                <c:pt idx="70">
                  <c:v>-1.0522353594332301</c:v>
                </c:pt>
                <c:pt idx="71">
                  <c:v>-1.4157581010377001</c:v>
                </c:pt>
                <c:pt idx="72">
                  <c:v>-0.84516216522080601</c:v>
                </c:pt>
                <c:pt idx="73">
                  <c:v>-0.95719752371586997</c:v>
                </c:pt>
                <c:pt idx="74">
                  <c:v>0.12968981890758699</c:v>
                </c:pt>
                <c:pt idx="75">
                  <c:v>0.14918355314390899</c:v>
                </c:pt>
                <c:pt idx="76">
                  <c:v>-1.5398783010217501</c:v>
                </c:pt>
                <c:pt idx="77">
                  <c:v>-1.63102585663028</c:v>
                </c:pt>
                <c:pt idx="78">
                  <c:v>-0.252409710940181</c:v>
                </c:pt>
                <c:pt idx="79">
                  <c:v>-1.64903027340911</c:v>
                </c:pt>
                <c:pt idx="80">
                  <c:v>-3.6590878066404802E-3</c:v>
                </c:pt>
                <c:pt idx="81">
                  <c:v>-1.89437993975153</c:v>
                </c:pt>
                <c:pt idx="82">
                  <c:v>2.5293846576825898E-3</c:v>
                </c:pt>
                <c:pt idx="83">
                  <c:v>-0.72295662538511296</c:v>
                </c:pt>
                <c:pt idx="84">
                  <c:v>-0.27872375606252697</c:v>
                </c:pt>
                <c:pt idx="85">
                  <c:v>-0.27090716342058502</c:v>
                </c:pt>
                <c:pt idx="86">
                  <c:v>-1.7927194183337201</c:v>
                </c:pt>
                <c:pt idx="87">
                  <c:v>-0.20774992835400999</c:v>
                </c:pt>
                <c:pt idx="88">
                  <c:v>-0.71421576168123602</c:v>
                </c:pt>
                <c:pt idx="89">
                  <c:v>-0.97753903323424995</c:v>
                </c:pt>
                <c:pt idx="90">
                  <c:v>-1.82022381751811</c:v>
                </c:pt>
                <c:pt idx="91">
                  <c:v>-0.52700088942699197</c:v>
                </c:pt>
                <c:pt idx="92">
                  <c:v>-1.00793623557631</c:v>
                </c:pt>
                <c:pt idx="93">
                  <c:v>-1.6751283373439401</c:v>
                </c:pt>
                <c:pt idx="94">
                  <c:v>-0.65583545744510396</c:v>
                </c:pt>
                <c:pt idx="95">
                  <c:v>-0.40975398235500898</c:v>
                </c:pt>
                <c:pt idx="96">
                  <c:v>0.266094356760186</c:v>
                </c:pt>
                <c:pt idx="97">
                  <c:v>-1.3917941461196901</c:v>
                </c:pt>
                <c:pt idx="98">
                  <c:v>0.30149639437248099</c:v>
                </c:pt>
                <c:pt idx="99">
                  <c:v>0.58541645600502601</c:v>
                </c:pt>
                <c:pt idx="100">
                  <c:v>-1.0381260398133301</c:v>
                </c:pt>
                <c:pt idx="101">
                  <c:v>-0.330178962419165</c:v>
                </c:pt>
                <c:pt idx="102">
                  <c:v>-0.61608637328216798</c:v>
                </c:pt>
                <c:pt idx="103">
                  <c:v>0.43838157280374401</c:v>
                </c:pt>
                <c:pt idx="104">
                  <c:v>9.8213222939238301E-2</c:v>
                </c:pt>
                <c:pt idx="105">
                  <c:v>0.46644495507379302</c:v>
                </c:pt>
                <c:pt idx="106">
                  <c:v>2.0618390694150099E-2</c:v>
                </c:pt>
                <c:pt idx="107">
                  <c:v>-0.65586218016819997</c:v>
                </c:pt>
                <c:pt idx="108">
                  <c:v>0.47452307167167901</c:v>
                </c:pt>
                <c:pt idx="109">
                  <c:v>0.413100368749381</c:v>
                </c:pt>
                <c:pt idx="110">
                  <c:v>-0.37914431704249002</c:v>
                </c:pt>
                <c:pt idx="111">
                  <c:v>1.1949351044041501</c:v>
                </c:pt>
                <c:pt idx="112">
                  <c:v>2.0260241189667402E-2</c:v>
                </c:pt>
                <c:pt idx="113">
                  <c:v>0.332303698080124</c:v>
                </c:pt>
                <c:pt idx="114">
                  <c:v>1.1186391901305599</c:v>
                </c:pt>
                <c:pt idx="115">
                  <c:v>1.5072289982439</c:v>
                </c:pt>
                <c:pt idx="116">
                  <c:v>1.70345871789665</c:v>
                </c:pt>
                <c:pt idx="117">
                  <c:v>0.66267751409597397</c:v>
                </c:pt>
                <c:pt idx="118">
                  <c:v>0.32597916387737702</c:v>
                </c:pt>
                <c:pt idx="119">
                  <c:v>0.63799193669944998</c:v>
                </c:pt>
                <c:pt idx="120">
                  <c:v>1.3570665644350499</c:v>
                </c:pt>
                <c:pt idx="121">
                  <c:v>0.52253657147822996</c:v>
                </c:pt>
                <c:pt idx="122">
                  <c:v>1.8059192431289599</c:v>
                </c:pt>
                <c:pt idx="123">
                  <c:v>0.40259411218691399</c:v>
                </c:pt>
                <c:pt idx="124">
                  <c:v>0.87760889435053802</c:v>
                </c:pt>
                <c:pt idx="125">
                  <c:v>0.27293427226935102</c:v>
                </c:pt>
                <c:pt idx="126">
                  <c:v>1.10374239354163</c:v>
                </c:pt>
                <c:pt idx="127">
                  <c:v>1.5366428266210901</c:v>
                </c:pt>
                <c:pt idx="128">
                  <c:v>0.90900004633050502</c:v>
                </c:pt>
                <c:pt idx="129">
                  <c:v>0.33608370138399002</c:v>
                </c:pt>
                <c:pt idx="130">
                  <c:v>1.8642546460230101</c:v>
                </c:pt>
                <c:pt idx="131">
                  <c:v>0.83684035809416002</c:v>
                </c:pt>
                <c:pt idx="132">
                  <c:v>0.34512117585756102</c:v>
                </c:pt>
                <c:pt idx="133">
                  <c:v>0.198979643302437</c:v>
                </c:pt>
                <c:pt idx="134">
                  <c:v>0.61509031979100703</c:v>
                </c:pt>
                <c:pt idx="135">
                  <c:v>0.27107441128878201</c:v>
                </c:pt>
                <c:pt idx="136">
                  <c:v>-0.231946742254932</c:v>
                </c:pt>
                <c:pt idx="137">
                  <c:v>-0.231557152214666</c:v>
                </c:pt>
                <c:pt idx="138">
                  <c:v>-0.189505354324744</c:v>
                </c:pt>
                <c:pt idx="139">
                  <c:v>-0.13441211928017299</c:v>
                </c:pt>
                <c:pt idx="140">
                  <c:v>0.284607469799246</c:v>
                </c:pt>
                <c:pt idx="141">
                  <c:v>0.54267832333952903</c:v>
                </c:pt>
                <c:pt idx="142">
                  <c:v>1.10703088774409</c:v>
                </c:pt>
                <c:pt idx="143">
                  <c:v>-0.242815556966684</c:v>
                </c:pt>
                <c:pt idx="144">
                  <c:v>0.13202384187837499</c:v>
                </c:pt>
                <c:pt idx="145">
                  <c:v>0.42578772586781999</c:v>
                </c:pt>
                <c:pt idx="146">
                  <c:v>-0.217874257861604</c:v>
                </c:pt>
                <c:pt idx="147">
                  <c:v>0.44101283892109699</c:v>
                </c:pt>
                <c:pt idx="148">
                  <c:v>-1.10558573600212</c:v>
                </c:pt>
                <c:pt idx="149">
                  <c:v>-0.56449939986279896</c:v>
                </c:pt>
                <c:pt idx="150">
                  <c:v>-0.29168826140097398</c:v>
                </c:pt>
                <c:pt idx="151">
                  <c:v>-5.0463513579394603E-2</c:v>
                </c:pt>
                <c:pt idx="152">
                  <c:v>-0.79528817471093105</c:v>
                </c:pt>
                <c:pt idx="153">
                  <c:v>4.0696179977228297E-2</c:v>
                </c:pt>
                <c:pt idx="154">
                  <c:v>0.36045310636676597</c:v>
                </c:pt>
                <c:pt idx="155">
                  <c:v>-1.53415258118592</c:v>
                </c:pt>
                <c:pt idx="156">
                  <c:v>-1.59743951809892</c:v>
                </c:pt>
                <c:pt idx="157">
                  <c:v>-0.58591855269847903</c:v>
                </c:pt>
                <c:pt idx="158">
                  <c:v>-1.03984132222055</c:v>
                </c:pt>
                <c:pt idx="159">
                  <c:v>-1.29548039922828</c:v>
                </c:pt>
                <c:pt idx="160">
                  <c:v>-0.223260199093854</c:v>
                </c:pt>
                <c:pt idx="161">
                  <c:v>-0.50332457494290195</c:v>
                </c:pt>
                <c:pt idx="162">
                  <c:v>5.09928857452423E-2</c:v>
                </c:pt>
                <c:pt idx="163">
                  <c:v>-1.71426939671309</c:v>
                </c:pt>
                <c:pt idx="164">
                  <c:v>-1.25862246224106</c:v>
                </c:pt>
                <c:pt idx="165">
                  <c:v>-1.55546798981846</c:v>
                </c:pt>
                <c:pt idx="166">
                  <c:v>-0.44999680983965301</c:v>
                </c:pt>
                <c:pt idx="167">
                  <c:v>-1.7165870326560999</c:v>
                </c:pt>
                <c:pt idx="168">
                  <c:v>-0.42164000962801301</c:v>
                </c:pt>
                <c:pt idx="169">
                  <c:v>-0.23558262329140101</c:v>
                </c:pt>
                <c:pt idx="170">
                  <c:v>-1.3645077347489101</c:v>
                </c:pt>
                <c:pt idx="171">
                  <c:v>-1.8542679181766899</c:v>
                </c:pt>
                <c:pt idx="172">
                  <c:v>-0.77598726572279597</c:v>
                </c:pt>
                <c:pt idx="173">
                  <c:v>-0.75605350942915905</c:v>
                </c:pt>
                <c:pt idx="174">
                  <c:v>-1.29212144249947</c:v>
                </c:pt>
                <c:pt idx="175">
                  <c:v>-0.73377020806087501</c:v>
                </c:pt>
                <c:pt idx="176">
                  <c:v>-1.3706643583969299E-2</c:v>
                </c:pt>
                <c:pt idx="177">
                  <c:v>-1.3570204484122399</c:v>
                </c:pt>
                <c:pt idx="178">
                  <c:v>9.9912070476400897E-2</c:v>
                </c:pt>
                <c:pt idx="179">
                  <c:v>-0.373476014122614</c:v>
                </c:pt>
                <c:pt idx="180">
                  <c:v>-0.95058334377250098</c:v>
                </c:pt>
                <c:pt idx="181">
                  <c:v>-0.96311405796732097</c:v>
                </c:pt>
                <c:pt idx="182">
                  <c:v>0.214446763152256</c:v>
                </c:pt>
                <c:pt idx="183">
                  <c:v>0.136515543901885</c:v>
                </c:pt>
                <c:pt idx="184">
                  <c:v>-0.84397950158986301</c:v>
                </c:pt>
                <c:pt idx="185">
                  <c:v>-0.31140211246247801</c:v>
                </c:pt>
                <c:pt idx="186">
                  <c:v>-0.66758765800948305</c:v>
                </c:pt>
                <c:pt idx="187">
                  <c:v>-0.43437603802189101</c:v>
                </c:pt>
                <c:pt idx="188">
                  <c:v>-4.7321560668352497E-2</c:v>
                </c:pt>
                <c:pt idx="189">
                  <c:v>0.375200927353317</c:v>
                </c:pt>
                <c:pt idx="190">
                  <c:v>0.46058107769782802</c:v>
                </c:pt>
                <c:pt idx="191">
                  <c:v>-0.71134876232081201</c:v>
                </c:pt>
                <c:pt idx="192">
                  <c:v>-0.85722970279204302</c:v>
                </c:pt>
                <c:pt idx="193">
                  <c:v>0.20614152684123499</c:v>
                </c:pt>
                <c:pt idx="194">
                  <c:v>-0.72181545065368302</c:v>
                </c:pt>
                <c:pt idx="195">
                  <c:v>-0.537539413110661</c:v>
                </c:pt>
                <c:pt idx="196">
                  <c:v>0.81143549793540404</c:v>
                </c:pt>
                <c:pt idx="197">
                  <c:v>0.14396958440511601</c:v>
                </c:pt>
                <c:pt idx="198">
                  <c:v>-0.50660073361841995</c:v>
                </c:pt>
                <c:pt idx="199">
                  <c:v>0.70474717012591903</c:v>
                </c:pt>
                <c:pt idx="200">
                  <c:v>1.0705495103689799</c:v>
                </c:pt>
                <c:pt idx="201">
                  <c:v>-0.32512132979520297</c:v>
                </c:pt>
                <c:pt idx="202">
                  <c:v>-0.26480929661154801</c:v>
                </c:pt>
                <c:pt idx="203">
                  <c:v>-0.13622728479139301</c:v>
                </c:pt>
                <c:pt idx="204">
                  <c:v>0.51738598553633497</c:v>
                </c:pt>
                <c:pt idx="205">
                  <c:v>0.37515055823155702</c:v>
                </c:pt>
                <c:pt idx="206">
                  <c:v>0.48297488864078297</c:v>
                </c:pt>
                <c:pt idx="207">
                  <c:v>1.0480325202265099</c:v>
                </c:pt>
                <c:pt idx="208">
                  <c:v>0.90884698340024195</c:v>
                </c:pt>
                <c:pt idx="209">
                  <c:v>0.48095914215214902</c:v>
                </c:pt>
                <c:pt idx="210">
                  <c:v>1.4760295697704799</c:v>
                </c:pt>
                <c:pt idx="211">
                  <c:v>1.7274191205996801</c:v>
                </c:pt>
                <c:pt idx="212">
                  <c:v>-7.6134110322384096E-2</c:v>
                </c:pt>
                <c:pt idx="213">
                  <c:v>0.99283264040451402</c:v>
                </c:pt>
                <c:pt idx="214">
                  <c:v>1.54655548631829</c:v>
                </c:pt>
                <c:pt idx="215">
                  <c:v>0.422542532056988</c:v>
                </c:pt>
                <c:pt idx="216">
                  <c:v>0.91980597116584795</c:v>
                </c:pt>
                <c:pt idx="217">
                  <c:v>1.33241781288431</c:v>
                </c:pt>
                <c:pt idx="218">
                  <c:v>1.88475818453454</c:v>
                </c:pt>
                <c:pt idx="219">
                  <c:v>1.26645831937953</c:v>
                </c:pt>
                <c:pt idx="220">
                  <c:v>0.18439481853537601</c:v>
                </c:pt>
                <c:pt idx="221">
                  <c:v>1.1180309003398301</c:v>
                </c:pt>
                <c:pt idx="222">
                  <c:v>0.37128478270503201</c:v>
                </c:pt>
                <c:pt idx="223">
                  <c:v>1.5531450073701201</c:v>
                </c:pt>
                <c:pt idx="224">
                  <c:v>0.34294855699812898</c:v>
                </c:pt>
                <c:pt idx="225">
                  <c:v>0.236817005511026</c:v>
                </c:pt>
                <c:pt idx="226">
                  <c:v>0.80181229909782303</c:v>
                </c:pt>
                <c:pt idx="227">
                  <c:v>1.27965822145949</c:v>
                </c:pt>
                <c:pt idx="228">
                  <c:v>1.3013493133205201</c:v>
                </c:pt>
                <c:pt idx="229">
                  <c:v>6.5174648710938796E-2</c:v>
                </c:pt>
                <c:pt idx="230">
                  <c:v>0.58054322129636104</c:v>
                </c:pt>
                <c:pt idx="231">
                  <c:v>0.64397141638880595</c:v>
                </c:pt>
                <c:pt idx="232">
                  <c:v>1.3884476230546201</c:v>
                </c:pt>
                <c:pt idx="233">
                  <c:v>0.425433898763458</c:v>
                </c:pt>
                <c:pt idx="234">
                  <c:v>-0.22618077256091801</c:v>
                </c:pt>
                <c:pt idx="235">
                  <c:v>0.47809356420344901</c:v>
                </c:pt>
                <c:pt idx="236">
                  <c:v>1.2072639835980601</c:v>
                </c:pt>
                <c:pt idx="237">
                  <c:v>-0.33439634342166202</c:v>
                </c:pt>
                <c:pt idx="238">
                  <c:v>1.2920160194552801</c:v>
                </c:pt>
                <c:pt idx="239">
                  <c:v>-0.32386986152957398</c:v>
                </c:pt>
                <c:pt idx="240">
                  <c:v>1.1125669314930899</c:v>
                </c:pt>
                <c:pt idx="241">
                  <c:v>1.11033062020342</c:v>
                </c:pt>
                <c:pt idx="242">
                  <c:v>0.407334403837048</c:v>
                </c:pt>
                <c:pt idx="243">
                  <c:v>0.81953044583537005</c:v>
                </c:pt>
                <c:pt idx="244">
                  <c:v>0.20310348952034801</c:v>
                </c:pt>
                <c:pt idx="245">
                  <c:v>5.5036942904284403E-2</c:v>
                </c:pt>
                <c:pt idx="246">
                  <c:v>-0.18295033652614101</c:v>
                </c:pt>
                <c:pt idx="247">
                  <c:v>0.406836103999482</c:v>
                </c:pt>
                <c:pt idx="248">
                  <c:v>0.24995633970021899</c:v>
                </c:pt>
                <c:pt idx="249">
                  <c:v>-0.53847470744118897</c:v>
                </c:pt>
                <c:pt idx="250">
                  <c:v>2.6230750673443399E-2</c:v>
                </c:pt>
                <c:pt idx="251">
                  <c:v>-0.63718071697351897</c:v>
                </c:pt>
                <c:pt idx="252">
                  <c:v>7.8200031208500206E-2</c:v>
                </c:pt>
                <c:pt idx="253">
                  <c:v>-0.43783613651145997</c:v>
                </c:pt>
                <c:pt idx="254">
                  <c:v>-4.9113508315505698E-2</c:v>
                </c:pt>
                <c:pt idx="255">
                  <c:v>-1.16802890978038</c:v>
                </c:pt>
                <c:pt idx="256">
                  <c:v>0.57722509525874899</c:v>
                </c:pt>
                <c:pt idx="257">
                  <c:v>-1.30891534978789</c:v>
                </c:pt>
                <c:pt idx="258">
                  <c:v>-0.66805508440598504</c:v>
                </c:pt>
                <c:pt idx="259">
                  <c:v>-0.34612733318578698</c:v>
                </c:pt>
                <c:pt idx="260">
                  <c:v>-0.26420396613996699</c:v>
                </c:pt>
                <c:pt idx="261">
                  <c:v>-0.165348170079957</c:v>
                </c:pt>
                <c:pt idx="262">
                  <c:v>-1.19758287943951</c:v>
                </c:pt>
                <c:pt idx="263">
                  <c:v>-0.62694617413015097</c:v>
                </c:pt>
                <c:pt idx="264">
                  <c:v>-1.1188925858694601</c:v>
                </c:pt>
                <c:pt idx="265">
                  <c:v>-0.37022115466935301</c:v>
                </c:pt>
                <c:pt idx="266">
                  <c:v>-0.735452863469503</c:v>
                </c:pt>
                <c:pt idx="267">
                  <c:v>0.153517765787202</c:v>
                </c:pt>
                <c:pt idx="268">
                  <c:v>-0.35319921342324101</c:v>
                </c:pt>
                <c:pt idx="269">
                  <c:v>-0.16250254745280601</c:v>
                </c:pt>
                <c:pt idx="270">
                  <c:v>-0.38930309851335199</c:v>
                </c:pt>
                <c:pt idx="271">
                  <c:v>-1.4518155050930599</c:v>
                </c:pt>
                <c:pt idx="272">
                  <c:v>0.103103231053706</c:v>
                </c:pt>
                <c:pt idx="273">
                  <c:v>-0.31949453258318</c:v>
                </c:pt>
                <c:pt idx="274">
                  <c:v>-1.23883477289912</c:v>
                </c:pt>
                <c:pt idx="275">
                  <c:v>-0.28392020005827501</c:v>
                </c:pt>
                <c:pt idx="276">
                  <c:v>-4.7049771577653998E-2</c:v>
                </c:pt>
                <c:pt idx="277">
                  <c:v>-1.14275357007975</c:v>
                </c:pt>
                <c:pt idx="278">
                  <c:v>-1.5059090758582501</c:v>
                </c:pt>
                <c:pt idx="279">
                  <c:v>-1.61482653893038</c:v>
                </c:pt>
                <c:pt idx="280">
                  <c:v>-1.2688443762300099</c:v>
                </c:pt>
                <c:pt idx="281">
                  <c:v>-0.468600370630055</c:v>
                </c:pt>
                <c:pt idx="282">
                  <c:v>-0.39295828563139101</c:v>
                </c:pt>
                <c:pt idx="283">
                  <c:v>-1.3736535437978601</c:v>
                </c:pt>
                <c:pt idx="284">
                  <c:v>-0.46060667466351102</c:v>
                </c:pt>
                <c:pt idx="285">
                  <c:v>-0.85551252732008898</c:v>
                </c:pt>
                <c:pt idx="286">
                  <c:v>-0.42315805578771598</c:v>
                </c:pt>
                <c:pt idx="287">
                  <c:v>-1.6659549144607599</c:v>
                </c:pt>
                <c:pt idx="288">
                  <c:v>7.95894318074164E-3</c:v>
                </c:pt>
                <c:pt idx="289">
                  <c:v>-1.4893663480824699</c:v>
                </c:pt>
                <c:pt idx="290">
                  <c:v>-0.92635336926757905</c:v>
                </c:pt>
                <c:pt idx="291">
                  <c:v>-1.79824233794763</c:v>
                </c:pt>
                <c:pt idx="292">
                  <c:v>-0.104017546753499</c:v>
                </c:pt>
                <c:pt idx="293">
                  <c:v>-0.67366449080330704</c:v>
                </c:pt>
                <c:pt idx="294">
                  <c:v>-0.56277759069259903</c:v>
                </c:pt>
                <c:pt idx="295">
                  <c:v>-1.06447142488253</c:v>
                </c:pt>
                <c:pt idx="296">
                  <c:v>-0.97503314346388403</c:v>
                </c:pt>
                <c:pt idx="297">
                  <c:v>-3.5558215474975299E-2</c:v>
                </c:pt>
                <c:pt idx="298">
                  <c:v>-0.46215020999245399</c:v>
                </c:pt>
                <c:pt idx="299">
                  <c:v>-1.5336963074284</c:v>
                </c:pt>
                <c:pt idx="300">
                  <c:v>8.62321932060921E-2</c:v>
                </c:pt>
                <c:pt idx="301">
                  <c:v>0.22035737500282301</c:v>
                </c:pt>
                <c:pt idx="302">
                  <c:v>-1.67878407242141</c:v>
                </c:pt>
                <c:pt idx="303">
                  <c:v>-0.99801958520096101</c:v>
                </c:pt>
                <c:pt idx="304">
                  <c:v>0.27104915523722001</c:v>
                </c:pt>
                <c:pt idx="305">
                  <c:v>-1.4601747374134799</c:v>
                </c:pt>
                <c:pt idx="306">
                  <c:v>-1.2238782106753101</c:v>
                </c:pt>
                <c:pt idx="307">
                  <c:v>-9.7384799393890095E-2</c:v>
                </c:pt>
                <c:pt idx="308">
                  <c:v>-0.35704974884053298</c:v>
                </c:pt>
                <c:pt idx="309">
                  <c:v>-0.818533439920892</c:v>
                </c:pt>
                <c:pt idx="310">
                  <c:v>6.5781996706044593E-2</c:v>
                </c:pt>
                <c:pt idx="311">
                  <c:v>0.56732165875623497</c:v>
                </c:pt>
                <c:pt idx="312">
                  <c:v>-1.2950878100805201</c:v>
                </c:pt>
                <c:pt idx="313">
                  <c:v>-0.24641221276117301</c:v>
                </c:pt>
                <c:pt idx="314">
                  <c:v>-0.87205001301748997</c:v>
                </c:pt>
                <c:pt idx="315">
                  <c:v>-0.21102895011168801</c:v>
                </c:pt>
                <c:pt idx="316">
                  <c:v>0.70980727084649597</c:v>
                </c:pt>
                <c:pt idx="317">
                  <c:v>-0.38640394544125301</c:v>
                </c:pt>
                <c:pt idx="318">
                  <c:v>-0.82394317934543804</c:v>
                </c:pt>
                <c:pt idx="319">
                  <c:v>0.36288706636423002</c:v>
                </c:pt>
                <c:pt idx="320">
                  <c:v>-7.9274507711473097E-2</c:v>
                </c:pt>
                <c:pt idx="321">
                  <c:v>0.72968987763409898</c:v>
                </c:pt>
                <c:pt idx="322">
                  <c:v>0.22300460615696999</c:v>
                </c:pt>
                <c:pt idx="323">
                  <c:v>0.12830606889364499</c:v>
                </c:pt>
                <c:pt idx="324">
                  <c:v>-0.75152546050848501</c:v>
                </c:pt>
                <c:pt idx="325">
                  <c:v>0.77832489283087003</c:v>
                </c:pt>
                <c:pt idx="326">
                  <c:v>1.21141056480272E-3</c:v>
                </c:pt>
                <c:pt idx="327">
                  <c:v>1.0764533049115701</c:v>
                </c:pt>
                <c:pt idx="328">
                  <c:v>-0.523232056414763</c:v>
                </c:pt>
                <c:pt idx="329">
                  <c:v>-0.51271916593282596</c:v>
                </c:pt>
                <c:pt idx="330">
                  <c:v>0.46695736905376301</c:v>
                </c:pt>
                <c:pt idx="331">
                  <c:v>0.67666366053904403</c:v>
                </c:pt>
                <c:pt idx="332">
                  <c:v>-0.36868379591646999</c:v>
                </c:pt>
                <c:pt idx="333">
                  <c:v>-0.467013079471646</c:v>
                </c:pt>
                <c:pt idx="334">
                  <c:v>-0.545963768015437</c:v>
                </c:pt>
                <c:pt idx="335">
                  <c:v>0.15205554324512199</c:v>
                </c:pt>
                <c:pt idx="336">
                  <c:v>-4.2761142486509099E-2</c:v>
                </c:pt>
                <c:pt idx="337">
                  <c:v>0.66208922484187505</c:v>
                </c:pt>
                <c:pt idx="338">
                  <c:v>0.98116940692321597</c:v>
                </c:pt>
                <c:pt idx="339">
                  <c:v>1.07884427439633</c:v>
                </c:pt>
                <c:pt idx="340">
                  <c:v>1.43991960178807</c:v>
                </c:pt>
                <c:pt idx="341">
                  <c:v>0.131074714407899</c:v>
                </c:pt>
                <c:pt idx="342">
                  <c:v>1.21959428535128</c:v>
                </c:pt>
                <c:pt idx="343">
                  <c:v>0.38845985734128002</c:v>
                </c:pt>
                <c:pt idx="344">
                  <c:v>0.83762934375446396</c:v>
                </c:pt>
                <c:pt idx="345">
                  <c:v>4.4092014674194102E-2</c:v>
                </c:pt>
                <c:pt idx="346">
                  <c:v>0.191690334271299</c:v>
                </c:pt>
                <c:pt idx="347">
                  <c:v>0.619212394846128</c:v>
                </c:pt>
                <c:pt idx="348">
                  <c:v>-0.210054107406587</c:v>
                </c:pt>
                <c:pt idx="349">
                  <c:v>0.717940178590182</c:v>
                </c:pt>
                <c:pt idx="350">
                  <c:v>-0.101539232078867</c:v>
                </c:pt>
                <c:pt idx="351">
                  <c:v>1.0943265159189299</c:v>
                </c:pt>
                <c:pt idx="352">
                  <c:v>0.72420140652567699</c:v>
                </c:pt>
                <c:pt idx="353">
                  <c:v>0.814522352929821</c:v>
                </c:pt>
                <c:pt idx="354">
                  <c:v>1.7631405665511399</c:v>
                </c:pt>
                <c:pt idx="355">
                  <c:v>0.59574417028307103</c:v>
                </c:pt>
                <c:pt idx="356">
                  <c:v>1.0028921730775999</c:v>
                </c:pt>
                <c:pt idx="357">
                  <c:v>1.6548901158725799</c:v>
                </c:pt>
                <c:pt idx="358">
                  <c:v>3.0153560247486999E-2</c:v>
                </c:pt>
                <c:pt idx="359">
                  <c:v>1.0581731134282</c:v>
                </c:pt>
                <c:pt idx="360">
                  <c:v>3.8188547153299598E-2</c:v>
                </c:pt>
                <c:pt idx="361">
                  <c:v>0.86533319659694397</c:v>
                </c:pt>
                <c:pt idx="362">
                  <c:v>1.0730956371692499</c:v>
                </c:pt>
                <c:pt idx="363">
                  <c:v>0.82543588232481802</c:v>
                </c:pt>
                <c:pt idx="364">
                  <c:v>1.9453844781580401</c:v>
                </c:pt>
                <c:pt idx="365">
                  <c:v>1.30479528834253</c:v>
                </c:pt>
                <c:pt idx="366">
                  <c:v>1.4423729411823301</c:v>
                </c:pt>
                <c:pt idx="367">
                  <c:v>1.09125336670158</c:v>
                </c:pt>
                <c:pt idx="368">
                  <c:v>0.715330815473879</c:v>
                </c:pt>
                <c:pt idx="369">
                  <c:v>1.08422544264112</c:v>
                </c:pt>
                <c:pt idx="370">
                  <c:v>1.9225770862406399</c:v>
                </c:pt>
                <c:pt idx="371">
                  <c:v>0.28917250866968702</c:v>
                </c:pt>
                <c:pt idx="372">
                  <c:v>1.8565972952352701</c:v>
                </c:pt>
                <c:pt idx="373">
                  <c:v>1.41230332850416</c:v>
                </c:pt>
                <c:pt idx="374">
                  <c:v>0.87163272722818697</c:v>
                </c:pt>
                <c:pt idx="375">
                  <c:v>0.40142790126740302</c:v>
                </c:pt>
                <c:pt idx="376">
                  <c:v>1.99131310901591</c:v>
                </c:pt>
                <c:pt idx="377">
                  <c:v>0.98830222063525897</c:v>
                </c:pt>
                <c:pt idx="378">
                  <c:v>1.67820457283104</c:v>
                </c:pt>
                <c:pt idx="379">
                  <c:v>0.42410368140698401</c:v>
                </c:pt>
                <c:pt idx="380">
                  <c:v>1.9843370217981899</c:v>
                </c:pt>
                <c:pt idx="381">
                  <c:v>0.71168409102864505</c:v>
                </c:pt>
                <c:pt idx="382">
                  <c:v>0.30080510793195397</c:v>
                </c:pt>
                <c:pt idx="383">
                  <c:v>1.55603984185734</c:v>
                </c:pt>
                <c:pt idx="384">
                  <c:v>1.84361185564588</c:v>
                </c:pt>
                <c:pt idx="385">
                  <c:v>0.58934661203698102</c:v>
                </c:pt>
                <c:pt idx="386">
                  <c:v>1.54149662582309</c:v>
                </c:pt>
                <c:pt idx="387">
                  <c:v>7.1505955810326399E-2</c:v>
                </c:pt>
                <c:pt idx="388">
                  <c:v>0.85026115606164898</c:v>
                </c:pt>
                <c:pt idx="389">
                  <c:v>1.8952715687917501</c:v>
                </c:pt>
                <c:pt idx="390">
                  <c:v>0.95903302908010102</c:v>
                </c:pt>
                <c:pt idx="391">
                  <c:v>1.2917419520073701</c:v>
                </c:pt>
                <c:pt idx="392">
                  <c:v>0.160187744761949</c:v>
                </c:pt>
                <c:pt idx="393">
                  <c:v>1.87365163023352</c:v>
                </c:pt>
                <c:pt idx="394">
                  <c:v>1.1407424462895199</c:v>
                </c:pt>
                <c:pt idx="395">
                  <c:v>1.5880450960295101</c:v>
                </c:pt>
                <c:pt idx="396">
                  <c:v>1.46463863011281</c:v>
                </c:pt>
                <c:pt idx="397">
                  <c:v>1.5753994893608601</c:v>
                </c:pt>
                <c:pt idx="398">
                  <c:v>0.42940143390909102</c:v>
                </c:pt>
                <c:pt idx="399">
                  <c:v>0.92915852522026698</c:v>
                </c:pt>
                <c:pt idx="400">
                  <c:v>0.205401539803137</c:v>
                </c:pt>
                <c:pt idx="401">
                  <c:v>1.77927312356074</c:v>
                </c:pt>
                <c:pt idx="402">
                  <c:v>1.1408076063133401</c:v>
                </c:pt>
                <c:pt idx="403">
                  <c:v>0.128296433886184</c:v>
                </c:pt>
                <c:pt idx="404">
                  <c:v>1.31100344301689</c:v>
                </c:pt>
                <c:pt idx="405">
                  <c:v>1.3726772934261</c:v>
                </c:pt>
                <c:pt idx="406">
                  <c:v>0.80970786084528501</c:v>
                </c:pt>
                <c:pt idx="407">
                  <c:v>0.65021769364959103</c:v>
                </c:pt>
                <c:pt idx="408">
                  <c:v>1.4534829712810899</c:v>
                </c:pt>
                <c:pt idx="409">
                  <c:v>1.0535305301159299</c:v>
                </c:pt>
                <c:pt idx="410">
                  <c:v>6.6194962720974304E-2</c:v>
                </c:pt>
                <c:pt idx="411">
                  <c:v>0.60633874242077102</c:v>
                </c:pt>
                <c:pt idx="412">
                  <c:v>0.42101273497113501</c:v>
                </c:pt>
                <c:pt idx="413">
                  <c:v>0.76341428381510301</c:v>
                </c:pt>
                <c:pt idx="414">
                  <c:v>0.37163599114699197</c:v>
                </c:pt>
                <c:pt idx="415">
                  <c:v>0.39595410706738199</c:v>
                </c:pt>
                <c:pt idx="416">
                  <c:v>1.3598498417188101</c:v>
                </c:pt>
                <c:pt idx="417">
                  <c:v>-0.12645019507699301</c:v>
                </c:pt>
                <c:pt idx="418">
                  <c:v>3.2651437389584703E-2</c:v>
                </c:pt>
                <c:pt idx="419">
                  <c:v>1.3442108734677101</c:v>
                </c:pt>
                <c:pt idx="420">
                  <c:v>1.3597964307497199</c:v>
                </c:pt>
                <c:pt idx="421">
                  <c:v>0.81897527480624999</c:v>
                </c:pt>
                <c:pt idx="422">
                  <c:v>-0.33638541568019298</c:v>
                </c:pt>
                <c:pt idx="423">
                  <c:v>0.64256252516384205</c:v>
                </c:pt>
                <c:pt idx="424">
                  <c:v>0.14055566748345599</c:v>
                </c:pt>
                <c:pt idx="425">
                  <c:v>-0.387375017248409</c:v>
                </c:pt>
                <c:pt idx="426">
                  <c:v>0.58259633143498801</c:v>
                </c:pt>
                <c:pt idx="427">
                  <c:v>-8.4995651572902897E-2</c:v>
                </c:pt>
                <c:pt idx="428">
                  <c:v>1.44207009785539</c:v>
                </c:pt>
                <c:pt idx="429">
                  <c:v>0.46983999357283801</c:v>
                </c:pt>
                <c:pt idx="430">
                  <c:v>-0.49736817339038403</c:v>
                </c:pt>
                <c:pt idx="431">
                  <c:v>0.81347175323412602</c:v>
                </c:pt>
                <c:pt idx="432">
                  <c:v>1.1301350955981999</c:v>
                </c:pt>
                <c:pt idx="433">
                  <c:v>0.63516743248532204</c:v>
                </c:pt>
                <c:pt idx="434">
                  <c:v>0.31963936529452402</c:v>
                </c:pt>
                <c:pt idx="435">
                  <c:v>1.18836086730234</c:v>
                </c:pt>
                <c:pt idx="436" formatCode="0.00E+00">
                  <c:v>-7.1990621762152397E-4</c:v>
                </c:pt>
                <c:pt idx="437">
                  <c:v>-0.572865281813012</c:v>
                </c:pt>
                <c:pt idx="438">
                  <c:v>0.80027487482661597</c:v>
                </c:pt>
                <c:pt idx="439">
                  <c:v>-0.41479187154394798</c:v>
                </c:pt>
                <c:pt idx="440">
                  <c:v>-0.21188352804746599</c:v>
                </c:pt>
                <c:pt idx="441">
                  <c:v>0.50301228293532596</c:v>
                </c:pt>
                <c:pt idx="442">
                  <c:v>0.53745885119841996</c:v>
                </c:pt>
                <c:pt idx="443">
                  <c:v>8.6145128805611398E-2</c:v>
                </c:pt>
                <c:pt idx="444">
                  <c:v>1.80518369894778E-2</c:v>
                </c:pt>
                <c:pt idx="445">
                  <c:v>0.39440701501576397</c:v>
                </c:pt>
                <c:pt idx="446">
                  <c:v>0.66826512797326598</c:v>
                </c:pt>
                <c:pt idx="447">
                  <c:v>-0.155178504761322</c:v>
                </c:pt>
                <c:pt idx="448">
                  <c:v>0.92447495847315897</c:v>
                </c:pt>
                <c:pt idx="449">
                  <c:v>-0.524143660362277</c:v>
                </c:pt>
                <c:pt idx="450">
                  <c:v>-0.461685523467604</c:v>
                </c:pt>
                <c:pt idx="451">
                  <c:v>5.6068471260124798E-2</c:v>
                </c:pt>
                <c:pt idx="452">
                  <c:v>-2.97821041480992E-2</c:v>
                </c:pt>
                <c:pt idx="453">
                  <c:v>-0.29757824689322898</c:v>
                </c:pt>
                <c:pt idx="454">
                  <c:v>-0.25123087659101301</c:v>
                </c:pt>
                <c:pt idx="455">
                  <c:v>-0.44334773035727798</c:v>
                </c:pt>
                <c:pt idx="456">
                  <c:v>0.21430608642808199</c:v>
                </c:pt>
                <c:pt idx="457">
                  <c:v>0.68860802931807397</c:v>
                </c:pt>
                <c:pt idx="458">
                  <c:v>0.83647715121094102</c:v>
                </c:pt>
                <c:pt idx="459">
                  <c:v>0.77104625615652</c:v>
                </c:pt>
                <c:pt idx="460">
                  <c:v>0.154708968507899</c:v>
                </c:pt>
                <c:pt idx="461" formatCode="0.00E+00">
                  <c:v>-2.3724015110751501E-4</c:v>
                </c:pt>
                <c:pt idx="462">
                  <c:v>0.214769616158168</c:v>
                </c:pt>
                <c:pt idx="463">
                  <c:v>0.29622703159788299</c:v>
                </c:pt>
                <c:pt idx="464">
                  <c:v>0.572007861008341</c:v>
                </c:pt>
                <c:pt idx="465">
                  <c:v>0.88843908734612898</c:v>
                </c:pt>
                <c:pt idx="466">
                  <c:v>0.94186505722034797</c:v>
                </c:pt>
                <c:pt idx="467">
                  <c:v>1.0620799958365399</c:v>
                </c:pt>
                <c:pt idx="468">
                  <c:v>0.37160061365621899</c:v>
                </c:pt>
                <c:pt idx="469">
                  <c:v>-0.86796725565379396</c:v>
                </c:pt>
                <c:pt idx="470">
                  <c:v>0.38579089587800702</c:v>
                </c:pt>
                <c:pt idx="471">
                  <c:v>-0.29092399677571401</c:v>
                </c:pt>
                <c:pt idx="472">
                  <c:v>0.45526585811488501</c:v>
                </c:pt>
                <c:pt idx="473">
                  <c:v>0.11433227963447</c:v>
                </c:pt>
                <c:pt idx="474">
                  <c:v>0.91918271352748504</c:v>
                </c:pt>
                <c:pt idx="475">
                  <c:v>-0.40753946148866299</c:v>
                </c:pt>
                <c:pt idx="476">
                  <c:v>0.24861224846435601</c:v>
                </c:pt>
                <c:pt idx="477">
                  <c:v>-0.157550166102952</c:v>
                </c:pt>
                <c:pt idx="478">
                  <c:v>0.404277072294356</c:v>
                </c:pt>
                <c:pt idx="479">
                  <c:v>0.65227324433218203</c:v>
                </c:pt>
                <c:pt idx="480">
                  <c:v>-0.33085758724509801</c:v>
                </c:pt>
                <c:pt idx="481">
                  <c:v>-0.79807220601984497</c:v>
                </c:pt>
                <c:pt idx="482">
                  <c:v>0.41786503696628702</c:v>
                </c:pt>
                <c:pt idx="483">
                  <c:v>0.28109612570582299</c:v>
                </c:pt>
                <c:pt idx="484">
                  <c:v>4.0362826676638999E-2</c:v>
                </c:pt>
                <c:pt idx="485">
                  <c:v>-0.57335505478664694</c:v>
                </c:pt>
                <c:pt idx="486">
                  <c:v>-8.2071522769040103E-2</c:v>
                </c:pt>
                <c:pt idx="487">
                  <c:v>0.276503896731914</c:v>
                </c:pt>
                <c:pt idx="488">
                  <c:v>0.74057548603999501</c:v>
                </c:pt>
                <c:pt idx="489">
                  <c:v>0.496473549552922</c:v>
                </c:pt>
                <c:pt idx="490">
                  <c:v>-0.63186736328277204</c:v>
                </c:pt>
                <c:pt idx="491">
                  <c:v>-1.7228716686326698E-2</c:v>
                </c:pt>
                <c:pt idx="492">
                  <c:v>0.22068967298719899</c:v>
                </c:pt>
                <c:pt idx="493">
                  <c:v>0.97446744513712202</c:v>
                </c:pt>
                <c:pt idx="494">
                  <c:v>-0.78669673709440602</c:v>
                </c:pt>
                <c:pt idx="495">
                  <c:v>0.80646725581886702</c:v>
                </c:pt>
                <c:pt idx="496">
                  <c:v>0.43359499395345202</c:v>
                </c:pt>
                <c:pt idx="497">
                  <c:v>-0.34331126585125699</c:v>
                </c:pt>
                <c:pt idx="498">
                  <c:v>-0.96153208424276804</c:v>
                </c:pt>
                <c:pt idx="499">
                  <c:v>0.43314658149281798</c:v>
                </c:pt>
                <c:pt idx="500">
                  <c:v>0.68834075211227896</c:v>
                </c:pt>
                <c:pt idx="501">
                  <c:v>0.331609314945357</c:v>
                </c:pt>
                <c:pt idx="502">
                  <c:v>-0.25400420244706301</c:v>
                </c:pt>
                <c:pt idx="503">
                  <c:v>0.27742593698407603</c:v>
                </c:pt>
                <c:pt idx="504">
                  <c:v>0.47556886186972402</c:v>
                </c:pt>
                <c:pt idx="505">
                  <c:v>0.93235136519572603</c:v>
                </c:pt>
                <c:pt idx="506">
                  <c:v>0.64982290980614799</c:v>
                </c:pt>
                <c:pt idx="507">
                  <c:v>0.96631020304494097</c:v>
                </c:pt>
                <c:pt idx="508">
                  <c:v>0.90635179253313203</c:v>
                </c:pt>
                <c:pt idx="509">
                  <c:v>-0.58614091234021604</c:v>
                </c:pt>
                <c:pt idx="510">
                  <c:v>0.51270192971916295</c:v>
                </c:pt>
                <c:pt idx="511">
                  <c:v>-1.42868942651912E-2</c:v>
                </c:pt>
                <c:pt idx="512">
                  <c:v>-0.93521084864595105</c:v>
                </c:pt>
                <c:pt idx="513">
                  <c:v>0.79842193393532301</c:v>
                </c:pt>
                <c:pt idx="514">
                  <c:v>0.24187081615404399</c:v>
                </c:pt>
                <c:pt idx="515">
                  <c:v>1.01269384970583</c:v>
                </c:pt>
                <c:pt idx="516">
                  <c:v>0.79542014873395595</c:v>
                </c:pt>
                <c:pt idx="517">
                  <c:v>1.00679828657419</c:v>
                </c:pt>
                <c:pt idx="518">
                  <c:v>-0.78951485863449899</c:v>
                </c:pt>
                <c:pt idx="519">
                  <c:v>-8.8989895516290093E-2</c:v>
                </c:pt>
                <c:pt idx="520">
                  <c:v>-0.77028802358027104</c:v>
                </c:pt>
                <c:pt idx="521">
                  <c:v>-0.671484386040341</c:v>
                </c:pt>
                <c:pt idx="522">
                  <c:v>0.98661430831747399</c:v>
                </c:pt>
                <c:pt idx="523">
                  <c:v>-0.11483475959997599</c:v>
                </c:pt>
                <c:pt idx="524">
                  <c:v>0.70158815948222097</c:v>
                </c:pt>
                <c:pt idx="525">
                  <c:v>0.68375246866721795</c:v>
                </c:pt>
                <c:pt idx="526">
                  <c:v>-0.371445610531979</c:v>
                </c:pt>
                <c:pt idx="527">
                  <c:v>-0.13179322068490601</c:v>
                </c:pt>
                <c:pt idx="528">
                  <c:v>0.61016243018793503</c:v>
                </c:pt>
                <c:pt idx="529">
                  <c:v>-0.80946491251462005</c:v>
                </c:pt>
                <c:pt idx="530">
                  <c:v>0.64466183169231805</c:v>
                </c:pt>
                <c:pt idx="531">
                  <c:v>-0.13889042630993201</c:v>
                </c:pt>
                <c:pt idx="532">
                  <c:v>-0.74145151208794402</c:v>
                </c:pt>
                <c:pt idx="533">
                  <c:v>-2.5190637033797401E-2</c:v>
                </c:pt>
                <c:pt idx="534">
                  <c:v>-0.78213201115457098</c:v>
                </c:pt>
                <c:pt idx="535">
                  <c:v>0.64665736571307697</c:v>
                </c:pt>
                <c:pt idx="536">
                  <c:v>-0.269181835954588</c:v>
                </c:pt>
                <c:pt idx="537">
                  <c:v>0.647277533012795</c:v>
                </c:pt>
                <c:pt idx="538">
                  <c:v>0.35948593459460398</c:v>
                </c:pt>
                <c:pt idx="539">
                  <c:v>1.0683128047918999</c:v>
                </c:pt>
                <c:pt idx="540">
                  <c:v>0.46488390882459302</c:v>
                </c:pt>
                <c:pt idx="541">
                  <c:v>-0.580282697968866</c:v>
                </c:pt>
                <c:pt idx="542">
                  <c:v>-0.71612561665187402</c:v>
                </c:pt>
                <c:pt idx="543">
                  <c:v>-0.10535526284293301</c:v>
                </c:pt>
                <c:pt idx="544">
                  <c:v>0.33728440011530098</c:v>
                </c:pt>
                <c:pt idx="545">
                  <c:v>-0.55517210604601597</c:v>
                </c:pt>
                <c:pt idx="546">
                  <c:v>-0.51502342852183902</c:v>
                </c:pt>
                <c:pt idx="547">
                  <c:v>1.18246042047523</c:v>
                </c:pt>
                <c:pt idx="548">
                  <c:v>-0.203444126818455</c:v>
                </c:pt>
                <c:pt idx="549">
                  <c:v>0.637477572220297</c:v>
                </c:pt>
                <c:pt idx="550">
                  <c:v>0.74770605534144696</c:v>
                </c:pt>
                <c:pt idx="551">
                  <c:v>6.8671137282770803E-3</c:v>
                </c:pt>
                <c:pt idx="552">
                  <c:v>-0.13492577936665101</c:v>
                </c:pt>
                <c:pt idx="553">
                  <c:v>0.97155382867037898</c:v>
                </c:pt>
                <c:pt idx="554">
                  <c:v>-0.358396830411086</c:v>
                </c:pt>
                <c:pt idx="555">
                  <c:v>-0.55593354950697804</c:v>
                </c:pt>
                <c:pt idx="556">
                  <c:v>-0.325043811183228</c:v>
                </c:pt>
                <c:pt idx="557">
                  <c:v>1.0454458982663699</c:v>
                </c:pt>
                <c:pt idx="558">
                  <c:v>0.92113994863479198</c:v>
                </c:pt>
                <c:pt idx="559">
                  <c:v>-0.227236470504979</c:v>
                </c:pt>
                <c:pt idx="560">
                  <c:v>0.61181135595165304</c:v>
                </c:pt>
                <c:pt idx="561">
                  <c:v>0.57051845658579203</c:v>
                </c:pt>
                <c:pt idx="562">
                  <c:v>-0.30349601968181</c:v>
                </c:pt>
                <c:pt idx="563">
                  <c:v>1.0026496472745099</c:v>
                </c:pt>
                <c:pt idx="564">
                  <c:v>1.1108399885624001</c:v>
                </c:pt>
                <c:pt idx="565">
                  <c:v>1.36076142786504</c:v>
                </c:pt>
                <c:pt idx="566">
                  <c:v>1.2406450794794499</c:v>
                </c:pt>
                <c:pt idx="567">
                  <c:v>4.3496689824933397E-2</c:v>
                </c:pt>
                <c:pt idx="568">
                  <c:v>0.68297387578810498</c:v>
                </c:pt>
                <c:pt idx="569">
                  <c:v>0.38813119365271298</c:v>
                </c:pt>
                <c:pt idx="570">
                  <c:v>-0.13717802402732601</c:v>
                </c:pt>
                <c:pt idx="571">
                  <c:v>9.5978965691154702E-2</c:v>
                </c:pt>
                <c:pt idx="572">
                  <c:v>0.844461859089776</c:v>
                </c:pt>
                <c:pt idx="573">
                  <c:v>0.51692533739661894</c:v>
                </c:pt>
                <c:pt idx="574">
                  <c:v>0.40583845256400097</c:v>
                </c:pt>
                <c:pt idx="575">
                  <c:v>0.175416728453339</c:v>
                </c:pt>
                <c:pt idx="576">
                  <c:v>0.28150397070640498</c:v>
                </c:pt>
                <c:pt idx="577">
                  <c:v>-0.35813884353898301</c:v>
                </c:pt>
                <c:pt idx="578">
                  <c:v>-0.386386702178658</c:v>
                </c:pt>
                <c:pt idx="579">
                  <c:v>1.0722133111111201</c:v>
                </c:pt>
                <c:pt idx="580">
                  <c:v>-0.197758526572619</c:v>
                </c:pt>
                <c:pt idx="581">
                  <c:v>1.1283572214717801</c:v>
                </c:pt>
                <c:pt idx="582">
                  <c:v>-0.13232085736926799</c:v>
                </c:pt>
                <c:pt idx="583">
                  <c:v>0.50783601895004904</c:v>
                </c:pt>
                <c:pt idx="584">
                  <c:v>1.41161340431217</c:v>
                </c:pt>
                <c:pt idx="585">
                  <c:v>-0.31015530038509898</c:v>
                </c:pt>
                <c:pt idx="586">
                  <c:v>0.60566078531541201</c:v>
                </c:pt>
                <c:pt idx="587">
                  <c:v>0.76276981919072195</c:v>
                </c:pt>
                <c:pt idx="588">
                  <c:v>1.19029316676819</c:v>
                </c:pt>
                <c:pt idx="589">
                  <c:v>1.1357632175632799</c:v>
                </c:pt>
                <c:pt idx="590">
                  <c:v>1.11173545476918</c:v>
                </c:pt>
                <c:pt idx="591">
                  <c:v>0.63295006938034304</c:v>
                </c:pt>
                <c:pt idx="592">
                  <c:v>1.56712218156093</c:v>
                </c:pt>
                <c:pt idx="593">
                  <c:v>-0.21477501218144199</c:v>
                </c:pt>
                <c:pt idx="594">
                  <c:v>0.30853041015980098</c:v>
                </c:pt>
                <c:pt idx="595">
                  <c:v>0.213759139887507</c:v>
                </c:pt>
                <c:pt idx="596">
                  <c:v>1.04516004643518</c:v>
                </c:pt>
                <c:pt idx="597">
                  <c:v>1.7651581946252599</c:v>
                </c:pt>
                <c:pt idx="598">
                  <c:v>0.68186786416840295</c:v>
                </c:pt>
                <c:pt idx="599">
                  <c:v>1.71574975067763</c:v>
                </c:pt>
                <c:pt idx="600">
                  <c:v>0.47467507405794801</c:v>
                </c:pt>
                <c:pt idx="601">
                  <c:v>-0.10193073004841501</c:v>
                </c:pt>
                <c:pt idx="602">
                  <c:v>0.53421828639247004</c:v>
                </c:pt>
                <c:pt idx="603">
                  <c:v>0.28383655719349798</c:v>
                </c:pt>
                <c:pt idx="604">
                  <c:v>0.56210076781185303</c:v>
                </c:pt>
                <c:pt idx="605">
                  <c:v>0.43339150831101803</c:v>
                </c:pt>
                <c:pt idx="606">
                  <c:v>1.38967844052857</c:v>
                </c:pt>
                <c:pt idx="607">
                  <c:v>1.62177459785471</c:v>
                </c:pt>
                <c:pt idx="608">
                  <c:v>1.4621878182932999</c:v>
                </c:pt>
                <c:pt idx="609">
                  <c:v>1.48771634622672</c:v>
                </c:pt>
                <c:pt idx="610">
                  <c:v>1.5627413281789899</c:v>
                </c:pt>
                <c:pt idx="611">
                  <c:v>0.11632214042163699</c:v>
                </c:pt>
                <c:pt idx="612">
                  <c:v>2.1284219412199001E-2</c:v>
                </c:pt>
                <c:pt idx="613">
                  <c:v>1.7330302866763301</c:v>
                </c:pt>
                <c:pt idx="614">
                  <c:v>0.65508123631856197</c:v>
                </c:pt>
                <c:pt idx="615">
                  <c:v>0.110563580764897</c:v>
                </c:pt>
                <c:pt idx="616">
                  <c:v>1.5228787940962401</c:v>
                </c:pt>
                <c:pt idx="617">
                  <c:v>1.60841039119396</c:v>
                </c:pt>
                <c:pt idx="618">
                  <c:v>1.0590267779584801</c:v>
                </c:pt>
                <c:pt idx="619">
                  <c:v>-6.55423049651193E-3</c:v>
                </c:pt>
                <c:pt idx="620">
                  <c:v>0.63224712370277802</c:v>
                </c:pt>
                <c:pt idx="621">
                  <c:v>0.12945748573188401</c:v>
                </c:pt>
                <c:pt idx="622">
                  <c:v>1.4233505411615499</c:v>
                </c:pt>
                <c:pt idx="623">
                  <c:v>1.8526587644160799</c:v>
                </c:pt>
                <c:pt idx="624">
                  <c:v>0.64524129446210798</c:v>
                </c:pt>
                <c:pt idx="625">
                  <c:v>0.23107588041098601</c:v>
                </c:pt>
                <c:pt idx="626">
                  <c:v>1.47645615077003</c:v>
                </c:pt>
                <c:pt idx="627">
                  <c:v>0.58057167235176599</c:v>
                </c:pt>
                <c:pt idx="628">
                  <c:v>1.1169681515691801</c:v>
                </c:pt>
                <c:pt idx="629">
                  <c:v>0.50303525651647096</c:v>
                </c:pt>
                <c:pt idx="630">
                  <c:v>1.6039958928968501</c:v>
                </c:pt>
                <c:pt idx="631">
                  <c:v>1.52801022906219</c:v>
                </c:pt>
                <c:pt idx="632">
                  <c:v>1.47930405013098</c:v>
                </c:pt>
                <c:pt idx="633">
                  <c:v>1.16407883512967</c:v>
                </c:pt>
                <c:pt idx="634">
                  <c:v>0.14240598296408699</c:v>
                </c:pt>
                <c:pt idx="635">
                  <c:v>1.0682421303552101</c:v>
                </c:pt>
                <c:pt idx="636">
                  <c:v>0.35189666549229298</c:v>
                </c:pt>
                <c:pt idx="637">
                  <c:v>1.1691702808240201</c:v>
                </c:pt>
                <c:pt idx="638">
                  <c:v>0.47679900320883301</c:v>
                </c:pt>
                <c:pt idx="639">
                  <c:v>1.7636136273069001</c:v>
                </c:pt>
                <c:pt idx="640">
                  <c:v>0.90950704795790605</c:v>
                </c:pt>
                <c:pt idx="641">
                  <c:v>1.4557987591230199</c:v>
                </c:pt>
                <c:pt idx="642">
                  <c:v>0.72110634978055199</c:v>
                </c:pt>
                <c:pt idx="643">
                  <c:v>1.2198585889851801</c:v>
                </c:pt>
                <c:pt idx="644">
                  <c:v>-0.110750402393077</c:v>
                </c:pt>
                <c:pt idx="645">
                  <c:v>0.50909034825355004</c:v>
                </c:pt>
                <c:pt idx="646">
                  <c:v>1.0103156882000499</c:v>
                </c:pt>
                <c:pt idx="647">
                  <c:v>1.16817983589133</c:v>
                </c:pt>
                <c:pt idx="648">
                  <c:v>1.60448779776869</c:v>
                </c:pt>
                <c:pt idx="649">
                  <c:v>0.66180153790471796</c:v>
                </c:pt>
                <c:pt idx="650">
                  <c:v>1.2491022542155801</c:v>
                </c:pt>
                <c:pt idx="651">
                  <c:v>0.83277896119643302</c:v>
                </c:pt>
                <c:pt idx="652">
                  <c:v>0.67784963790733199</c:v>
                </c:pt>
                <c:pt idx="653">
                  <c:v>0.84409859427503398</c:v>
                </c:pt>
                <c:pt idx="654">
                  <c:v>1.5381049042534001</c:v>
                </c:pt>
                <c:pt idx="655">
                  <c:v>0.22159135032208799</c:v>
                </c:pt>
                <c:pt idx="656">
                  <c:v>0.11402640725322501</c:v>
                </c:pt>
                <c:pt idx="657">
                  <c:v>-0.14064632029837401</c:v>
                </c:pt>
                <c:pt idx="658">
                  <c:v>0.43855116461967197</c:v>
                </c:pt>
                <c:pt idx="659">
                  <c:v>0.62055723166063204</c:v>
                </c:pt>
                <c:pt idx="660">
                  <c:v>0.80372394058244401</c:v>
                </c:pt>
                <c:pt idx="661">
                  <c:v>-0.31398210267131399</c:v>
                </c:pt>
                <c:pt idx="662">
                  <c:v>0.73788798782900999</c:v>
                </c:pt>
                <c:pt idx="663">
                  <c:v>1.2768413025366101</c:v>
                </c:pt>
                <c:pt idx="664">
                  <c:v>0.58333638746980299</c:v>
                </c:pt>
                <c:pt idx="665">
                  <c:v>0.79195774514300898</c:v>
                </c:pt>
                <c:pt idx="666">
                  <c:v>0.44352812237835698</c:v>
                </c:pt>
                <c:pt idx="667">
                  <c:v>1.02398860489248</c:v>
                </c:pt>
                <c:pt idx="668">
                  <c:v>-0.42938304877060601</c:v>
                </c:pt>
                <c:pt idx="669">
                  <c:v>0.99647022096500404</c:v>
                </c:pt>
                <c:pt idx="670">
                  <c:v>0.35877500349524999</c:v>
                </c:pt>
                <c:pt idx="671">
                  <c:v>-0.56791691400797195</c:v>
                </c:pt>
                <c:pt idx="672">
                  <c:v>-0.34517861400890298</c:v>
                </c:pt>
                <c:pt idx="673">
                  <c:v>2.6520030986533799E-2</c:v>
                </c:pt>
                <c:pt idx="674">
                  <c:v>0.78444109326866995</c:v>
                </c:pt>
                <c:pt idx="675">
                  <c:v>-4.1445585873696303E-2</c:v>
                </c:pt>
                <c:pt idx="676">
                  <c:v>-0.259495250046197</c:v>
                </c:pt>
                <c:pt idx="677">
                  <c:v>-0.41243067318253301</c:v>
                </c:pt>
                <c:pt idx="678">
                  <c:v>0.64162929840309502</c:v>
                </c:pt>
                <c:pt idx="679">
                  <c:v>-0.46964596096864702</c:v>
                </c:pt>
                <c:pt idx="680">
                  <c:v>0.62735363639806097</c:v>
                </c:pt>
                <c:pt idx="681">
                  <c:v>-0.49430044815103003</c:v>
                </c:pt>
                <c:pt idx="682">
                  <c:v>0.62559880530920797</c:v>
                </c:pt>
                <c:pt idx="683">
                  <c:v>-0.99419703801120995</c:v>
                </c:pt>
                <c:pt idx="684">
                  <c:v>0.254140052415884</c:v>
                </c:pt>
                <c:pt idx="685">
                  <c:v>0.296552646905203</c:v>
                </c:pt>
                <c:pt idx="686">
                  <c:v>-0.122409870585129</c:v>
                </c:pt>
                <c:pt idx="687">
                  <c:v>-0.95551098241897203</c:v>
                </c:pt>
                <c:pt idx="688">
                  <c:v>-0.55691357738624103</c:v>
                </c:pt>
                <c:pt idx="689">
                  <c:v>-0.62205233499335499</c:v>
                </c:pt>
                <c:pt idx="690">
                  <c:v>-0.89906116368975797</c:v>
                </c:pt>
                <c:pt idx="691">
                  <c:v>5.6171986417289203E-2</c:v>
                </c:pt>
                <c:pt idx="692">
                  <c:v>0.25163397348961802</c:v>
                </c:pt>
                <c:pt idx="693">
                  <c:v>6.6856651816198598E-2</c:v>
                </c:pt>
                <c:pt idx="694">
                  <c:v>4.9759492733438403E-2</c:v>
                </c:pt>
                <c:pt idx="695">
                  <c:v>-0.89526756032328103</c:v>
                </c:pt>
                <c:pt idx="696">
                  <c:v>-0.42818787817641801</c:v>
                </c:pt>
                <c:pt idx="697">
                  <c:v>-0.51224624257710805</c:v>
                </c:pt>
                <c:pt idx="698">
                  <c:v>-0.117064270566163</c:v>
                </c:pt>
                <c:pt idx="699">
                  <c:v>-1.0892202961303601</c:v>
                </c:pt>
                <c:pt idx="700">
                  <c:v>-0.286891888682901</c:v>
                </c:pt>
                <c:pt idx="701">
                  <c:v>-0.43182098076737202</c:v>
                </c:pt>
                <c:pt idx="702">
                  <c:v>-0.99689296468881305</c:v>
                </c:pt>
                <c:pt idx="703">
                  <c:v>-1.5733872174188399</c:v>
                </c:pt>
                <c:pt idx="704">
                  <c:v>-0.63705742824974498</c:v>
                </c:pt>
                <c:pt idx="705">
                  <c:v>-1.5913117792731699</c:v>
                </c:pt>
                <c:pt idx="706">
                  <c:v>-1.31020397673947</c:v>
                </c:pt>
                <c:pt idx="707">
                  <c:v>-1.1501921409068401</c:v>
                </c:pt>
                <c:pt idx="708">
                  <c:v>-1.4604407976993801</c:v>
                </c:pt>
                <c:pt idx="709">
                  <c:v>-0.51181018729874195</c:v>
                </c:pt>
                <c:pt idx="710">
                  <c:v>-1.9122251169053499</c:v>
                </c:pt>
                <c:pt idx="711">
                  <c:v>-0.603214529882797</c:v>
                </c:pt>
                <c:pt idx="712">
                  <c:v>-6.4657824090106106E-2</c:v>
                </c:pt>
                <c:pt idx="713">
                  <c:v>-0.59800154225221902</c:v>
                </c:pt>
                <c:pt idx="714">
                  <c:v>-1.0737759107991001</c:v>
                </c:pt>
                <c:pt idx="715">
                  <c:v>-0.324710987203501</c:v>
                </c:pt>
                <c:pt idx="716">
                  <c:v>-1.6057208211068199</c:v>
                </c:pt>
                <c:pt idx="717">
                  <c:v>-0.87123453230077197</c:v>
                </c:pt>
                <c:pt idx="718">
                  <c:v>-1.2788085199599899</c:v>
                </c:pt>
                <c:pt idx="719">
                  <c:v>-1.92521237617658</c:v>
                </c:pt>
                <c:pt idx="720">
                  <c:v>-1.8245072121417401</c:v>
                </c:pt>
                <c:pt idx="721">
                  <c:v>-0.81622490118789803</c:v>
                </c:pt>
                <c:pt idx="722">
                  <c:v>-0.84668637513248302</c:v>
                </c:pt>
                <c:pt idx="723">
                  <c:v>-1.76360580254819</c:v>
                </c:pt>
                <c:pt idx="724">
                  <c:v>-1.8745327112655601</c:v>
                </c:pt>
                <c:pt idx="725">
                  <c:v>-0.56007400994280498</c:v>
                </c:pt>
                <c:pt idx="726">
                  <c:v>-0.18528317041366099</c:v>
                </c:pt>
                <c:pt idx="727">
                  <c:v>-1.6310293163451799</c:v>
                </c:pt>
                <c:pt idx="728">
                  <c:v>-8.5197414315635794E-2</c:v>
                </c:pt>
                <c:pt idx="729">
                  <c:v>-0.11595407952502899</c:v>
                </c:pt>
                <c:pt idx="730">
                  <c:v>-1.4165307622205701</c:v>
                </c:pt>
                <c:pt idx="731">
                  <c:v>-1.05432940799678</c:v>
                </c:pt>
                <c:pt idx="732">
                  <c:v>9.1031651285745502E-2</c:v>
                </c:pt>
                <c:pt idx="733">
                  <c:v>-0.87498197712955395</c:v>
                </c:pt>
                <c:pt idx="734">
                  <c:v>-1.48909085741567</c:v>
                </c:pt>
                <c:pt idx="735">
                  <c:v>-0.85475146638250898</c:v>
                </c:pt>
                <c:pt idx="736">
                  <c:v>-1.14275903506312</c:v>
                </c:pt>
                <c:pt idx="737">
                  <c:v>-0.918475431474021</c:v>
                </c:pt>
                <c:pt idx="738">
                  <c:v>-0.70337035876548404</c:v>
                </c:pt>
                <c:pt idx="739">
                  <c:v>-0.70495457432188302</c:v>
                </c:pt>
                <c:pt idx="740">
                  <c:v>-0.79306231632472102</c:v>
                </c:pt>
                <c:pt idx="741">
                  <c:v>-1.0489569365612199</c:v>
                </c:pt>
                <c:pt idx="742">
                  <c:v>-0.82214927743792798</c:v>
                </c:pt>
                <c:pt idx="743">
                  <c:v>-0.472365252967692</c:v>
                </c:pt>
                <c:pt idx="744">
                  <c:v>-0.67119058660922104</c:v>
                </c:pt>
                <c:pt idx="745">
                  <c:v>-0.701942775698851</c:v>
                </c:pt>
                <c:pt idx="746">
                  <c:v>0.37436475226367899</c:v>
                </c:pt>
                <c:pt idx="747">
                  <c:v>-0.1193061958791</c:v>
                </c:pt>
                <c:pt idx="748">
                  <c:v>-0.95927504373449701</c:v>
                </c:pt>
                <c:pt idx="749">
                  <c:v>-0.101728194191804</c:v>
                </c:pt>
                <c:pt idx="750">
                  <c:v>0.107190729137548</c:v>
                </c:pt>
                <c:pt idx="751">
                  <c:v>0.14973934941886499</c:v>
                </c:pt>
                <c:pt idx="752">
                  <c:v>-0.57947485318747005</c:v>
                </c:pt>
                <c:pt idx="753">
                  <c:v>0.83694630185642704</c:v>
                </c:pt>
                <c:pt idx="754">
                  <c:v>-0.35147522747092003</c:v>
                </c:pt>
                <c:pt idx="755">
                  <c:v>0.94594277478674504</c:v>
                </c:pt>
                <c:pt idx="756">
                  <c:v>-0.228146833590405</c:v>
                </c:pt>
                <c:pt idx="757">
                  <c:v>1.2832875400311201</c:v>
                </c:pt>
                <c:pt idx="758">
                  <c:v>-0.13747627057025</c:v>
                </c:pt>
                <c:pt idx="759">
                  <c:v>0.61631479243974097</c:v>
                </c:pt>
                <c:pt idx="760">
                  <c:v>-0.40352687530517001</c:v>
                </c:pt>
                <c:pt idx="761">
                  <c:v>0.34916520459642097</c:v>
                </c:pt>
                <c:pt idx="762">
                  <c:v>1.26090657330248</c:v>
                </c:pt>
                <c:pt idx="763">
                  <c:v>-4.8878156334117802E-2</c:v>
                </c:pt>
                <c:pt idx="764">
                  <c:v>1.34022449211993</c:v>
                </c:pt>
                <c:pt idx="765">
                  <c:v>1.48923774372414</c:v>
                </c:pt>
                <c:pt idx="766">
                  <c:v>-0.275691552065078</c:v>
                </c:pt>
                <c:pt idx="767">
                  <c:v>-6.6527768042720301E-2</c:v>
                </c:pt>
                <c:pt idx="768">
                  <c:v>0.33795637567060499</c:v>
                </c:pt>
                <c:pt idx="769">
                  <c:v>1.08980132229932E-2</c:v>
                </c:pt>
                <c:pt idx="770">
                  <c:v>1.7297672368331101</c:v>
                </c:pt>
                <c:pt idx="771">
                  <c:v>1.1785782073904001</c:v>
                </c:pt>
                <c:pt idx="772">
                  <c:v>1.60348457236447</c:v>
                </c:pt>
                <c:pt idx="773">
                  <c:v>0.436271182840476</c:v>
                </c:pt>
                <c:pt idx="774">
                  <c:v>1.1766715552885001</c:v>
                </c:pt>
                <c:pt idx="775">
                  <c:v>1.1652763290558099</c:v>
                </c:pt>
                <c:pt idx="776">
                  <c:v>0.89381016243755496</c:v>
                </c:pt>
                <c:pt idx="777">
                  <c:v>0.69481884855308595</c:v>
                </c:pt>
                <c:pt idx="778">
                  <c:v>1.71794518344824</c:v>
                </c:pt>
                <c:pt idx="779">
                  <c:v>0.87995802973786397</c:v>
                </c:pt>
                <c:pt idx="780">
                  <c:v>1.8225366438713799</c:v>
                </c:pt>
                <c:pt idx="781">
                  <c:v>1.4239261793709701</c:v>
                </c:pt>
                <c:pt idx="782">
                  <c:v>1.88019121690105</c:v>
                </c:pt>
                <c:pt idx="783">
                  <c:v>7.3136651998037594E-2</c:v>
                </c:pt>
                <c:pt idx="784">
                  <c:v>1.70561995631728</c:v>
                </c:pt>
                <c:pt idx="785">
                  <c:v>1.01617201671734</c:v>
                </c:pt>
                <c:pt idx="786">
                  <c:v>1.19596802942039</c:v>
                </c:pt>
                <c:pt idx="787">
                  <c:v>-2.8549211223849499E-2</c:v>
                </c:pt>
                <c:pt idx="788">
                  <c:v>0.29328666086015798</c:v>
                </c:pt>
                <c:pt idx="789">
                  <c:v>0.475807942576983</c:v>
                </c:pt>
                <c:pt idx="790">
                  <c:v>7.3319035284921702E-2</c:v>
                </c:pt>
                <c:pt idx="791">
                  <c:v>-7.0198684283140304E-3</c:v>
                </c:pt>
                <c:pt idx="792">
                  <c:v>1.5751555427794099</c:v>
                </c:pt>
                <c:pt idx="793">
                  <c:v>0.63329810876133596</c:v>
                </c:pt>
                <c:pt idx="794">
                  <c:v>0.19213245535387</c:v>
                </c:pt>
                <c:pt idx="795">
                  <c:v>0.78132830226679795</c:v>
                </c:pt>
                <c:pt idx="796">
                  <c:v>1.4413035219179899</c:v>
                </c:pt>
                <c:pt idx="797">
                  <c:v>-0.18439771995241999</c:v>
                </c:pt>
                <c:pt idx="798">
                  <c:v>-0.15613911536722999</c:v>
                </c:pt>
                <c:pt idx="799">
                  <c:v>-0.29599145209293198</c:v>
                </c:pt>
                <c:pt idx="800">
                  <c:v>1.14022251247263</c:v>
                </c:pt>
                <c:pt idx="801">
                  <c:v>0.68121749973162404</c:v>
                </c:pt>
                <c:pt idx="802">
                  <c:v>-0.17940918252058599</c:v>
                </c:pt>
                <c:pt idx="803">
                  <c:v>0.85325230992165402</c:v>
                </c:pt>
                <c:pt idx="804">
                  <c:v>0.195325136106584</c:v>
                </c:pt>
                <c:pt idx="805">
                  <c:v>0.60282901866317995</c:v>
                </c:pt>
                <c:pt idx="806">
                  <c:v>0.21141284104809899</c:v>
                </c:pt>
                <c:pt idx="807">
                  <c:v>-0.45755136705923399</c:v>
                </c:pt>
                <c:pt idx="808">
                  <c:v>0.72486962605601402</c:v>
                </c:pt>
                <c:pt idx="809">
                  <c:v>0.71676133257846197</c:v>
                </c:pt>
                <c:pt idx="810">
                  <c:v>0.77850953392939004</c:v>
                </c:pt>
                <c:pt idx="811">
                  <c:v>-0.69098666125837704</c:v>
                </c:pt>
                <c:pt idx="812">
                  <c:v>-4.4107482191265202E-2</c:v>
                </c:pt>
                <c:pt idx="813">
                  <c:v>0.55726217227766295</c:v>
                </c:pt>
                <c:pt idx="814">
                  <c:v>-0.53765451226740701</c:v>
                </c:pt>
                <c:pt idx="815">
                  <c:v>-0.48541905644039002</c:v>
                </c:pt>
                <c:pt idx="816">
                  <c:v>-0.86904418730551203</c:v>
                </c:pt>
                <c:pt idx="817">
                  <c:v>5.4997636563789802E-2</c:v>
                </c:pt>
                <c:pt idx="818">
                  <c:v>-0.99518569917028199</c:v>
                </c:pt>
                <c:pt idx="819">
                  <c:v>-0.22399276521220299</c:v>
                </c:pt>
                <c:pt idx="820">
                  <c:v>-1.0227638289336201</c:v>
                </c:pt>
                <c:pt idx="821">
                  <c:v>-1.3970179944524701</c:v>
                </c:pt>
                <c:pt idx="822">
                  <c:v>-1.31883115751756</c:v>
                </c:pt>
                <c:pt idx="823">
                  <c:v>-0.33423256847156202</c:v>
                </c:pt>
                <c:pt idx="824">
                  <c:v>-1.5592929609831401</c:v>
                </c:pt>
                <c:pt idx="825">
                  <c:v>-0.120487149826228</c:v>
                </c:pt>
                <c:pt idx="826">
                  <c:v>-1.3039672155884701</c:v>
                </c:pt>
                <c:pt idx="827">
                  <c:v>-1.61206938689168</c:v>
                </c:pt>
                <c:pt idx="828">
                  <c:v>-1.51611870819373</c:v>
                </c:pt>
                <c:pt idx="829">
                  <c:v>-0.83347334397277495</c:v>
                </c:pt>
                <c:pt idx="830">
                  <c:v>-1.07424163883331</c:v>
                </c:pt>
                <c:pt idx="831">
                  <c:v>-0.53401597261154499</c:v>
                </c:pt>
                <c:pt idx="832">
                  <c:v>-1.5961959639099801</c:v>
                </c:pt>
                <c:pt idx="833">
                  <c:v>-0.98686894898359101</c:v>
                </c:pt>
                <c:pt idx="834">
                  <c:v>-0.62113625523248195</c:v>
                </c:pt>
                <c:pt idx="835">
                  <c:v>-0.128630082966881</c:v>
                </c:pt>
                <c:pt idx="836">
                  <c:v>-1.6523072942869601</c:v>
                </c:pt>
                <c:pt idx="837">
                  <c:v>-0.73209403544269103</c:v>
                </c:pt>
                <c:pt idx="838">
                  <c:v>-1.0017604337183901</c:v>
                </c:pt>
                <c:pt idx="839">
                  <c:v>-0.52332014932594895</c:v>
                </c:pt>
                <c:pt idx="840">
                  <c:v>-1.51316843931661</c:v>
                </c:pt>
                <c:pt idx="841">
                  <c:v>-1.26010498131473</c:v>
                </c:pt>
                <c:pt idx="842">
                  <c:v>-1.7567327203588201</c:v>
                </c:pt>
                <c:pt idx="843">
                  <c:v>-0.76497301009451102</c:v>
                </c:pt>
                <c:pt idx="844">
                  <c:v>-1.3449778019077401</c:v>
                </c:pt>
                <c:pt idx="845">
                  <c:v>4.7028251252903101E-2</c:v>
                </c:pt>
                <c:pt idx="846">
                  <c:v>-0.73306416565753096</c:v>
                </c:pt>
                <c:pt idx="847">
                  <c:v>-0.93281904221022505</c:v>
                </c:pt>
                <c:pt idx="848">
                  <c:v>0.16608139434750199</c:v>
                </c:pt>
                <c:pt idx="849">
                  <c:v>0.57202808060718902</c:v>
                </c:pt>
                <c:pt idx="850">
                  <c:v>-0.55752559171171701</c:v>
                </c:pt>
                <c:pt idx="851">
                  <c:v>-0.91939310740799196</c:v>
                </c:pt>
                <c:pt idx="852">
                  <c:v>-4.4442883936592903E-3</c:v>
                </c:pt>
                <c:pt idx="853">
                  <c:v>0.86965199873550103</c:v>
                </c:pt>
                <c:pt idx="854">
                  <c:v>-0.50405597126030399</c:v>
                </c:pt>
                <c:pt idx="855">
                  <c:v>0.44959635022171501</c:v>
                </c:pt>
                <c:pt idx="856">
                  <c:v>0.54499091389773102</c:v>
                </c:pt>
                <c:pt idx="857">
                  <c:v>-0.64458297451552204</c:v>
                </c:pt>
                <c:pt idx="858">
                  <c:v>0.56564677468731295</c:v>
                </c:pt>
                <c:pt idx="859">
                  <c:v>1.0532167904574199</c:v>
                </c:pt>
                <c:pt idx="860">
                  <c:v>-0.19724176278899799</c:v>
                </c:pt>
                <c:pt idx="861">
                  <c:v>0.65473740429664695</c:v>
                </c:pt>
                <c:pt idx="862">
                  <c:v>1.1361191656331999</c:v>
                </c:pt>
                <c:pt idx="863">
                  <c:v>-0.202160486695521</c:v>
                </c:pt>
                <c:pt idx="864">
                  <c:v>0.87359522900912601</c:v>
                </c:pt>
                <c:pt idx="865">
                  <c:v>0.60268937721947202</c:v>
                </c:pt>
                <c:pt idx="866">
                  <c:v>0.98388541904791804</c:v>
                </c:pt>
                <c:pt idx="867">
                  <c:v>0.443538285186304</c:v>
                </c:pt>
                <c:pt idx="868">
                  <c:v>0.56967764307399404</c:v>
                </c:pt>
                <c:pt idx="869">
                  <c:v>1.55839864550398</c:v>
                </c:pt>
                <c:pt idx="870">
                  <c:v>1.0240532843413199</c:v>
                </c:pt>
                <c:pt idx="871">
                  <c:v>0.70868554919542204</c:v>
                </c:pt>
                <c:pt idx="872">
                  <c:v>3.9199618974450498E-2</c:v>
                </c:pt>
                <c:pt idx="873">
                  <c:v>1.43433635160671</c:v>
                </c:pt>
                <c:pt idx="874">
                  <c:v>1.26125164605259</c:v>
                </c:pt>
                <c:pt idx="875">
                  <c:v>1.44461719861556</c:v>
                </c:pt>
                <c:pt idx="876">
                  <c:v>0.25411173327974101</c:v>
                </c:pt>
                <c:pt idx="877">
                  <c:v>0.63960727575576304</c:v>
                </c:pt>
                <c:pt idx="878">
                  <c:v>1.92533784681667</c:v>
                </c:pt>
                <c:pt idx="879">
                  <c:v>1.75229242140216</c:v>
                </c:pt>
                <c:pt idx="880">
                  <c:v>1.5868508511184201</c:v>
                </c:pt>
                <c:pt idx="881">
                  <c:v>0.99763074685473496</c:v>
                </c:pt>
                <c:pt idx="882">
                  <c:v>1.3117463038616</c:v>
                </c:pt>
                <c:pt idx="883">
                  <c:v>1.0554526349520099</c:v>
                </c:pt>
                <c:pt idx="884">
                  <c:v>1.6766030841794499</c:v>
                </c:pt>
                <c:pt idx="885">
                  <c:v>1.6224499742171601</c:v>
                </c:pt>
                <c:pt idx="886">
                  <c:v>-0.15168136225225601</c:v>
                </c:pt>
                <c:pt idx="887">
                  <c:v>0.34987845106766202</c:v>
                </c:pt>
                <c:pt idx="888">
                  <c:v>1.31886894465293</c:v>
                </c:pt>
                <c:pt idx="889">
                  <c:v>0.72426556617056104</c:v>
                </c:pt>
                <c:pt idx="890">
                  <c:v>1.47494409834906</c:v>
                </c:pt>
                <c:pt idx="891">
                  <c:v>0.115966961981293</c:v>
                </c:pt>
                <c:pt idx="892">
                  <c:v>0.20785072948003899</c:v>
                </c:pt>
                <c:pt idx="893">
                  <c:v>-0.63632904057476902</c:v>
                </c:pt>
                <c:pt idx="894">
                  <c:v>0.54935412057133504</c:v>
                </c:pt>
                <c:pt idx="895">
                  <c:v>-0.28800542222936298</c:v>
                </c:pt>
                <c:pt idx="896">
                  <c:v>1.01945867740782</c:v>
                </c:pt>
                <c:pt idx="897">
                  <c:v>-0.71452698973631601</c:v>
                </c:pt>
                <c:pt idx="898">
                  <c:v>-0.81805275152622303</c:v>
                </c:pt>
                <c:pt idx="899">
                  <c:v>0.45809419386621197</c:v>
                </c:pt>
                <c:pt idx="900">
                  <c:v>-0.45647728118998199</c:v>
                </c:pt>
                <c:pt idx="901">
                  <c:v>0.136900652303416</c:v>
                </c:pt>
                <c:pt idx="902">
                  <c:v>0.15457147764929</c:v>
                </c:pt>
                <c:pt idx="903">
                  <c:v>7.6151826453615498E-2</c:v>
                </c:pt>
                <c:pt idx="904">
                  <c:v>0.357100597200323</c:v>
                </c:pt>
                <c:pt idx="905">
                  <c:v>-0.388566388622819</c:v>
                </c:pt>
                <c:pt idx="906">
                  <c:v>-1.6072576932777201</c:v>
                </c:pt>
                <c:pt idx="907">
                  <c:v>-0.33149443844606102</c:v>
                </c:pt>
                <c:pt idx="908">
                  <c:v>-0.123425657872907</c:v>
                </c:pt>
                <c:pt idx="909">
                  <c:v>-0.64159175466737794</c:v>
                </c:pt>
                <c:pt idx="910">
                  <c:v>-0.66217546136089001</c:v>
                </c:pt>
                <c:pt idx="911">
                  <c:v>-1.50101845910788E-3</c:v>
                </c:pt>
                <c:pt idx="912">
                  <c:v>-0.46548234413076101</c:v>
                </c:pt>
                <c:pt idx="913">
                  <c:v>-0.14003196669833801</c:v>
                </c:pt>
                <c:pt idx="914">
                  <c:v>-0.49476645057416102</c:v>
                </c:pt>
                <c:pt idx="915">
                  <c:v>-0.52141062746654099</c:v>
                </c:pt>
                <c:pt idx="916">
                  <c:v>-0.70191864836042495</c:v>
                </c:pt>
                <c:pt idx="917">
                  <c:v>-1.09919381736633</c:v>
                </c:pt>
                <c:pt idx="918">
                  <c:v>-0.98329006255600204</c:v>
                </c:pt>
                <c:pt idx="919">
                  <c:v>-2.31780932248065E-2</c:v>
                </c:pt>
                <c:pt idx="920">
                  <c:v>-0.22112967279228901</c:v>
                </c:pt>
                <c:pt idx="921">
                  <c:v>-1.25750957409158</c:v>
                </c:pt>
                <c:pt idx="922">
                  <c:v>-4.0825260006534303E-2</c:v>
                </c:pt>
                <c:pt idx="923">
                  <c:v>-1.6799504644729999</c:v>
                </c:pt>
                <c:pt idx="924">
                  <c:v>-0.22003262039510901</c:v>
                </c:pt>
                <c:pt idx="925">
                  <c:v>-1.3370479294364299</c:v>
                </c:pt>
                <c:pt idx="926">
                  <c:v>4.95784087303653E-2</c:v>
                </c:pt>
                <c:pt idx="927">
                  <c:v>-0.79770416434801406</c:v>
                </c:pt>
                <c:pt idx="928">
                  <c:v>-0.71611410006993304</c:v>
                </c:pt>
                <c:pt idx="929">
                  <c:v>0.13296154287075601</c:v>
                </c:pt>
                <c:pt idx="930">
                  <c:v>0.27451008513392899</c:v>
                </c:pt>
                <c:pt idx="931">
                  <c:v>-0.90087810768222598</c:v>
                </c:pt>
                <c:pt idx="932">
                  <c:v>-0.39418570495342198</c:v>
                </c:pt>
                <c:pt idx="933">
                  <c:v>-0.424893167073983</c:v>
                </c:pt>
                <c:pt idx="934">
                  <c:v>-7.4861851958363604E-2</c:v>
                </c:pt>
                <c:pt idx="935">
                  <c:v>0.74378163114228402</c:v>
                </c:pt>
                <c:pt idx="936">
                  <c:v>0.71955066110908095</c:v>
                </c:pt>
                <c:pt idx="937">
                  <c:v>0.386942862412055</c:v>
                </c:pt>
                <c:pt idx="938">
                  <c:v>0.76232731240224705</c:v>
                </c:pt>
                <c:pt idx="939">
                  <c:v>-0.26166029752622499</c:v>
                </c:pt>
                <c:pt idx="940">
                  <c:v>0.60903850544771598</c:v>
                </c:pt>
                <c:pt idx="941">
                  <c:v>-0.29138483588258202</c:v>
                </c:pt>
                <c:pt idx="942">
                  <c:v>-7.6466375089264002E-2</c:v>
                </c:pt>
                <c:pt idx="943">
                  <c:v>0.95280852757948298</c:v>
                </c:pt>
                <c:pt idx="944">
                  <c:v>0.90642267537897203</c:v>
                </c:pt>
                <c:pt idx="945">
                  <c:v>0.27639713825926798</c:v>
                </c:pt>
                <c:pt idx="946">
                  <c:v>0.62234446352583295</c:v>
                </c:pt>
                <c:pt idx="947">
                  <c:v>0.50776036946460801</c:v>
                </c:pt>
                <c:pt idx="948">
                  <c:v>1.0480770980206999</c:v>
                </c:pt>
                <c:pt idx="949">
                  <c:v>1.6272484235242</c:v>
                </c:pt>
                <c:pt idx="950">
                  <c:v>0.69333720127592002</c:v>
                </c:pt>
                <c:pt idx="951">
                  <c:v>1.3408123731163299</c:v>
                </c:pt>
                <c:pt idx="952">
                  <c:v>1.71313978758925</c:v>
                </c:pt>
                <c:pt idx="953">
                  <c:v>1.9057275619977101</c:v>
                </c:pt>
                <c:pt idx="954">
                  <c:v>1.5992996280338101</c:v>
                </c:pt>
                <c:pt idx="955">
                  <c:v>0.62489917889531899</c:v>
                </c:pt>
                <c:pt idx="956">
                  <c:v>1.4047524532228901</c:v>
                </c:pt>
                <c:pt idx="957">
                  <c:v>1.57340142036134</c:v>
                </c:pt>
                <c:pt idx="958">
                  <c:v>0.64481136887469304</c:v>
                </c:pt>
                <c:pt idx="959">
                  <c:v>1.63635365318529</c:v>
                </c:pt>
                <c:pt idx="960">
                  <c:v>1.69245785524397</c:v>
                </c:pt>
                <c:pt idx="961">
                  <c:v>1.43230090153819</c:v>
                </c:pt>
                <c:pt idx="962">
                  <c:v>0.82974451275322403</c:v>
                </c:pt>
                <c:pt idx="963">
                  <c:v>1.06352369001563</c:v>
                </c:pt>
                <c:pt idx="964">
                  <c:v>0.85506748381057196</c:v>
                </c:pt>
                <c:pt idx="965">
                  <c:v>-0.45201972717608402</c:v>
                </c:pt>
                <c:pt idx="966">
                  <c:v>2.83993612347056E-2</c:v>
                </c:pt>
                <c:pt idx="967">
                  <c:v>-0.79803922544465999</c:v>
                </c:pt>
                <c:pt idx="968">
                  <c:v>0.44676384824599202</c:v>
                </c:pt>
                <c:pt idx="969">
                  <c:v>0.89433659936662302</c:v>
                </c:pt>
                <c:pt idx="970">
                  <c:v>-5.2691391703998097E-3</c:v>
                </c:pt>
                <c:pt idx="971">
                  <c:v>-0.99990320576196901</c:v>
                </c:pt>
                <c:pt idx="972">
                  <c:v>0.65522537065563502</c:v>
                </c:pt>
                <c:pt idx="973">
                  <c:v>-0.15849633504289101</c:v>
                </c:pt>
                <c:pt idx="974">
                  <c:v>7.1418064273647303E-2</c:v>
                </c:pt>
                <c:pt idx="975">
                  <c:v>-1.50024694996001</c:v>
                </c:pt>
                <c:pt idx="976">
                  <c:v>0.22911470597179701</c:v>
                </c:pt>
                <c:pt idx="977">
                  <c:v>-1.0301843120662599</c:v>
                </c:pt>
                <c:pt idx="978">
                  <c:v>-1.5796725299411001</c:v>
                </c:pt>
                <c:pt idx="979">
                  <c:v>-0.141256345765885</c:v>
                </c:pt>
                <c:pt idx="980">
                  <c:v>-0.77669390386051196</c:v>
                </c:pt>
                <c:pt idx="981">
                  <c:v>-1.88301894235712</c:v>
                </c:pt>
                <c:pt idx="982">
                  <c:v>-0.90582368351810305</c:v>
                </c:pt>
                <c:pt idx="983">
                  <c:v>-1.1518061305960099</c:v>
                </c:pt>
                <c:pt idx="984">
                  <c:v>-0.15631296407647799</c:v>
                </c:pt>
                <c:pt idx="985">
                  <c:v>-0.94783765093094097</c:v>
                </c:pt>
                <c:pt idx="986">
                  <c:v>-1.6661476485342701</c:v>
                </c:pt>
                <c:pt idx="987">
                  <c:v>-0.51506253455209505</c:v>
                </c:pt>
                <c:pt idx="988">
                  <c:v>-1.7308001897798999</c:v>
                </c:pt>
                <c:pt idx="989">
                  <c:v>-0.28042145543608599</c:v>
                </c:pt>
                <c:pt idx="990">
                  <c:v>-1.89715093943855</c:v>
                </c:pt>
                <c:pt idx="991">
                  <c:v>-0.71056052421864102</c:v>
                </c:pt>
                <c:pt idx="992">
                  <c:v>-1.51304569951742</c:v>
                </c:pt>
                <c:pt idx="993">
                  <c:v>-0.394512701768368</c:v>
                </c:pt>
                <c:pt idx="994">
                  <c:v>-0.94040283808328795</c:v>
                </c:pt>
                <c:pt idx="995">
                  <c:v>-0.44790663389617202</c:v>
                </c:pt>
                <c:pt idx="996">
                  <c:v>-0.103278052388049</c:v>
                </c:pt>
                <c:pt idx="997">
                  <c:v>0.45596505208967703</c:v>
                </c:pt>
                <c:pt idx="998">
                  <c:v>-1.0798870632317901</c:v>
                </c:pt>
                <c:pt idx="999">
                  <c:v>-5.4537824701628601E-2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0-4C53-8B37-E73295C5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05247"/>
        <c:axId val="1478712239"/>
      </c:scatterChart>
      <c:valAx>
        <c:axId val="161440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12239"/>
        <c:crosses val="autoZero"/>
        <c:crossBetween val="midCat"/>
      </c:valAx>
      <c:valAx>
        <c:axId val="14787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0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0</xdr:row>
      <xdr:rowOff>118110</xdr:rowOff>
    </xdr:from>
    <xdr:to>
      <xdr:col>10</xdr:col>
      <xdr:colOff>53340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170C0-5894-BCD4-E31C-813A52B3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L16" sqref="L16"/>
    </sheetView>
  </sheetViews>
  <sheetFormatPr defaultRowHeight="14.4" x14ac:dyDescent="0.3"/>
  <sheetData>
    <row r="1" spans="1:2" x14ac:dyDescent="0.3">
      <c r="A1">
        <v>-5</v>
      </c>
      <c r="B1">
        <v>4.6352853838137302E-2</v>
      </c>
    </row>
    <row r="2" spans="1:2" x14ac:dyDescent="0.3">
      <c r="A2">
        <v>-4.99</v>
      </c>
      <c r="B2">
        <v>-0.97618088940223502</v>
      </c>
    </row>
    <row r="3" spans="1:2" x14ac:dyDescent="0.3">
      <c r="A3">
        <v>-4.9800000000000004</v>
      </c>
      <c r="B3">
        <v>-0.48442767201700898</v>
      </c>
    </row>
    <row r="4" spans="1:2" x14ac:dyDescent="0.3">
      <c r="A4">
        <v>-4.97</v>
      </c>
      <c r="B4">
        <v>-1.1606420747469399</v>
      </c>
    </row>
    <row r="5" spans="1:2" x14ac:dyDescent="0.3">
      <c r="A5">
        <v>-4.96</v>
      </c>
      <c r="B5">
        <v>-1.1138034115573201</v>
      </c>
    </row>
    <row r="6" spans="1:2" x14ac:dyDescent="0.3">
      <c r="A6">
        <v>-4.95</v>
      </c>
      <c r="B6">
        <v>-0.99243381117246698</v>
      </c>
    </row>
    <row r="7" spans="1:2" x14ac:dyDescent="0.3">
      <c r="A7">
        <v>-4.9400000000000004</v>
      </c>
      <c r="B7">
        <v>-0.59526136995202805</v>
      </c>
    </row>
    <row r="8" spans="1:2" x14ac:dyDescent="0.3">
      <c r="A8">
        <v>-4.93</v>
      </c>
      <c r="B8">
        <v>-0.119377818587007</v>
      </c>
    </row>
    <row r="9" spans="1:2" x14ac:dyDescent="0.3">
      <c r="A9">
        <v>-4.92</v>
      </c>
      <c r="B9">
        <v>-1.22198212076208</v>
      </c>
    </row>
    <row r="10" spans="1:2" x14ac:dyDescent="0.3">
      <c r="A10">
        <v>-4.91</v>
      </c>
      <c r="B10">
        <v>-0.99781314348378103</v>
      </c>
    </row>
    <row r="11" spans="1:2" x14ac:dyDescent="0.3">
      <c r="A11">
        <v>-4.9000000000000004</v>
      </c>
      <c r="B11">
        <v>-0.112058263913247</v>
      </c>
    </row>
    <row r="12" spans="1:2" x14ac:dyDescent="0.3">
      <c r="A12">
        <v>-4.8899999999999997</v>
      </c>
      <c r="B12">
        <v>-1.0633692030369499</v>
      </c>
    </row>
    <row r="13" spans="1:2" x14ac:dyDescent="0.3">
      <c r="A13">
        <v>-4.88</v>
      </c>
      <c r="B13">
        <v>-1.2308424473053801</v>
      </c>
    </row>
    <row r="14" spans="1:2" x14ac:dyDescent="0.3">
      <c r="A14">
        <v>-4.87</v>
      </c>
      <c r="B14">
        <v>-0.30196775426976802</v>
      </c>
    </row>
    <row r="15" spans="1:2" x14ac:dyDescent="0.3">
      <c r="A15">
        <v>-4.8600000000000003</v>
      </c>
      <c r="B15">
        <v>-0.48011653171412699</v>
      </c>
    </row>
    <row r="16" spans="1:2" x14ac:dyDescent="0.3">
      <c r="A16">
        <v>-4.8499999999999996</v>
      </c>
      <c r="B16">
        <v>-1.8613668281678499</v>
      </c>
    </row>
    <row r="17" spans="1:2" x14ac:dyDescent="0.3">
      <c r="A17">
        <v>-4.84</v>
      </c>
      <c r="B17">
        <v>-0.29497561925804699</v>
      </c>
    </row>
    <row r="18" spans="1:2" x14ac:dyDescent="0.3">
      <c r="A18">
        <v>-4.83</v>
      </c>
      <c r="B18">
        <v>-1.68736484089017</v>
      </c>
    </row>
    <row r="19" spans="1:2" x14ac:dyDescent="0.3">
      <c r="A19">
        <v>-4.82</v>
      </c>
      <c r="B19">
        <v>-0.42539881437268401</v>
      </c>
    </row>
    <row r="20" spans="1:2" x14ac:dyDescent="0.3">
      <c r="A20">
        <v>-4.8099999999999996</v>
      </c>
      <c r="B20">
        <v>-0.31227255396901599</v>
      </c>
    </row>
    <row r="21" spans="1:2" x14ac:dyDescent="0.3">
      <c r="A21">
        <v>-4.8</v>
      </c>
      <c r="B21">
        <v>-0.96973163525199202</v>
      </c>
    </row>
    <row r="22" spans="1:2" x14ac:dyDescent="0.3">
      <c r="A22">
        <v>-4.79</v>
      </c>
      <c r="B22">
        <v>-0.94260166104275001</v>
      </c>
    </row>
    <row r="23" spans="1:2" x14ac:dyDescent="0.3">
      <c r="A23">
        <v>-4.78</v>
      </c>
      <c r="B23">
        <v>-0.26977987525027097</v>
      </c>
    </row>
    <row r="24" spans="1:2" x14ac:dyDescent="0.3">
      <c r="A24">
        <v>-4.7699999999999996</v>
      </c>
      <c r="B24">
        <v>-1.68303839982251</v>
      </c>
    </row>
    <row r="25" spans="1:2" x14ac:dyDescent="0.3">
      <c r="A25">
        <v>-4.76</v>
      </c>
      <c r="B25">
        <v>-0.43870791429056399</v>
      </c>
    </row>
    <row r="26" spans="1:2" x14ac:dyDescent="0.3">
      <c r="A26">
        <v>-4.75</v>
      </c>
      <c r="B26">
        <v>-0.108337009541272</v>
      </c>
    </row>
    <row r="27" spans="1:2" x14ac:dyDescent="0.3">
      <c r="A27">
        <v>-4.74</v>
      </c>
      <c r="B27">
        <v>0.49100736943165701</v>
      </c>
    </row>
    <row r="28" spans="1:2" x14ac:dyDescent="0.3">
      <c r="A28">
        <v>-4.7300000000000004</v>
      </c>
      <c r="B28">
        <v>-0.18620346542596</v>
      </c>
    </row>
    <row r="29" spans="1:2" x14ac:dyDescent="0.3">
      <c r="A29">
        <v>-4.72</v>
      </c>
      <c r="B29">
        <v>0.63739687404436896</v>
      </c>
    </row>
    <row r="30" spans="1:2" x14ac:dyDescent="0.3">
      <c r="A30">
        <v>-4.71</v>
      </c>
      <c r="B30">
        <v>0.28628084711097301</v>
      </c>
    </row>
    <row r="31" spans="1:2" x14ac:dyDescent="0.3">
      <c r="A31">
        <v>-4.7</v>
      </c>
      <c r="B31">
        <v>0.38759301229232701</v>
      </c>
    </row>
    <row r="32" spans="1:2" x14ac:dyDescent="0.3">
      <c r="A32">
        <v>-4.6900000000000004</v>
      </c>
      <c r="B32">
        <v>0.37270607874365802</v>
      </c>
    </row>
    <row r="33" spans="1:2" x14ac:dyDescent="0.3">
      <c r="A33">
        <v>-4.68</v>
      </c>
      <c r="B33">
        <v>-0.78433640511484903</v>
      </c>
    </row>
    <row r="34" spans="1:2" x14ac:dyDescent="0.3">
      <c r="A34">
        <v>-4.67</v>
      </c>
      <c r="B34">
        <v>-0.670216379458902</v>
      </c>
    </row>
    <row r="35" spans="1:2" x14ac:dyDescent="0.3">
      <c r="A35">
        <v>-4.66</v>
      </c>
      <c r="B35">
        <v>1.18536387212161</v>
      </c>
    </row>
    <row r="36" spans="1:2" x14ac:dyDescent="0.3">
      <c r="A36">
        <v>-4.6500000000000004</v>
      </c>
      <c r="B36">
        <v>-0.56000226302224698</v>
      </c>
    </row>
    <row r="37" spans="1:2" x14ac:dyDescent="0.3">
      <c r="A37">
        <v>-4.6399999999999997</v>
      </c>
      <c r="B37">
        <v>0.19514924023494801</v>
      </c>
    </row>
    <row r="38" spans="1:2" x14ac:dyDescent="0.3">
      <c r="A38">
        <v>-4.63</v>
      </c>
      <c r="B38">
        <v>1.1838948957850199</v>
      </c>
    </row>
    <row r="39" spans="1:2" x14ac:dyDescent="0.3">
      <c r="A39">
        <v>-4.62</v>
      </c>
      <c r="B39">
        <v>1.0828573636201799</v>
      </c>
    </row>
    <row r="40" spans="1:2" x14ac:dyDescent="0.3">
      <c r="A40">
        <v>-4.6100000000000003</v>
      </c>
      <c r="B40">
        <v>0.667931364276793</v>
      </c>
    </row>
    <row r="41" spans="1:2" x14ac:dyDescent="0.3">
      <c r="A41">
        <v>-4.5999999999999996</v>
      </c>
      <c r="B41">
        <v>1.53914346066503</v>
      </c>
    </row>
    <row r="42" spans="1:2" x14ac:dyDescent="0.3">
      <c r="A42">
        <v>-4.59</v>
      </c>
      <c r="B42">
        <v>1.6314635330398299</v>
      </c>
    </row>
    <row r="43" spans="1:2" x14ac:dyDescent="0.3">
      <c r="A43">
        <v>-4.58</v>
      </c>
      <c r="B43">
        <v>0.196483997026311</v>
      </c>
    </row>
    <row r="44" spans="1:2" x14ac:dyDescent="0.3">
      <c r="A44">
        <v>-4.57</v>
      </c>
      <c r="B44">
        <v>1.6128817457075499</v>
      </c>
    </row>
    <row r="45" spans="1:2" x14ac:dyDescent="0.3">
      <c r="A45">
        <v>-4.5599999999999996</v>
      </c>
      <c r="B45">
        <v>0.61006216736982799</v>
      </c>
    </row>
    <row r="46" spans="1:2" x14ac:dyDescent="0.3">
      <c r="A46">
        <v>-4.55</v>
      </c>
      <c r="B46">
        <v>1.2588901814292299</v>
      </c>
    </row>
    <row r="47" spans="1:2" x14ac:dyDescent="0.3">
      <c r="A47">
        <v>-4.54</v>
      </c>
      <c r="B47">
        <v>0.50506006108148804</v>
      </c>
    </row>
    <row r="48" spans="1:2" x14ac:dyDescent="0.3">
      <c r="A48">
        <v>-4.53</v>
      </c>
      <c r="B48">
        <v>0.89259652883943996</v>
      </c>
    </row>
    <row r="49" spans="1:2" x14ac:dyDescent="0.3">
      <c r="A49">
        <v>-4.5199999999999996</v>
      </c>
      <c r="B49">
        <v>1.5400127532252099</v>
      </c>
    </row>
    <row r="50" spans="1:2" x14ac:dyDescent="0.3">
      <c r="A50">
        <v>-4.51</v>
      </c>
      <c r="B50">
        <v>1.6767266557298499</v>
      </c>
    </row>
    <row r="51" spans="1:2" x14ac:dyDescent="0.3">
      <c r="A51">
        <v>-4.5</v>
      </c>
      <c r="B51">
        <v>1.8673842476071001</v>
      </c>
    </row>
    <row r="52" spans="1:2" x14ac:dyDescent="0.3">
      <c r="A52">
        <v>-4.49</v>
      </c>
      <c r="B52">
        <v>1.66049777412943</v>
      </c>
    </row>
    <row r="53" spans="1:2" x14ac:dyDescent="0.3">
      <c r="A53">
        <v>-4.4800000000000004</v>
      </c>
      <c r="B53">
        <v>1.4311018391413599</v>
      </c>
    </row>
    <row r="54" spans="1:2" x14ac:dyDescent="0.3">
      <c r="A54">
        <v>-4.47</v>
      </c>
      <c r="B54">
        <v>1.1062976159992</v>
      </c>
    </row>
    <row r="55" spans="1:2" x14ac:dyDescent="0.3">
      <c r="A55">
        <v>-4.46</v>
      </c>
      <c r="B55">
        <v>0.72839345736514405</v>
      </c>
    </row>
    <row r="56" spans="1:2" x14ac:dyDescent="0.3">
      <c r="A56">
        <v>-4.45</v>
      </c>
      <c r="B56">
        <v>0.46040407832767699</v>
      </c>
    </row>
    <row r="57" spans="1:2" x14ac:dyDescent="0.3">
      <c r="A57">
        <v>-4.4399999999999897</v>
      </c>
      <c r="B57">
        <v>1.71310856713877</v>
      </c>
    </row>
    <row r="58" spans="1:2" x14ac:dyDescent="0.3">
      <c r="A58">
        <v>-4.43</v>
      </c>
      <c r="B58">
        <v>0.64686922582500495</v>
      </c>
    </row>
    <row r="59" spans="1:2" x14ac:dyDescent="0.3">
      <c r="A59">
        <v>-4.42</v>
      </c>
      <c r="B59">
        <v>0.694227222386265</v>
      </c>
    </row>
    <row r="60" spans="1:2" x14ac:dyDescent="0.3">
      <c r="A60">
        <v>-4.41</v>
      </c>
      <c r="B60">
        <v>0.79295988625846603</v>
      </c>
    </row>
    <row r="61" spans="1:2" x14ac:dyDescent="0.3">
      <c r="A61">
        <v>-4.4000000000000004</v>
      </c>
      <c r="B61">
        <v>8.2169760840933401E-2</v>
      </c>
    </row>
    <row r="62" spans="1:2" x14ac:dyDescent="0.3">
      <c r="A62">
        <v>-4.3899999999999997</v>
      </c>
      <c r="B62">
        <v>0.58702280647820004</v>
      </c>
    </row>
    <row r="63" spans="1:2" x14ac:dyDescent="0.3">
      <c r="A63">
        <v>-4.38</v>
      </c>
      <c r="B63">
        <v>0.28377113109536301</v>
      </c>
    </row>
    <row r="64" spans="1:2" x14ac:dyDescent="0.3">
      <c r="A64">
        <v>-4.37</v>
      </c>
      <c r="B64">
        <v>1.0554065058189701</v>
      </c>
    </row>
    <row r="65" spans="1:2" x14ac:dyDescent="0.3">
      <c r="A65">
        <v>-4.3600000000000003</v>
      </c>
      <c r="B65">
        <v>0.102576677833777</v>
      </c>
    </row>
    <row r="66" spans="1:2" x14ac:dyDescent="0.3">
      <c r="A66">
        <v>-4.3499999999999996</v>
      </c>
      <c r="B66">
        <v>-0.76455374578113999</v>
      </c>
    </row>
    <row r="67" spans="1:2" x14ac:dyDescent="0.3">
      <c r="A67">
        <v>-4.34</v>
      </c>
      <c r="B67">
        <v>0.85390840679069502</v>
      </c>
    </row>
    <row r="68" spans="1:2" x14ac:dyDescent="0.3">
      <c r="A68">
        <v>-4.33</v>
      </c>
      <c r="B68">
        <v>-1.09091197536483</v>
      </c>
    </row>
    <row r="69" spans="1:2" x14ac:dyDescent="0.3">
      <c r="A69">
        <v>-4.32</v>
      </c>
      <c r="B69">
        <v>-0.22535996921236101</v>
      </c>
    </row>
    <row r="70" spans="1:2" x14ac:dyDescent="0.3">
      <c r="A70">
        <v>-4.3099999999999996</v>
      </c>
      <c r="B70">
        <v>-1.0796830237852399</v>
      </c>
    </row>
    <row r="71" spans="1:2" x14ac:dyDescent="0.3">
      <c r="A71">
        <v>-4.3</v>
      </c>
      <c r="B71">
        <v>-1.0522353594332301</v>
      </c>
    </row>
    <row r="72" spans="1:2" x14ac:dyDescent="0.3">
      <c r="A72">
        <v>-4.29</v>
      </c>
      <c r="B72">
        <v>-1.4157581010377001</v>
      </c>
    </row>
    <row r="73" spans="1:2" x14ac:dyDescent="0.3">
      <c r="A73">
        <v>-4.28</v>
      </c>
      <c r="B73">
        <v>-0.84516216522080601</v>
      </c>
    </row>
    <row r="74" spans="1:2" x14ac:dyDescent="0.3">
      <c r="A74">
        <v>-4.2699999999999996</v>
      </c>
      <c r="B74">
        <v>-0.95719752371586997</v>
      </c>
    </row>
    <row r="75" spans="1:2" x14ac:dyDescent="0.3">
      <c r="A75">
        <v>-4.26</v>
      </c>
      <c r="B75">
        <v>0.12968981890758699</v>
      </c>
    </row>
    <row r="76" spans="1:2" x14ac:dyDescent="0.3">
      <c r="A76">
        <v>-4.25</v>
      </c>
      <c r="B76">
        <v>0.14918355314390899</v>
      </c>
    </row>
    <row r="77" spans="1:2" x14ac:dyDescent="0.3">
      <c r="A77">
        <v>-4.24</v>
      </c>
      <c r="B77">
        <v>-1.5398783010217501</v>
      </c>
    </row>
    <row r="78" spans="1:2" x14ac:dyDescent="0.3">
      <c r="A78">
        <v>-4.2300000000000004</v>
      </c>
      <c r="B78">
        <v>-1.63102585663028</v>
      </c>
    </row>
    <row r="79" spans="1:2" x14ac:dyDescent="0.3">
      <c r="A79">
        <v>-4.22</v>
      </c>
      <c r="B79">
        <v>-0.252409710940181</v>
      </c>
    </row>
    <row r="80" spans="1:2" x14ac:dyDescent="0.3">
      <c r="A80">
        <v>-4.21</v>
      </c>
      <c r="B80">
        <v>-1.64903027340911</v>
      </c>
    </row>
    <row r="81" spans="1:2" x14ac:dyDescent="0.3">
      <c r="A81">
        <v>-4.2</v>
      </c>
      <c r="B81">
        <v>-3.6590878066404802E-3</v>
      </c>
    </row>
    <row r="82" spans="1:2" x14ac:dyDescent="0.3">
      <c r="A82">
        <v>-4.1899999999999897</v>
      </c>
      <c r="B82">
        <v>-1.89437993975153</v>
      </c>
    </row>
    <row r="83" spans="1:2" x14ac:dyDescent="0.3">
      <c r="A83">
        <v>-4.18</v>
      </c>
      <c r="B83">
        <v>2.5293846576825898E-3</v>
      </c>
    </row>
    <row r="84" spans="1:2" x14ac:dyDescent="0.3">
      <c r="A84">
        <v>-4.17</v>
      </c>
      <c r="B84">
        <v>-0.72295662538511296</v>
      </c>
    </row>
    <row r="85" spans="1:2" x14ac:dyDescent="0.3">
      <c r="A85">
        <v>-4.16</v>
      </c>
      <c r="B85">
        <v>-0.27872375606252697</v>
      </c>
    </row>
    <row r="86" spans="1:2" x14ac:dyDescent="0.3">
      <c r="A86">
        <v>-4.1500000000000004</v>
      </c>
      <c r="B86">
        <v>-0.27090716342058502</v>
      </c>
    </row>
    <row r="87" spans="1:2" x14ac:dyDescent="0.3">
      <c r="A87">
        <v>-4.1399999999999997</v>
      </c>
      <c r="B87">
        <v>-1.7927194183337201</v>
      </c>
    </row>
    <row r="88" spans="1:2" x14ac:dyDescent="0.3">
      <c r="A88">
        <v>-4.13</v>
      </c>
      <c r="B88">
        <v>-0.20774992835400999</v>
      </c>
    </row>
    <row r="89" spans="1:2" x14ac:dyDescent="0.3">
      <c r="A89">
        <v>-4.12</v>
      </c>
      <c r="B89">
        <v>-0.71421576168123602</v>
      </c>
    </row>
    <row r="90" spans="1:2" x14ac:dyDescent="0.3">
      <c r="A90">
        <v>-4.1100000000000003</v>
      </c>
      <c r="B90">
        <v>-0.97753903323424995</v>
      </c>
    </row>
    <row r="91" spans="1:2" x14ac:dyDescent="0.3">
      <c r="A91">
        <v>-4.0999999999999996</v>
      </c>
      <c r="B91">
        <v>-1.82022381751811</v>
      </c>
    </row>
    <row r="92" spans="1:2" x14ac:dyDescent="0.3">
      <c r="A92">
        <v>-4.09</v>
      </c>
      <c r="B92">
        <v>-0.52700088942699197</v>
      </c>
    </row>
    <row r="93" spans="1:2" x14ac:dyDescent="0.3">
      <c r="A93">
        <v>-4.08</v>
      </c>
      <c r="B93">
        <v>-1.00793623557631</v>
      </c>
    </row>
    <row r="94" spans="1:2" x14ac:dyDescent="0.3">
      <c r="A94">
        <v>-4.07</v>
      </c>
      <c r="B94">
        <v>-1.6751283373439401</v>
      </c>
    </row>
    <row r="95" spans="1:2" x14ac:dyDescent="0.3">
      <c r="A95">
        <v>-4.0599999999999996</v>
      </c>
      <c r="B95">
        <v>-0.65583545744510396</v>
      </c>
    </row>
    <row r="96" spans="1:2" x14ac:dyDescent="0.3">
      <c r="A96">
        <v>-4.05</v>
      </c>
      <c r="B96">
        <v>-0.40975398235500898</v>
      </c>
    </row>
    <row r="97" spans="1:2" x14ac:dyDescent="0.3">
      <c r="A97">
        <v>-4.04</v>
      </c>
      <c r="B97">
        <v>0.266094356760186</v>
      </c>
    </row>
    <row r="98" spans="1:2" x14ac:dyDescent="0.3">
      <c r="A98">
        <v>-4.03</v>
      </c>
      <c r="B98">
        <v>-1.3917941461196901</v>
      </c>
    </row>
    <row r="99" spans="1:2" x14ac:dyDescent="0.3">
      <c r="A99">
        <v>-4.0199999999999996</v>
      </c>
      <c r="B99">
        <v>0.30149639437248099</v>
      </c>
    </row>
    <row r="100" spans="1:2" x14ac:dyDescent="0.3">
      <c r="A100">
        <v>-4.01</v>
      </c>
      <c r="B100">
        <v>0.58541645600502601</v>
      </c>
    </row>
    <row r="101" spans="1:2" x14ac:dyDescent="0.3">
      <c r="A101">
        <v>-4</v>
      </c>
      <c r="B101">
        <v>-1.0381260398133301</v>
      </c>
    </row>
    <row r="102" spans="1:2" x14ac:dyDescent="0.3">
      <c r="A102">
        <v>-3.99</v>
      </c>
      <c r="B102">
        <v>-0.330178962419165</v>
      </c>
    </row>
    <row r="103" spans="1:2" x14ac:dyDescent="0.3">
      <c r="A103">
        <v>-3.98</v>
      </c>
      <c r="B103">
        <v>-0.61608637328216798</v>
      </c>
    </row>
    <row r="104" spans="1:2" x14ac:dyDescent="0.3">
      <c r="A104">
        <v>-3.96999999999999</v>
      </c>
      <c r="B104">
        <v>0.43838157280374401</v>
      </c>
    </row>
    <row r="105" spans="1:2" x14ac:dyDescent="0.3">
      <c r="A105">
        <v>-3.96</v>
      </c>
      <c r="B105">
        <v>9.8213222939238301E-2</v>
      </c>
    </row>
    <row r="106" spans="1:2" x14ac:dyDescent="0.3">
      <c r="A106">
        <v>-3.95</v>
      </c>
      <c r="B106">
        <v>0.46644495507379302</v>
      </c>
    </row>
    <row r="107" spans="1:2" x14ac:dyDescent="0.3">
      <c r="A107">
        <v>-3.94</v>
      </c>
      <c r="B107">
        <v>2.0618390694150099E-2</v>
      </c>
    </row>
    <row r="108" spans="1:2" x14ac:dyDescent="0.3">
      <c r="A108">
        <v>-3.9299999999999899</v>
      </c>
      <c r="B108">
        <v>-0.65586218016819997</v>
      </c>
    </row>
    <row r="109" spans="1:2" x14ac:dyDescent="0.3">
      <c r="A109">
        <v>-3.92</v>
      </c>
      <c r="B109">
        <v>0.47452307167167901</v>
      </c>
    </row>
    <row r="110" spans="1:2" x14ac:dyDescent="0.3">
      <c r="A110">
        <v>-3.91</v>
      </c>
      <c r="B110">
        <v>0.413100368749381</v>
      </c>
    </row>
    <row r="111" spans="1:2" x14ac:dyDescent="0.3">
      <c r="A111">
        <v>-3.9</v>
      </c>
      <c r="B111">
        <v>-0.37914431704249002</v>
      </c>
    </row>
    <row r="112" spans="1:2" x14ac:dyDescent="0.3">
      <c r="A112">
        <v>-3.8899999999999899</v>
      </c>
      <c r="B112">
        <v>1.1949351044041501</v>
      </c>
    </row>
    <row r="113" spans="1:2" x14ac:dyDescent="0.3">
      <c r="A113">
        <v>-3.88</v>
      </c>
      <c r="B113">
        <v>2.0260241189667402E-2</v>
      </c>
    </row>
    <row r="114" spans="1:2" x14ac:dyDescent="0.3">
      <c r="A114">
        <v>-3.87</v>
      </c>
      <c r="B114">
        <v>0.332303698080124</v>
      </c>
    </row>
    <row r="115" spans="1:2" x14ac:dyDescent="0.3">
      <c r="A115">
        <v>-3.86</v>
      </c>
      <c r="B115">
        <v>1.1186391901305599</v>
      </c>
    </row>
    <row r="116" spans="1:2" x14ac:dyDescent="0.3">
      <c r="A116">
        <v>-3.85</v>
      </c>
      <c r="B116">
        <v>1.5072289982439</v>
      </c>
    </row>
    <row r="117" spans="1:2" x14ac:dyDescent="0.3">
      <c r="A117">
        <v>-3.84</v>
      </c>
      <c r="B117">
        <v>1.70345871789665</v>
      </c>
    </row>
    <row r="118" spans="1:2" x14ac:dyDescent="0.3">
      <c r="A118">
        <v>-3.83</v>
      </c>
      <c r="B118">
        <v>0.66267751409597397</v>
      </c>
    </row>
    <row r="119" spans="1:2" x14ac:dyDescent="0.3">
      <c r="A119">
        <v>-3.82</v>
      </c>
      <c r="B119">
        <v>0.32597916387737702</v>
      </c>
    </row>
    <row r="120" spans="1:2" x14ac:dyDescent="0.3">
      <c r="A120">
        <v>-3.81</v>
      </c>
      <c r="B120">
        <v>0.63799193669944998</v>
      </c>
    </row>
    <row r="121" spans="1:2" x14ac:dyDescent="0.3">
      <c r="A121">
        <v>-3.8</v>
      </c>
      <c r="B121">
        <v>1.3570665644350499</v>
      </c>
    </row>
    <row r="122" spans="1:2" x14ac:dyDescent="0.3">
      <c r="A122">
        <v>-3.79</v>
      </c>
      <c r="B122">
        <v>0.52253657147822996</v>
      </c>
    </row>
    <row r="123" spans="1:2" x14ac:dyDescent="0.3">
      <c r="A123">
        <v>-3.78</v>
      </c>
      <c r="B123">
        <v>1.8059192431289599</v>
      </c>
    </row>
    <row r="124" spans="1:2" x14ac:dyDescent="0.3">
      <c r="A124">
        <v>-3.77</v>
      </c>
      <c r="B124">
        <v>0.40259411218691399</v>
      </c>
    </row>
    <row r="125" spans="1:2" x14ac:dyDescent="0.3">
      <c r="A125">
        <v>-3.76</v>
      </c>
      <c r="B125">
        <v>0.87760889435053802</v>
      </c>
    </row>
    <row r="126" spans="1:2" x14ac:dyDescent="0.3">
      <c r="A126">
        <v>-3.75</v>
      </c>
      <c r="B126">
        <v>0.27293427226935102</v>
      </c>
    </row>
    <row r="127" spans="1:2" x14ac:dyDescent="0.3">
      <c r="A127">
        <v>-3.74</v>
      </c>
      <c r="B127">
        <v>1.10374239354163</v>
      </c>
    </row>
    <row r="128" spans="1:2" x14ac:dyDescent="0.3">
      <c r="A128">
        <v>-3.73</v>
      </c>
      <c r="B128">
        <v>1.5366428266210901</v>
      </c>
    </row>
    <row r="129" spans="1:2" x14ac:dyDescent="0.3">
      <c r="A129">
        <v>-3.71999999999999</v>
      </c>
      <c r="B129">
        <v>0.90900004633050502</v>
      </c>
    </row>
    <row r="130" spans="1:2" x14ac:dyDescent="0.3">
      <c r="A130">
        <v>-3.71</v>
      </c>
      <c r="B130">
        <v>0.33608370138399002</v>
      </c>
    </row>
    <row r="131" spans="1:2" x14ac:dyDescent="0.3">
      <c r="A131">
        <v>-3.7</v>
      </c>
      <c r="B131">
        <v>1.8642546460230101</v>
      </c>
    </row>
    <row r="132" spans="1:2" x14ac:dyDescent="0.3">
      <c r="A132">
        <v>-3.69</v>
      </c>
      <c r="B132">
        <v>0.83684035809416002</v>
      </c>
    </row>
    <row r="133" spans="1:2" x14ac:dyDescent="0.3">
      <c r="A133">
        <v>-3.6799999999999899</v>
      </c>
      <c r="B133">
        <v>0.34512117585756102</v>
      </c>
    </row>
    <row r="134" spans="1:2" x14ac:dyDescent="0.3">
      <c r="A134">
        <v>-3.67</v>
      </c>
      <c r="B134">
        <v>0.198979643302437</v>
      </c>
    </row>
    <row r="135" spans="1:2" x14ac:dyDescent="0.3">
      <c r="A135">
        <v>-3.66</v>
      </c>
      <c r="B135">
        <v>0.61509031979100703</v>
      </c>
    </row>
    <row r="136" spans="1:2" x14ac:dyDescent="0.3">
      <c r="A136">
        <v>-3.65</v>
      </c>
      <c r="B136">
        <v>0.27107441128878201</v>
      </c>
    </row>
    <row r="137" spans="1:2" x14ac:dyDescent="0.3">
      <c r="A137">
        <v>-3.6399999999999899</v>
      </c>
      <c r="B137">
        <v>-0.231946742254932</v>
      </c>
    </row>
    <row r="138" spans="1:2" x14ac:dyDescent="0.3">
      <c r="A138">
        <v>-3.63</v>
      </c>
      <c r="B138">
        <v>-0.231557152214666</v>
      </c>
    </row>
    <row r="139" spans="1:2" x14ac:dyDescent="0.3">
      <c r="A139">
        <v>-3.62</v>
      </c>
      <c r="B139">
        <v>-0.189505354324744</v>
      </c>
    </row>
    <row r="140" spans="1:2" x14ac:dyDescent="0.3">
      <c r="A140">
        <v>-3.61</v>
      </c>
      <c r="B140">
        <v>-0.13441211928017299</v>
      </c>
    </row>
    <row r="141" spans="1:2" x14ac:dyDescent="0.3">
      <c r="A141">
        <v>-3.6</v>
      </c>
      <c r="B141">
        <v>0.284607469799246</v>
      </c>
    </row>
    <row r="142" spans="1:2" x14ac:dyDescent="0.3">
      <c r="A142">
        <v>-3.59</v>
      </c>
      <c r="B142">
        <v>0.54267832333952903</v>
      </c>
    </row>
    <row r="143" spans="1:2" x14ac:dyDescent="0.3">
      <c r="A143">
        <v>-3.58</v>
      </c>
      <c r="B143">
        <v>1.10703088774409</v>
      </c>
    </row>
    <row r="144" spans="1:2" x14ac:dyDescent="0.3">
      <c r="A144">
        <v>-3.57</v>
      </c>
      <c r="B144">
        <v>-0.242815556966684</v>
      </c>
    </row>
    <row r="145" spans="1:2" x14ac:dyDescent="0.3">
      <c r="A145">
        <v>-3.56</v>
      </c>
      <c r="B145">
        <v>0.13202384187837499</v>
      </c>
    </row>
    <row r="146" spans="1:2" x14ac:dyDescent="0.3">
      <c r="A146">
        <v>-3.55</v>
      </c>
      <c r="B146">
        <v>0.42578772586781999</v>
      </c>
    </row>
    <row r="147" spans="1:2" x14ac:dyDescent="0.3">
      <c r="A147">
        <v>-3.54</v>
      </c>
      <c r="B147">
        <v>-0.217874257861604</v>
      </c>
    </row>
    <row r="148" spans="1:2" x14ac:dyDescent="0.3">
      <c r="A148">
        <v>-3.53</v>
      </c>
      <c r="B148">
        <v>0.44101283892109699</v>
      </c>
    </row>
    <row r="149" spans="1:2" x14ac:dyDescent="0.3">
      <c r="A149">
        <v>-3.52</v>
      </c>
      <c r="B149">
        <v>-1.10558573600212</v>
      </c>
    </row>
    <row r="150" spans="1:2" x14ac:dyDescent="0.3">
      <c r="A150">
        <v>-3.51</v>
      </c>
      <c r="B150">
        <v>-0.56449939986279896</v>
      </c>
    </row>
    <row r="151" spans="1:2" x14ac:dyDescent="0.3">
      <c r="A151">
        <v>-3.5</v>
      </c>
      <c r="B151">
        <v>-0.29168826140097398</v>
      </c>
    </row>
    <row r="152" spans="1:2" x14ac:dyDescent="0.3">
      <c r="A152">
        <v>-3.49</v>
      </c>
      <c r="B152">
        <v>-5.0463513579394603E-2</v>
      </c>
    </row>
    <row r="153" spans="1:2" x14ac:dyDescent="0.3">
      <c r="A153">
        <v>-3.48</v>
      </c>
      <c r="B153">
        <v>-0.79528817471093105</v>
      </c>
    </row>
    <row r="154" spans="1:2" x14ac:dyDescent="0.3">
      <c r="A154">
        <v>-3.46999999999999</v>
      </c>
      <c r="B154">
        <v>4.0696179977228297E-2</v>
      </c>
    </row>
    <row r="155" spans="1:2" x14ac:dyDescent="0.3">
      <c r="A155">
        <v>-3.46</v>
      </c>
      <c r="B155">
        <v>0.36045310636676597</v>
      </c>
    </row>
    <row r="156" spans="1:2" x14ac:dyDescent="0.3">
      <c r="A156">
        <v>-3.45</v>
      </c>
      <c r="B156">
        <v>-1.53415258118592</v>
      </c>
    </row>
    <row r="157" spans="1:2" x14ac:dyDescent="0.3">
      <c r="A157">
        <v>-3.44</v>
      </c>
      <c r="B157">
        <v>-1.59743951809892</v>
      </c>
    </row>
    <row r="158" spans="1:2" x14ac:dyDescent="0.3">
      <c r="A158">
        <v>-3.4299999999999899</v>
      </c>
      <c r="B158">
        <v>-0.58591855269847903</v>
      </c>
    </row>
    <row r="159" spans="1:2" x14ac:dyDescent="0.3">
      <c r="A159">
        <v>-3.42</v>
      </c>
      <c r="B159">
        <v>-1.03984132222055</v>
      </c>
    </row>
    <row r="160" spans="1:2" x14ac:dyDescent="0.3">
      <c r="A160">
        <v>-3.41</v>
      </c>
      <c r="B160">
        <v>-1.29548039922828</v>
      </c>
    </row>
    <row r="161" spans="1:2" x14ac:dyDescent="0.3">
      <c r="A161">
        <v>-3.4</v>
      </c>
      <c r="B161">
        <v>-0.223260199093854</v>
      </c>
    </row>
    <row r="162" spans="1:2" x14ac:dyDescent="0.3">
      <c r="A162">
        <v>-3.3899999999999899</v>
      </c>
      <c r="B162">
        <v>-0.50332457494290195</v>
      </c>
    </row>
    <row r="163" spans="1:2" x14ac:dyDescent="0.3">
      <c r="A163">
        <v>-3.38</v>
      </c>
      <c r="B163">
        <v>5.09928857452423E-2</v>
      </c>
    </row>
    <row r="164" spans="1:2" x14ac:dyDescent="0.3">
      <c r="A164">
        <v>-3.37</v>
      </c>
      <c r="B164">
        <v>-1.71426939671309</v>
      </c>
    </row>
    <row r="165" spans="1:2" x14ac:dyDescent="0.3">
      <c r="A165">
        <v>-3.36</v>
      </c>
      <c r="B165">
        <v>-1.25862246224106</v>
      </c>
    </row>
    <row r="166" spans="1:2" x14ac:dyDescent="0.3">
      <c r="A166">
        <v>-3.35</v>
      </c>
      <c r="B166">
        <v>-1.55546798981846</v>
      </c>
    </row>
    <row r="167" spans="1:2" x14ac:dyDescent="0.3">
      <c r="A167">
        <v>-3.34</v>
      </c>
      <c r="B167">
        <v>-0.44999680983965301</v>
      </c>
    </row>
    <row r="168" spans="1:2" x14ac:dyDescent="0.3">
      <c r="A168">
        <v>-3.33</v>
      </c>
      <c r="B168">
        <v>-1.7165870326560999</v>
      </c>
    </row>
    <row r="169" spans="1:2" x14ac:dyDescent="0.3">
      <c r="A169">
        <v>-3.32</v>
      </c>
      <c r="B169">
        <v>-0.42164000962801301</v>
      </c>
    </row>
    <row r="170" spans="1:2" x14ac:dyDescent="0.3">
      <c r="A170">
        <v>-3.31</v>
      </c>
      <c r="B170">
        <v>-0.23558262329140101</v>
      </c>
    </row>
    <row r="171" spans="1:2" x14ac:dyDescent="0.3">
      <c r="A171">
        <v>-3.3</v>
      </c>
      <c r="B171">
        <v>-1.3645077347489101</v>
      </c>
    </row>
    <row r="172" spans="1:2" x14ac:dyDescent="0.3">
      <c r="A172">
        <v>-3.29</v>
      </c>
      <c r="B172">
        <v>-1.8542679181766899</v>
      </c>
    </row>
    <row r="173" spans="1:2" x14ac:dyDescent="0.3">
      <c r="A173">
        <v>-3.28</v>
      </c>
      <c r="B173">
        <v>-0.77598726572279597</v>
      </c>
    </row>
    <row r="174" spans="1:2" x14ac:dyDescent="0.3">
      <c r="A174">
        <v>-3.27</v>
      </c>
      <c r="B174">
        <v>-0.75605350942915905</v>
      </c>
    </row>
    <row r="175" spans="1:2" x14ac:dyDescent="0.3">
      <c r="A175">
        <v>-3.26</v>
      </c>
      <c r="B175">
        <v>-1.29212144249947</v>
      </c>
    </row>
    <row r="176" spans="1:2" x14ac:dyDescent="0.3">
      <c r="A176">
        <v>-3.25</v>
      </c>
      <c r="B176">
        <v>-0.73377020806087501</v>
      </c>
    </row>
    <row r="177" spans="1:2" x14ac:dyDescent="0.3">
      <c r="A177">
        <v>-3.24</v>
      </c>
      <c r="B177">
        <v>-1.3706643583969299E-2</v>
      </c>
    </row>
    <row r="178" spans="1:2" x14ac:dyDescent="0.3">
      <c r="A178">
        <v>-3.23</v>
      </c>
      <c r="B178">
        <v>-1.3570204484122399</v>
      </c>
    </row>
    <row r="179" spans="1:2" x14ac:dyDescent="0.3">
      <c r="A179">
        <v>-3.21999999999999</v>
      </c>
      <c r="B179">
        <v>9.9912070476400897E-2</v>
      </c>
    </row>
    <row r="180" spans="1:2" x14ac:dyDescent="0.3">
      <c r="A180">
        <v>-3.21</v>
      </c>
      <c r="B180">
        <v>-0.373476014122614</v>
      </c>
    </row>
    <row r="181" spans="1:2" x14ac:dyDescent="0.3">
      <c r="A181">
        <v>-3.2</v>
      </c>
      <c r="B181">
        <v>-0.95058334377250098</v>
      </c>
    </row>
    <row r="182" spans="1:2" x14ac:dyDescent="0.3">
      <c r="A182">
        <v>-3.19</v>
      </c>
      <c r="B182">
        <v>-0.96311405796732097</v>
      </c>
    </row>
    <row r="183" spans="1:2" x14ac:dyDescent="0.3">
      <c r="A183">
        <v>-3.1799999999999899</v>
      </c>
      <c r="B183">
        <v>0.214446763152256</v>
      </c>
    </row>
    <row r="184" spans="1:2" x14ac:dyDescent="0.3">
      <c r="A184">
        <v>-3.17</v>
      </c>
      <c r="B184">
        <v>0.136515543901885</v>
      </c>
    </row>
    <row r="185" spans="1:2" x14ac:dyDescent="0.3">
      <c r="A185">
        <v>-3.16</v>
      </c>
      <c r="B185">
        <v>-0.84397950158986301</v>
      </c>
    </row>
    <row r="186" spans="1:2" x14ac:dyDescent="0.3">
      <c r="A186">
        <v>-3.15</v>
      </c>
      <c r="B186">
        <v>-0.31140211246247801</v>
      </c>
    </row>
    <row r="187" spans="1:2" x14ac:dyDescent="0.3">
      <c r="A187">
        <v>-3.1399999999999899</v>
      </c>
      <c r="B187">
        <v>-0.66758765800948305</v>
      </c>
    </row>
    <row r="188" spans="1:2" x14ac:dyDescent="0.3">
      <c r="A188">
        <v>-3.13</v>
      </c>
      <c r="B188">
        <v>-0.43437603802189101</v>
      </c>
    </row>
    <row r="189" spans="1:2" x14ac:dyDescent="0.3">
      <c r="A189">
        <v>-3.12</v>
      </c>
      <c r="B189">
        <v>-4.7321560668352497E-2</v>
      </c>
    </row>
    <row r="190" spans="1:2" x14ac:dyDescent="0.3">
      <c r="A190">
        <v>-3.11</v>
      </c>
      <c r="B190">
        <v>0.375200927353317</v>
      </c>
    </row>
    <row r="191" spans="1:2" x14ac:dyDescent="0.3">
      <c r="A191">
        <v>-3.1</v>
      </c>
      <c r="B191">
        <v>0.46058107769782802</v>
      </c>
    </row>
    <row r="192" spans="1:2" x14ac:dyDescent="0.3">
      <c r="A192">
        <v>-3.09</v>
      </c>
      <c r="B192">
        <v>-0.71134876232081201</v>
      </c>
    </row>
    <row r="193" spans="1:2" x14ac:dyDescent="0.3">
      <c r="A193">
        <v>-3.08</v>
      </c>
      <c r="B193">
        <v>-0.85722970279204302</v>
      </c>
    </row>
    <row r="194" spans="1:2" x14ac:dyDescent="0.3">
      <c r="A194">
        <v>-3.07</v>
      </c>
      <c r="B194">
        <v>0.20614152684123499</v>
      </c>
    </row>
    <row r="195" spans="1:2" x14ac:dyDescent="0.3">
      <c r="A195">
        <v>-3.06</v>
      </c>
      <c r="B195">
        <v>-0.72181545065368302</v>
      </c>
    </row>
    <row r="196" spans="1:2" x14ac:dyDescent="0.3">
      <c r="A196">
        <v>-3.05</v>
      </c>
      <c r="B196">
        <v>-0.537539413110661</v>
      </c>
    </row>
    <row r="197" spans="1:2" x14ac:dyDescent="0.3">
      <c r="A197">
        <v>-3.04</v>
      </c>
      <c r="B197">
        <v>0.81143549793540404</v>
      </c>
    </row>
    <row r="198" spans="1:2" x14ac:dyDescent="0.3">
      <c r="A198">
        <v>-3.03</v>
      </c>
      <c r="B198">
        <v>0.14396958440511601</v>
      </c>
    </row>
    <row r="199" spans="1:2" x14ac:dyDescent="0.3">
      <c r="A199">
        <v>-3.02</v>
      </c>
      <c r="B199">
        <v>-0.50660073361841995</v>
      </c>
    </row>
    <row r="200" spans="1:2" x14ac:dyDescent="0.3">
      <c r="A200">
        <v>-3.01</v>
      </c>
      <c r="B200">
        <v>0.70474717012591903</v>
      </c>
    </row>
    <row r="201" spans="1:2" x14ac:dyDescent="0.3">
      <c r="A201">
        <v>-3</v>
      </c>
      <c r="B201">
        <v>1.0705495103689799</v>
      </c>
    </row>
    <row r="202" spans="1:2" x14ac:dyDescent="0.3">
      <c r="A202">
        <v>-2.99</v>
      </c>
      <c r="B202">
        <v>-0.32512132979520297</v>
      </c>
    </row>
    <row r="203" spans="1:2" x14ac:dyDescent="0.3">
      <c r="A203">
        <v>-2.98</v>
      </c>
      <c r="B203">
        <v>-0.26480929661154801</v>
      </c>
    </row>
    <row r="204" spans="1:2" x14ac:dyDescent="0.3">
      <c r="A204">
        <v>-2.97</v>
      </c>
      <c r="B204">
        <v>-0.13622728479139301</v>
      </c>
    </row>
    <row r="205" spans="1:2" x14ac:dyDescent="0.3">
      <c r="A205">
        <v>-2.96</v>
      </c>
      <c r="B205">
        <v>0.51738598553633497</v>
      </c>
    </row>
    <row r="206" spans="1:2" x14ac:dyDescent="0.3">
      <c r="A206">
        <v>-2.95</v>
      </c>
      <c r="B206">
        <v>0.37515055823155702</v>
      </c>
    </row>
    <row r="207" spans="1:2" x14ac:dyDescent="0.3">
      <c r="A207">
        <v>-2.94</v>
      </c>
      <c r="B207">
        <v>0.48297488864078297</v>
      </c>
    </row>
    <row r="208" spans="1:2" x14ac:dyDescent="0.3">
      <c r="A208">
        <v>-2.93</v>
      </c>
      <c r="B208">
        <v>1.0480325202265099</v>
      </c>
    </row>
    <row r="209" spans="1:2" x14ac:dyDescent="0.3">
      <c r="A209">
        <v>-2.92</v>
      </c>
      <c r="B209">
        <v>0.90884698340024195</v>
      </c>
    </row>
    <row r="210" spans="1:2" x14ac:dyDescent="0.3">
      <c r="A210">
        <v>-2.91</v>
      </c>
      <c r="B210">
        <v>0.48095914215214902</v>
      </c>
    </row>
    <row r="211" spans="1:2" x14ac:dyDescent="0.3">
      <c r="A211">
        <v>-2.9</v>
      </c>
      <c r="B211">
        <v>1.4760295697704799</v>
      </c>
    </row>
    <row r="212" spans="1:2" x14ac:dyDescent="0.3">
      <c r="A212">
        <v>-2.89</v>
      </c>
      <c r="B212">
        <v>1.7274191205996801</v>
      </c>
    </row>
    <row r="213" spans="1:2" x14ac:dyDescent="0.3">
      <c r="A213">
        <v>-2.88</v>
      </c>
      <c r="B213">
        <v>-7.6134110322384096E-2</v>
      </c>
    </row>
    <row r="214" spans="1:2" x14ac:dyDescent="0.3">
      <c r="A214">
        <v>-2.87</v>
      </c>
      <c r="B214">
        <v>0.99283264040451402</v>
      </c>
    </row>
    <row r="215" spans="1:2" x14ac:dyDescent="0.3">
      <c r="A215">
        <v>-2.86</v>
      </c>
      <c r="B215">
        <v>1.54655548631829</v>
      </c>
    </row>
    <row r="216" spans="1:2" x14ac:dyDescent="0.3">
      <c r="A216">
        <v>-2.85</v>
      </c>
      <c r="B216">
        <v>0.422542532056988</v>
      </c>
    </row>
    <row r="217" spans="1:2" x14ac:dyDescent="0.3">
      <c r="A217">
        <v>-2.84</v>
      </c>
      <c r="B217">
        <v>0.91980597116584795</v>
      </c>
    </row>
    <row r="218" spans="1:2" x14ac:dyDescent="0.3">
      <c r="A218">
        <v>-2.83</v>
      </c>
      <c r="B218">
        <v>1.33241781288431</v>
      </c>
    </row>
    <row r="219" spans="1:2" x14ac:dyDescent="0.3">
      <c r="A219">
        <v>-2.82</v>
      </c>
      <c r="B219">
        <v>1.88475818453454</v>
      </c>
    </row>
    <row r="220" spans="1:2" x14ac:dyDescent="0.3">
      <c r="A220">
        <v>-2.81</v>
      </c>
      <c r="B220">
        <v>1.26645831937953</v>
      </c>
    </row>
    <row r="221" spans="1:2" x14ac:dyDescent="0.3">
      <c r="A221">
        <v>-2.8</v>
      </c>
      <c r="B221">
        <v>0.18439481853537601</v>
      </c>
    </row>
    <row r="222" spans="1:2" x14ac:dyDescent="0.3">
      <c r="A222">
        <v>-2.79</v>
      </c>
      <c r="B222">
        <v>1.1180309003398301</v>
      </c>
    </row>
    <row r="223" spans="1:2" x14ac:dyDescent="0.3">
      <c r="A223">
        <v>-2.78</v>
      </c>
      <c r="B223">
        <v>0.37128478270503201</v>
      </c>
    </row>
    <row r="224" spans="1:2" x14ac:dyDescent="0.3">
      <c r="A224">
        <v>-2.77</v>
      </c>
      <c r="B224">
        <v>1.5531450073701201</v>
      </c>
    </row>
    <row r="225" spans="1:2" x14ac:dyDescent="0.3">
      <c r="A225">
        <v>-2.76</v>
      </c>
      <c r="B225">
        <v>0.34294855699812898</v>
      </c>
    </row>
    <row r="226" spans="1:2" x14ac:dyDescent="0.3">
      <c r="A226">
        <v>-2.75</v>
      </c>
      <c r="B226">
        <v>0.236817005511026</v>
      </c>
    </row>
    <row r="227" spans="1:2" x14ac:dyDescent="0.3">
      <c r="A227">
        <v>-2.74</v>
      </c>
      <c r="B227">
        <v>0.80181229909782303</v>
      </c>
    </row>
    <row r="228" spans="1:2" x14ac:dyDescent="0.3">
      <c r="A228">
        <v>-2.73</v>
      </c>
      <c r="B228">
        <v>1.27965822145949</v>
      </c>
    </row>
    <row r="229" spans="1:2" x14ac:dyDescent="0.3">
      <c r="A229">
        <v>-2.72</v>
      </c>
      <c r="B229">
        <v>1.3013493133205201</v>
      </c>
    </row>
    <row r="230" spans="1:2" x14ac:dyDescent="0.3">
      <c r="A230">
        <v>-2.71</v>
      </c>
      <c r="B230">
        <v>6.5174648710938796E-2</v>
      </c>
    </row>
    <row r="231" spans="1:2" x14ac:dyDescent="0.3">
      <c r="A231">
        <v>-2.7</v>
      </c>
      <c r="B231">
        <v>0.58054322129636104</v>
      </c>
    </row>
    <row r="232" spans="1:2" x14ac:dyDescent="0.3">
      <c r="A232">
        <v>-2.69</v>
      </c>
      <c r="B232">
        <v>0.64397141638880595</v>
      </c>
    </row>
    <row r="233" spans="1:2" x14ac:dyDescent="0.3">
      <c r="A233">
        <v>-2.68</v>
      </c>
      <c r="B233">
        <v>1.3884476230546201</v>
      </c>
    </row>
    <row r="234" spans="1:2" x14ac:dyDescent="0.3">
      <c r="A234">
        <v>-2.67</v>
      </c>
      <c r="B234">
        <v>0.425433898763458</v>
      </c>
    </row>
    <row r="235" spans="1:2" x14ac:dyDescent="0.3">
      <c r="A235">
        <v>-2.66</v>
      </c>
      <c r="B235">
        <v>-0.22618077256091801</v>
      </c>
    </row>
    <row r="236" spans="1:2" x14ac:dyDescent="0.3">
      <c r="A236">
        <v>-2.65</v>
      </c>
      <c r="B236">
        <v>0.47809356420344901</v>
      </c>
    </row>
    <row r="237" spans="1:2" x14ac:dyDescent="0.3">
      <c r="A237">
        <v>-2.64</v>
      </c>
      <c r="B237">
        <v>1.2072639835980601</v>
      </c>
    </row>
    <row r="238" spans="1:2" x14ac:dyDescent="0.3">
      <c r="A238">
        <v>-2.63</v>
      </c>
      <c r="B238">
        <v>-0.33439634342166202</v>
      </c>
    </row>
    <row r="239" spans="1:2" x14ac:dyDescent="0.3">
      <c r="A239">
        <v>-2.62</v>
      </c>
      <c r="B239">
        <v>1.2920160194552801</v>
      </c>
    </row>
    <row r="240" spans="1:2" x14ac:dyDescent="0.3">
      <c r="A240">
        <v>-2.61</v>
      </c>
      <c r="B240">
        <v>-0.32386986152957398</v>
      </c>
    </row>
    <row r="241" spans="1:2" x14ac:dyDescent="0.3">
      <c r="A241">
        <v>-2.6</v>
      </c>
      <c r="B241">
        <v>1.1125669314930899</v>
      </c>
    </row>
    <row r="242" spans="1:2" x14ac:dyDescent="0.3">
      <c r="A242">
        <v>-2.59</v>
      </c>
      <c r="B242">
        <v>1.11033062020342</v>
      </c>
    </row>
    <row r="243" spans="1:2" x14ac:dyDescent="0.3">
      <c r="A243">
        <v>-2.58</v>
      </c>
      <c r="B243">
        <v>0.407334403837048</v>
      </c>
    </row>
    <row r="244" spans="1:2" x14ac:dyDescent="0.3">
      <c r="A244">
        <v>-2.57</v>
      </c>
      <c r="B244">
        <v>0.81953044583537005</v>
      </c>
    </row>
    <row r="245" spans="1:2" x14ac:dyDescent="0.3">
      <c r="A245">
        <v>-2.56</v>
      </c>
      <c r="B245">
        <v>0.20310348952034801</v>
      </c>
    </row>
    <row r="246" spans="1:2" x14ac:dyDescent="0.3">
      <c r="A246">
        <v>-2.5499999999999998</v>
      </c>
      <c r="B246">
        <v>5.5036942904284403E-2</v>
      </c>
    </row>
    <row r="247" spans="1:2" x14ac:dyDescent="0.3">
      <c r="A247">
        <v>-2.54</v>
      </c>
      <c r="B247">
        <v>-0.18295033652614101</v>
      </c>
    </row>
    <row r="248" spans="1:2" x14ac:dyDescent="0.3">
      <c r="A248">
        <v>-2.5299999999999998</v>
      </c>
      <c r="B248">
        <v>0.406836103999482</v>
      </c>
    </row>
    <row r="249" spans="1:2" x14ac:dyDescent="0.3">
      <c r="A249">
        <v>-2.52</v>
      </c>
      <c r="B249">
        <v>0.24995633970021899</v>
      </c>
    </row>
    <row r="250" spans="1:2" x14ac:dyDescent="0.3">
      <c r="A250">
        <v>-2.5099999999999998</v>
      </c>
      <c r="B250">
        <v>-0.53847470744118897</v>
      </c>
    </row>
    <row r="251" spans="1:2" x14ac:dyDescent="0.3">
      <c r="A251">
        <v>-2.5</v>
      </c>
      <c r="B251">
        <v>2.6230750673443399E-2</v>
      </c>
    </row>
    <row r="252" spans="1:2" x14ac:dyDescent="0.3">
      <c r="A252">
        <v>-2.4900000000000002</v>
      </c>
      <c r="B252">
        <v>-0.63718071697351897</v>
      </c>
    </row>
    <row r="253" spans="1:2" x14ac:dyDescent="0.3">
      <c r="A253">
        <v>-2.48</v>
      </c>
      <c r="B253">
        <v>7.8200031208500206E-2</v>
      </c>
    </row>
    <row r="254" spans="1:2" x14ac:dyDescent="0.3">
      <c r="A254">
        <v>-2.4700000000000002</v>
      </c>
      <c r="B254">
        <v>-0.43783613651145997</v>
      </c>
    </row>
    <row r="255" spans="1:2" x14ac:dyDescent="0.3">
      <c r="A255">
        <v>-2.46</v>
      </c>
      <c r="B255">
        <v>-4.9113508315505698E-2</v>
      </c>
    </row>
    <row r="256" spans="1:2" x14ac:dyDescent="0.3">
      <c r="A256">
        <v>-2.4500000000000002</v>
      </c>
      <c r="B256">
        <v>-1.16802890978038</v>
      </c>
    </row>
    <row r="257" spans="1:2" x14ac:dyDescent="0.3">
      <c r="A257">
        <v>-2.44</v>
      </c>
      <c r="B257">
        <v>0.57722509525874899</v>
      </c>
    </row>
    <row r="258" spans="1:2" x14ac:dyDescent="0.3">
      <c r="A258">
        <v>-2.4300000000000002</v>
      </c>
      <c r="B258">
        <v>-1.30891534978789</v>
      </c>
    </row>
    <row r="259" spans="1:2" x14ac:dyDescent="0.3">
      <c r="A259">
        <v>-2.42</v>
      </c>
      <c r="B259">
        <v>-0.66805508440598504</v>
      </c>
    </row>
    <row r="260" spans="1:2" x14ac:dyDescent="0.3">
      <c r="A260">
        <v>-2.41</v>
      </c>
      <c r="B260">
        <v>-0.34612733318578698</v>
      </c>
    </row>
    <row r="261" spans="1:2" x14ac:dyDescent="0.3">
      <c r="A261">
        <v>-2.4</v>
      </c>
      <c r="B261">
        <v>-0.26420396613996699</v>
      </c>
    </row>
    <row r="262" spans="1:2" x14ac:dyDescent="0.3">
      <c r="A262">
        <v>-2.39</v>
      </c>
      <c r="B262">
        <v>-0.165348170079957</v>
      </c>
    </row>
    <row r="263" spans="1:2" x14ac:dyDescent="0.3">
      <c r="A263">
        <v>-2.38</v>
      </c>
      <c r="B263">
        <v>-1.19758287943951</v>
      </c>
    </row>
    <row r="264" spans="1:2" x14ac:dyDescent="0.3">
      <c r="A264">
        <v>-2.37</v>
      </c>
      <c r="B264">
        <v>-0.62694617413015097</v>
      </c>
    </row>
    <row r="265" spans="1:2" x14ac:dyDescent="0.3">
      <c r="A265">
        <v>-2.36</v>
      </c>
      <c r="B265">
        <v>-1.1188925858694601</v>
      </c>
    </row>
    <row r="266" spans="1:2" x14ac:dyDescent="0.3">
      <c r="A266">
        <v>-2.35</v>
      </c>
      <c r="B266">
        <v>-0.37022115466935301</v>
      </c>
    </row>
    <row r="267" spans="1:2" x14ac:dyDescent="0.3">
      <c r="A267">
        <v>-2.34</v>
      </c>
      <c r="B267">
        <v>-0.735452863469503</v>
      </c>
    </row>
    <row r="268" spans="1:2" x14ac:dyDescent="0.3">
      <c r="A268">
        <v>-2.33</v>
      </c>
      <c r="B268">
        <v>0.153517765787202</v>
      </c>
    </row>
    <row r="269" spans="1:2" x14ac:dyDescent="0.3">
      <c r="A269">
        <v>-2.3199999999999998</v>
      </c>
      <c r="B269">
        <v>-0.35319921342324101</v>
      </c>
    </row>
    <row r="270" spans="1:2" x14ac:dyDescent="0.3">
      <c r="A270">
        <v>-2.31</v>
      </c>
      <c r="B270">
        <v>-0.16250254745280601</v>
      </c>
    </row>
    <row r="271" spans="1:2" x14ac:dyDescent="0.3">
      <c r="A271">
        <v>-2.2999999999999998</v>
      </c>
      <c r="B271">
        <v>-0.38930309851335199</v>
      </c>
    </row>
    <row r="272" spans="1:2" x14ac:dyDescent="0.3">
      <c r="A272">
        <v>-2.29</v>
      </c>
      <c r="B272">
        <v>-1.4518155050930599</v>
      </c>
    </row>
    <row r="273" spans="1:2" x14ac:dyDescent="0.3">
      <c r="A273">
        <v>-2.2799999999999998</v>
      </c>
      <c r="B273">
        <v>0.103103231053706</v>
      </c>
    </row>
    <row r="274" spans="1:2" x14ac:dyDescent="0.3">
      <c r="A274">
        <v>-2.27</v>
      </c>
      <c r="B274">
        <v>-0.31949453258318</v>
      </c>
    </row>
    <row r="275" spans="1:2" x14ac:dyDescent="0.3">
      <c r="A275">
        <v>-2.2599999999999998</v>
      </c>
      <c r="B275">
        <v>-1.23883477289912</v>
      </c>
    </row>
    <row r="276" spans="1:2" x14ac:dyDescent="0.3">
      <c r="A276">
        <v>-2.25</v>
      </c>
      <c r="B276">
        <v>-0.28392020005827501</v>
      </c>
    </row>
    <row r="277" spans="1:2" x14ac:dyDescent="0.3">
      <c r="A277">
        <v>-2.2400000000000002</v>
      </c>
      <c r="B277">
        <v>-4.7049771577653998E-2</v>
      </c>
    </row>
    <row r="278" spans="1:2" x14ac:dyDescent="0.3">
      <c r="A278">
        <v>-2.23</v>
      </c>
      <c r="B278">
        <v>-1.14275357007975</v>
      </c>
    </row>
    <row r="279" spans="1:2" x14ac:dyDescent="0.3">
      <c r="A279">
        <v>-2.2200000000000002</v>
      </c>
      <c r="B279">
        <v>-1.5059090758582501</v>
      </c>
    </row>
    <row r="280" spans="1:2" x14ac:dyDescent="0.3">
      <c r="A280">
        <v>-2.21</v>
      </c>
      <c r="B280">
        <v>-1.61482653893038</v>
      </c>
    </row>
    <row r="281" spans="1:2" x14ac:dyDescent="0.3">
      <c r="A281">
        <v>-2.2000000000000002</v>
      </c>
      <c r="B281">
        <v>-1.2688443762300099</v>
      </c>
    </row>
    <row r="282" spans="1:2" x14ac:dyDescent="0.3">
      <c r="A282">
        <v>-2.19</v>
      </c>
      <c r="B282">
        <v>-0.468600370630055</v>
      </c>
    </row>
    <row r="283" spans="1:2" x14ac:dyDescent="0.3">
      <c r="A283">
        <v>-2.1800000000000002</v>
      </c>
      <c r="B283">
        <v>-0.39295828563139101</v>
      </c>
    </row>
    <row r="284" spans="1:2" x14ac:dyDescent="0.3">
      <c r="A284">
        <v>-2.17</v>
      </c>
      <c r="B284">
        <v>-1.3736535437978601</v>
      </c>
    </row>
    <row r="285" spans="1:2" x14ac:dyDescent="0.3">
      <c r="A285">
        <v>-2.16</v>
      </c>
      <c r="B285">
        <v>-0.46060667466351102</v>
      </c>
    </row>
    <row r="286" spans="1:2" x14ac:dyDescent="0.3">
      <c r="A286">
        <v>-2.15</v>
      </c>
      <c r="B286">
        <v>-0.85551252732008898</v>
      </c>
    </row>
    <row r="287" spans="1:2" x14ac:dyDescent="0.3">
      <c r="A287">
        <v>-2.14</v>
      </c>
      <c r="B287">
        <v>-0.42315805578771598</v>
      </c>
    </row>
    <row r="288" spans="1:2" x14ac:dyDescent="0.3">
      <c r="A288">
        <v>-2.13</v>
      </c>
      <c r="B288">
        <v>-1.6659549144607599</v>
      </c>
    </row>
    <row r="289" spans="1:2" x14ac:dyDescent="0.3">
      <c r="A289">
        <v>-2.12</v>
      </c>
      <c r="B289">
        <v>7.95894318074164E-3</v>
      </c>
    </row>
    <row r="290" spans="1:2" x14ac:dyDescent="0.3">
      <c r="A290">
        <v>-2.11</v>
      </c>
      <c r="B290">
        <v>-1.4893663480824699</v>
      </c>
    </row>
    <row r="291" spans="1:2" x14ac:dyDescent="0.3">
      <c r="A291">
        <v>-2.1</v>
      </c>
      <c r="B291">
        <v>-0.92635336926757905</v>
      </c>
    </row>
    <row r="292" spans="1:2" x14ac:dyDescent="0.3">
      <c r="A292">
        <v>-2.09</v>
      </c>
      <c r="B292">
        <v>-1.79824233794763</v>
      </c>
    </row>
    <row r="293" spans="1:2" x14ac:dyDescent="0.3">
      <c r="A293">
        <v>-2.08</v>
      </c>
      <c r="B293">
        <v>-0.104017546753499</v>
      </c>
    </row>
    <row r="294" spans="1:2" x14ac:dyDescent="0.3">
      <c r="A294">
        <v>-2.0699999999999998</v>
      </c>
      <c r="B294">
        <v>-0.67366449080330704</v>
      </c>
    </row>
    <row r="295" spans="1:2" x14ac:dyDescent="0.3">
      <c r="A295">
        <v>-2.06</v>
      </c>
      <c r="B295">
        <v>-0.56277759069259903</v>
      </c>
    </row>
    <row r="296" spans="1:2" x14ac:dyDescent="0.3">
      <c r="A296">
        <v>-2.0499999999999998</v>
      </c>
      <c r="B296">
        <v>-1.06447142488253</v>
      </c>
    </row>
    <row r="297" spans="1:2" x14ac:dyDescent="0.3">
      <c r="A297">
        <v>-2.04</v>
      </c>
      <c r="B297">
        <v>-0.97503314346388403</v>
      </c>
    </row>
    <row r="298" spans="1:2" x14ac:dyDescent="0.3">
      <c r="A298">
        <v>-2.0299999999999998</v>
      </c>
      <c r="B298">
        <v>-3.5558215474975299E-2</v>
      </c>
    </row>
    <row r="299" spans="1:2" x14ac:dyDescent="0.3">
      <c r="A299">
        <v>-2.02</v>
      </c>
      <c r="B299">
        <v>-0.46215020999245399</v>
      </c>
    </row>
    <row r="300" spans="1:2" x14ac:dyDescent="0.3">
      <c r="A300">
        <v>-2.0099999999999998</v>
      </c>
      <c r="B300">
        <v>-1.5336963074284</v>
      </c>
    </row>
    <row r="301" spans="1:2" x14ac:dyDescent="0.3">
      <c r="A301">
        <v>-2</v>
      </c>
      <c r="B301">
        <v>8.62321932060921E-2</v>
      </c>
    </row>
    <row r="302" spans="1:2" x14ac:dyDescent="0.3">
      <c r="A302">
        <v>-1.99</v>
      </c>
      <c r="B302">
        <v>0.22035737500282301</v>
      </c>
    </row>
    <row r="303" spans="1:2" x14ac:dyDescent="0.3">
      <c r="A303">
        <v>-1.98</v>
      </c>
      <c r="B303">
        <v>-1.67878407242141</v>
      </c>
    </row>
    <row r="304" spans="1:2" x14ac:dyDescent="0.3">
      <c r="A304">
        <v>-1.97</v>
      </c>
      <c r="B304">
        <v>-0.99801958520096101</v>
      </c>
    </row>
    <row r="305" spans="1:2" x14ac:dyDescent="0.3">
      <c r="A305">
        <v>-1.96</v>
      </c>
      <c r="B305">
        <v>0.27104915523722001</v>
      </c>
    </row>
    <row r="306" spans="1:2" x14ac:dyDescent="0.3">
      <c r="A306">
        <v>-1.95</v>
      </c>
      <c r="B306">
        <v>-1.4601747374134799</v>
      </c>
    </row>
    <row r="307" spans="1:2" x14ac:dyDescent="0.3">
      <c r="A307">
        <v>-1.94</v>
      </c>
      <c r="B307">
        <v>-1.2238782106753101</v>
      </c>
    </row>
    <row r="308" spans="1:2" x14ac:dyDescent="0.3">
      <c r="A308">
        <v>-1.93</v>
      </c>
      <c r="B308">
        <v>-9.7384799393890095E-2</v>
      </c>
    </row>
    <row r="309" spans="1:2" x14ac:dyDescent="0.3">
      <c r="A309">
        <v>-1.92</v>
      </c>
      <c r="B309">
        <v>-0.35704974884053298</v>
      </c>
    </row>
    <row r="310" spans="1:2" x14ac:dyDescent="0.3">
      <c r="A310">
        <v>-1.91</v>
      </c>
      <c r="B310">
        <v>-0.818533439920892</v>
      </c>
    </row>
    <row r="311" spans="1:2" x14ac:dyDescent="0.3">
      <c r="A311">
        <v>-1.9</v>
      </c>
      <c r="B311">
        <v>6.5781996706044593E-2</v>
      </c>
    </row>
    <row r="312" spans="1:2" x14ac:dyDescent="0.3">
      <c r="A312">
        <v>-1.89</v>
      </c>
      <c r="B312">
        <v>0.56732165875623497</v>
      </c>
    </row>
    <row r="313" spans="1:2" x14ac:dyDescent="0.3">
      <c r="A313">
        <v>-1.88</v>
      </c>
      <c r="B313">
        <v>-1.2950878100805201</v>
      </c>
    </row>
    <row r="314" spans="1:2" x14ac:dyDescent="0.3">
      <c r="A314">
        <v>-1.87</v>
      </c>
      <c r="B314">
        <v>-0.24641221276117301</v>
      </c>
    </row>
    <row r="315" spans="1:2" x14ac:dyDescent="0.3">
      <c r="A315">
        <v>-1.8599999999999901</v>
      </c>
      <c r="B315">
        <v>-0.87205001301748997</v>
      </c>
    </row>
    <row r="316" spans="1:2" x14ac:dyDescent="0.3">
      <c r="A316">
        <v>-1.85</v>
      </c>
      <c r="B316">
        <v>-0.21102895011168801</v>
      </c>
    </row>
    <row r="317" spans="1:2" x14ac:dyDescent="0.3">
      <c r="A317">
        <v>-1.8399999999999901</v>
      </c>
      <c r="B317">
        <v>0.70980727084649597</v>
      </c>
    </row>
    <row r="318" spans="1:2" x14ac:dyDescent="0.3">
      <c r="A318">
        <v>-1.83</v>
      </c>
      <c r="B318">
        <v>-0.38640394544125301</v>
      </c>
    </row>
    <row r="319" spans="1:2" x14ac:dyDescent="0.3">
      <c r="A319">
        <v>-1.8199999999999901</v>
      </c>
      <c r="B319">
        <v>-0.82394317934543804</v>
      </c>
    </row>
    <row r="320" spans="1:2" x14ac:dyDescent="0.3">
      <c r="A320">
        <v>-1.81</v>
      </c>
      <c r="B320">
        <v>0.36288706636423002</v>
      </c>
    </row>
    <row r="321" spans="1:2" x14ac:dyDescent="0.3">
      <c r="A321">
        <v>-1.7999999999999901</v>
      </c>
      <c r="B321">
        <v>-7.9274507711473097E-2</v>
      </c>
    </row>
    <row r="322" spans="1:2" x14ac:dyDescent="0.3">
      <c r="A322">
        <v>-1.79</v>
      </c>
      <c r="B322">
        <v>0.72968987763409898</v>
      </c>
    </row>
    <row r="323" spans="1:2" x14ac:dyDescent="0.3">
      <c r="A323">
        <v>-1.77999999999999</v>
      </c>
      <c r="B323">
        <v>0.22300460615696999</v>
      </c>
    </row>
    <row r="324" spans="1:2" x14ac:dyDescent="0.3">
      <c r="A324">
        <v>-1.77</v>
      </c>
      <c r="B324">
        <v>0.12830606889364499</v>
      </c>
    </row>
    <row r="325" spans="1:2" x14ac:dyDescent="0.3">
      <c r="A325">
        <v>-1.75999999999999</v>
      </c>
      <c r="B325">
        <v>-0.75152546050848501</v>
      </c>
    </row>
    <row r="326" spans="1:2" x14ac:dyDescent="0.3">
      <c r="A326">
        <v>-1.75</v>
      </c>
      <c r="B326">
        <v>0.77832489283087003</v>
      </c>
    </row>
    <row r="327" spans="1:2" x14ac:dyDescent="0.3">
      <c r="A327">
        <v>-1.74</v>
      </c>
      <c r="B327">
        <v>1.21141056480272E-3</v>
      </c>
    </row>
    <row r="328" spans="1:2" x14ac:dyDescent="0.3">
      <c r="A328">
        <v>-1.73</v>
      </c>
      <c r="B328">
        <v>1.0764533049115701</v>
      </c>
    </row>
    <row r="329" spans="1:2" x14ac:dyDescent="0.3">
      <c r="A329">
        <v>-1.72</v>
      </c>
      <c r="B329">
        <v>-0.523232056414763</v>
      </c>
    </row>
    <row r="330" spans="1:2" x14ac:dyDescent="0.3">
      <c r="A330">
        <v>-1.71</v>
      </c>
      <c r="B330">
        <v>-0.51271916593282596</v>
      </c>
    </row>
    <row r="331" spans="1:2" x14ac:dyDescent="0.3">
      <c r="A331">
        <v>-1.7</v>
      </c>
      <c r="B331">
        <v>0.46695736905376301</v>
      </c>
    </row>
    <row r="332" spans="1:2" x14ac:dyDescent="0.3">
      <c r="A332">
        <v>-1.69</v>
      </c>
      <c r="B332">
        <v>0.67666366053904403</v>
      </c>
    </row>
    <row r="333" spans="1:2" x14ac:dyDescent="0.3">
      <c r="A333">
        <v>-1.68</v>
      </c>
      <c r="B333">
        <v>-0.36868379591646999</v>
      </c>
    </row>
    <row r="334" spans="1:2" x14ac:dyDescent="0.3">
      <c r="A334">
        <v>-1.67</v>
      </c>
      <c r="B334">
        <v>-0.467013079471646</v>
      </c>
    </row>
    <row r="335" spans="1:2" x14ac:dyDescent="0.3">
      <c r="A335">
        <v>-1.66</v>
      </c>
      <c r="B335">
        <v>-0.545963768015437</v>
      </c>
    </row>
    <row r="336" spans="1:2" x14ac:dyDescent="0.3">
      <c r="A336">
        <v>-1.65</v>
      </c>
      <c r="B336">
        <v>0.15205554324512199</v>
      </c>
    </row>
    <row r="337" spans="1:2" x14ac:dyDescent="0.3">
      <c r="A337">
        <v>-1.64</v>
      </c>
      <c r="B337">
        <v>-4.2761142486509099E-2</v>
      </c>
    </row>
    <row r="338" spans="1:2" x14ac:dyDescent="0.3">
      <c r="A338">
        <v>-1.63</v>
      </c>
      <c r="B338">
        <v>0.66208922484187505</v>
      </c>
    </row>
    <row r="339" spans="1:2" x14ac:dyDescent="0.3">
      <c r="A339">
        <v>-1.62</v>
      </c>
      <c r="B339">
        <v>0.98116940692321597</v>
      </c>
    </row>
    <row r="340" spans="1:2" x14ac:dyDescent="0.3">
      <c r="A340">
        <v>-1.6099999999999901</v>
      </c>
      <c r="B340">
        <v>1.07884427439633</v>
      </c>
    </row>
    <row r="341" spans="1:2" x14ac:dyDescent="0.3">
      <c r="A341">
        <v>-1.6</v>
      </c>
      <c r="B341">
        <v>1.43991960178807</v>
      </c>
    </row>
    <row r="342" spans="1:2" x14ac:dyDescent="0.3">
      <c r="A342">
        <v>-1.5899999999999901</v>
      </c>
      <c r="B342">
        <v>0.131074714407899</v>
      </c>
    </row>
    <row r="343" spans="1:2" x14ac:dyDescent="0.3">
      <c r="A343">
        <v>-1.58</v>
      </c>
      <c r="B343">
        <v>1.21959428535128</v>
      </c>
    </row>
    <row r="344" spans="1:2" x14ac:dyDescent="0.3">
      <c r="A344">
        <v>-1.5699999999999901</v>
      </c>
      <c r="B344">
        <v>0.38845985734128002</v>
      </c>
    </row>
    <row r="345" spans="1:2" x14ac:dyDescent="0.3">
      <c r="A345">
        <v>-1.56</v>
      </c>
      <c r="B345">
        <v>0.83762934375446396</v>
      </c>
    </row>
    <row r="346" spans="1:2" x14ac:dyDescent="0.3">
      <c r="A346">
        <v>-1.5499999999999901</v>
      </c>
      <c r="B346">
        <v>4.4092014674194102E-2</v>
      </c>
    </row>
    <row r="347" spans="1:2" x14ac:dyDescent="0.3">
      <c r="A347">
        <v>-1.54</v>
      </c>
      <c r="B347">
        <v>0.191690334271299</v>
      </c>
    </row>
    <row r="348" spans="1:2" x14ac:dyDescent="0.3">
      <c r="A348">
        <v>-1.52999999999999</v>
      </c>
      <c r="B348">
        <v>0.619212394846128</v>
      </c>
    </row>
    <row r="349" spans="1:2" x14ac:dyDescent="0.3">
      <c r="A349">
        <v>-1.52</v>
      </c>
      <c r="B349">
        <v>-0.210054107406587</v>
      </c>
    </row>
    <row r="350" spans="1:2" x14ac:dyDescent="0.3">
      <c r="A350">
        <v>-1.50999999999999</v>
      </c>
      <c r="B350">
        <v>0.717940178590182</v>
      </c>
    </row>
    <row r="351" spans="1:2" x14ac:dyDescent="0.3">
      <c r="A351">
        <v>-1.5</v>
      </c>
      <c r="B351">
        <v>-0.101539232078867</v>
      </c>
    </row>
    <row r="352" spans="1:2" x14ac:dyDescent="0.3">
      <c r="A352">
        <v>-1.49</v>
      </c>
      <c r="B352">
        <v>1.0943265159189299</v>
      </c>
    </row>
    <row r="353" spans="1:2" x14ac:dyDescent="0.3">
      <c r="A353">
        <v>-1.48</v>
      </c>
      <c r="B353">
        <v>0.72420140652567699</v>
      </c>
    </row>
    <row r="354" spans="1:2" x14ac:dyDescent="0.3">
      <c r="A354">
        <v>-1.47</v>
      </c>
      <c r="B354">
        <v>0.814522352929821</v>
      </c>
    </row>
    <row r="355" spans="1:2" x14ac:dyDescent="0.3">
      <c r="A355">
        <v>-1.46</v>
      </c>
      <c r="B355">
        <v>1.7631405665511399</v>
      </c>
    </row>
    <row r="356" spans="1:2" x14ac:dyDescent="0.3">
      <c r="A356">
        <v>-1.45</v>
      </c>
      <c r="B356">
        <v>0.59574417028307103</v>
      </c>
    </row>
    <row r="357" spans="1:2" x14ac:dyDescent="0.3">
      <c r="A357">
        <v>-1.44</v>
      </c>
      <c r="B357">
        <v>1.0028921730775999</v>
      </c>
    </row>
    <row r="358" spans="1:2" x14ac:dyDescent="0.3">
      <c r="A358">
        <v>-1.43</v>
      </c>
      <c r="B358">
        <v>1.6548901158725799</v>
      </c>
    </row>
    <row r="359" spans="1:2" x14ac:dyDescent="0.3">
      <c r="A359">
        <v>-1.42</v>
      </c>
      <c r="B359">
        <v>3.0153560247486999E-2</v>
      </c>
    </row>
    <row r="360" spans="1:2" x14ac:dyDescent="0.3">
      <c r="A360">
        <v>-1.41</v>
      </c>
      <c r="B360">
        <v>1.0581731134282</v>
      </c>
    </row>
    <row r="361" spans="1:2" x14ac:dyDescent="0.3">
      <c r="A361">
        <v>-1.4</v>
      </c>
      <c r="B361">
        <v>3.8188547153299598E-2</v>
      </c>
    </row>
    <row r="362" spans="1:2" x14ac:dyDescent="0.3">
      <c r="A362">
        <v>-1.39</v>
      </c>
      <c r="B362">
        <v>0.86533319659694397</v>
      </c>
    </row>
    <row r="363" spans="1:2" x14ac:dyDescent="0.3">
      <c r="A363">
        <v>-1.38</v>
      </c>
      <c r="B363">
        <v>1.0730956371692499</v>
      </c>
    </row>
    <row r="364" spans="1:2" x14ac:dyDescent="0.3">
      <c r="A364">
        <v>-1.37</v>
      </c>
      <c r="B364">
        <v>0.82543588232481802</v>
      </c>
    </row>
    <row r="365" spans="1:2" x14ac:dyDescent="0.3">
      <c r="A365">
        <v>-1.3599999999999901</v>
      </c>
      <c r="B365">
        <v>1.9453844781580401</v>
      </c>
    </row>
    <row r="366" spans="1:2" x14ac:dyDescent="0.3">
      <c r="A366">
        <v>-1.35</v>
      </c>
      <c r="B366">
        <v>1.30479528834253</v>
      </c>
    </row>
    <row r="367" spans="1:2" x14ac:dyDescent="0.3">
      <c r="A367">
        <v>-1.3399999999999901</v>
      </c>
      <c r="B367">
        <v>1.4423729411823301</v>
      </c>
    </row>
    <row r="368" spans="1:2" x14ac:dyDescent="0.3">
      <c r="A368">
        <v>-1.33</v>
      </c>
      <c r="B368">
        <v>1.09125336670158</v>
      </c>
    </row>
    <row r="369" spans="1:2" x14ac:dyDescent="0.3">
      <c r="A369">
        <v>-1.3199999999999901</v>
      </c>
      <c r="B369">
        <v>0.715330815473879</v>
      </c>
    </row>
    <row r="370" spans="1:2" x14ac:dyDescent="0.3">
      <c r="A370">
        <v>-1.31</v>
      </c>
      <c r="B370">
        <v>1.08422544264112</v>
      </c>
    </row>
    <row r="371" spans="1:2" x14ac:dyDescent="0.3">
      <c r="A371">
        <v>-1.2999999999999901</v>
      </c>
      <c r="B371">
        <v>1.9225770862406399</v>
      </c>
    </row>
    <row r="372" spans="1:2" x14ac:dyDescent="0.3">
      <c r="A372">
        <v>-1.29</v>
      </c>
      <c r="B372">
        <v>0.28917250866968702</v>
      </c>
    </row>
    <row r="373" spans="1:2" x14ac:dyDescent="0.3">
      <c r="A373">
        <v>-1.27999999999999</v>
      </c>
      <c r="B373">
        <v>1.8565972952352701</v>
      </c>
    </row>
    <row r="374" spans="1:2" x14ac:dyDescent="0.3">
      <c r="A374">
        <v>-1.27</v>
      </c>
      <c r="B374">
        <v>1.41230332850416</v>
      </c>
    </row>
    <row r="375" spans="1:2" x14ac:dyDescent="0.3">
      <c r="A375">
        <v>-1.25999999999999</v>
      </c>
      <c r="B375">
        <v>0.87163272722818697</v>
      </c>
    </row>
    <row r="376" spans="1:2" x14ac:dyDescent="0.3">
      <c r="A376">
        <v>-1.25</v>
      </c>
      <c r="B376">
        <v>0.40142790126740302</v>
      </c>
    </row>
    <row r="377" spans="1:2" x14ac:dyDescent="0.3">
      <c r="A377">
        <v>-1.24</v>
      </c>
      <c r="B377">
        <v>1.99131310901591</v>
      </c>
    </row>
    <row r="378" spans="1:2" x14ac:dyDescent="0.3">
      <c r="A378">
        <v>-1.23</v>
      </c>
      <c r="B378">
        <v>0.98830222063525897</v>
      </c>
    </row>
    <row r="379" spans="1:2" x14ac:dyDescent="0.3">
      <c r="A379">
        <v>-1.22</v>
      </c>
      <c r="B379">
        <v>1.67820457283104</v>
      </c>
    </row>
    <row r="380" spans="1:2" x14ac:dyDescent="0.3">
      <c r="A380">
        <v>-1.21</v>
      </c>
      <c r="B380">
        <v>0.42410368140698401</v>
      </c>
    </row>
    <row r="381" spans="1:2" x14ac:dyDescent="0.3">
      <c r="A381">
        <v>-1.2</v>
      </c>
      <c r="B381">
        <v>1.9843370217981899</v>
      </c>
    </row>
    <row r="382" spans="1:2" x14ac:dyDescent="0.3">
      <c r="A382">
        <v>-1.19</v>
      </c>
      <c r="B382">
        <v>0.71168409102864505</v>
      </c>
    </row>
    <row r="383" spans="1:2" x14ac:dyDescent="0.3">
      <c r="A383">
        <v>-1.18</v>
      </c>
      <c r="B383">
        <v>0.30080510793195397</v>
      </c>
    </row>
    <row r="384" spans="1:2" x14ac:dyDescent="0.3">
      <c r="A384">
        <v>-1.17</v>
      </c>
      <c r="B384">
        <v>1.55603984185734</v>
      </c>
    </row>
    <row r="385" spans="1:2" x14ac:dyDescent="0.3">
      <c r="A385">
        <v>-1.1599999999999999</v>
      </c>
      <c r="B385">
        <v>1.84361185564588</v>
      </c>
    </row>
    <row r="386" spans="1:2" x14ac:dyDescent="0.3">
      <c r="A386">
        <v>-1.1499999999999999</v>
      </c>
      <c r="B386">
        <v>0.58934661203698102</v>
      </c>
    </row>
    <row r="387" spans="1:2" x14ac:dyDescent="0.3">
      <c r="A387">
        <v>-1.1399999999999999</v>
      </c>
      <c r="B387">
        <v>1.54149662582309</v>
      </c>
    </row>
    <row r="388" spans="1:2" x14ac:dyDescent="0.3">
      <c r="A388">
        <v>-1.1299999999999999</v>
      </c>
      <c r="B388">
        <v>7.1505955810326399E-2</v>
      </c>
    </row>
    <row r="389" spans="1:2" x14ac:dyDescent="0.3">
      <c r="A389">
        <v>-1.1200000000000001</v>
      </c>
      <c r="B389">
        <v>0.85026115606164898</v>
      </c>
    </row>
    <row r="390" spans="1:2" x14ac:dyDescent="0.3">
      <c r="A390">
        <v>-1.1099999999999901</v>
      </c>
      <c r="B390">
        <v>1.8952715687917501</v>
      </c>
    </row>
    <row r="391" spans="1:2" x14ac:dyDescent="0.3">
      <c r="A391">
        <v>-1.1000000000000001</v>
      </c>
      <c r="B391">
        <v>0.95903302908010102</v>
      </c>
    </row>
    <row r="392" spans="1:2" x14ac:dyDescent="0.3">
      <c r="A392">
        <v>-1.0899999999999901</v>
      </c>
      <c r="B392">
        <v>1.2917419520073701</v>
      </c>
    </row>
    <row r="393" spans="1:2" x14ac:dyDescent="0.3">
      <c r="A393">
        <v>-1.08</v>
      </c>
      <c r="B393">
        <v>0.160187744761949</v>
      </c>
    </row>
    <row r="394" spans="1:2" x14ac:dyDescent="0.3">
      <c r="A394">
        <v>-1.0699999999999901</v>
      </c>
      <c r="B394">
        <v>1.87365163023352</v>
      </c>
    </row>
    <row r="395" spans="1:2" x14ac:dyDescent="0.3">
      <c r="A395">
        <v>-1.06</v>
      </c>
      <c r="B395">
        <v>1.1407424462895199</v>
      </c>
    </row>
    <row r="396" spans="1:2" x14ac:dyDescent="0.3">
      <c r="A396">
        <v>-1.0499999999999901</v>
      </c>
      <c r="B396">
        <v>1.5880450960295101</v>
      </c>
    </row>
    <row r="397" spans="1:2" x14ac:dyDescent="0.3">
      <c r="A397">
        <v>-1.04</v>
      </c>
      <c r="B397">
        <v>1.46463863011281</v>
      </c>
    </row>
    <row r="398" spans="1:2" x14ac:dyDescent="0.3">
      <c r="A398">
        <v>-1.02999999999999</v>
      </c>
      <c r="B398">
        <v>1.5753994893608601</v>
      </c>
    </row>
    <row r="399" spans="1:2" x14ac:dyDescent="0.3">
      <c r="A399">
        <v>-1.02</v>
      </c>
      <c r="B399">
        <v>0.42940143390909102</v>
      </c>
    </row>
    <row r="400" spans="1:2" x14ac:dyDescent="0.3">
      <c r="A400">
        <v>-1.00999999999999</v>
      </c>
      <c r="B400">
        <v>0.92915852522026698</v>
      </c>
    </row>
    <row r="401" spans="1:2" x14ac:dyDescent="0.3">
      <c r="A401">
        <v>-1</v>
      </c>
      <c r="B401">
        <v>0.205401539803137</v>
      </c>
    </row>
    <row r="402" spans="1:2" x14ac:dyDescent="0.3">
      <c r="A402">
        <v>-0.99</v>
      </c>
      <c r="B402">
        <v>1.77927312356074</v>
      </c>
    </row>
    <row r="403" spans="1:2" x14ac:dyDescent="0.3">
      <c r="A403">
        <v>-0.98</v>
      </c>
      <c r="B403">
        <v>1.1408076063133401</v>
      </c>
    </row>
    <row r="404" spans="1:2" x14ac:dyDescent="0.3">
      <c r="A404">
        <v>-0.96999999999999897</v>
      </c>
      <c r="B404">
        <v>0.128296433886184</v>
      </c>
    </row>
    <row r="405" spans="1:2" x14ac:dyDescent="0.3">
      <c r="A405">
        <v>-0.96</v>
      </c>
      <c r="B405">
        <v>1.31100344301689</v>
      </c>
    </row>
    <row r="406" spans="1:2" x14ac:dyDescent="0.3">
      <c r="A406">
        <v>-0.95</v>
      </c>
      <c r="B406">
        <v>1.3726772934261</v>
      </c>
    </row>
    <row r="407" spans="1:2" x14ac:dyDescent="0.3">
      <c r="A407">
        <v>-0.94</v>
      </c>
      <c r="B407">
        <v>0.80970786084528501</v>
      </c>
    </row>
    <row r="408" spans="1:2" x14ac:dyDescent="0.3">
      <c r="A408">
        <v>-0.92999999999999905</v>
      </c>
      <c r="B408">
        <v>0.65021769364959103</v>
      </c>
    </row>
    <row r="409" spans="1:2" x14ac:dyDescent="0.3">
      <c r="A409">
        <v>-0.91999999999999904</v>
      </c>
      <c r="B409">
        <v>1.4534829712810899</v>
      </c>
    </row>
    <row r="410" spans="1:2" x14ac:dyDescent="0.3">
      <c r="A410">
        <v>-0.91</v>
      </c>
      <c r="B410">
        <v>1.0535305301159299</v>
      </c>
    </row>
    <row r="411" spans="1:2" x14ac:dyDescent="0.3">
      <c r="A411">
        <v>-0.9</v>
      </c>
      <c r="B411">
        <v>6.6194962720974304E-2</v>
      </c>
    </row>
    <row r="412" spans="1:2" x14ac:dyDescent="0.3">
      <c r="A412">
        <v>-0.88999999999999901</v>
      </c>
      <c r="B412">
        <v>0.60633874242077102</v>
      </c>
    </row>
    <row r="413" spans="1:2" x14ac:dyDescent="0.3">
      <c r="A413">
        <v>-0.87999999999999901</v>
      </c>
      <c r="B413">
        <v>0.42101273497113501</v>
      </c>
    </row>
    <row r="414" spans="1:2" x14ac:dyDescent="0.3">
      <c r="A414">
        <v>-0.87</v>
      </c>
      <c r="B414">
        <v>0.76341428381510301</v>
      </c>
    </row>
    <row r="415" spans="1:2" x14ac:dyDescent="0.3">
      <c r="A415">
        <v>-0.86</v>
      </c>
      <c r="B415">
        <v>0.37163599114699197</v>
      </c>
    </row>
    <row r="416" spans="1:2" x14ac:dyDescent="0.3">
      <c r="A416">
        <v>-0.84999999999999898</v>
      </c>
      <c r="B416">
        <v>0.39595410706738199</v>
      </c>
    </row>
    <row r="417" spans="1:2" x14ac:dyDescent="0.3">
      <c r="A417">
        <v>-0.83999999999999897</v>
      </c>
      <c r="B417">
        <v>1.3598498417188101</v>
      </c>
    </row>
    <row r="418" spans="1:2" x14ac:dyDescent="0.3">
      <c r="A418">
        <v>-0.83</v>
      </c>
      <c r="B418">
        <v>-0.12645019507699301</v>
      </c>
    </row>
    <row r="419" spans="1:2" x14ac:dyDescent="0.3">
      <c r="A419">
        <v>-0.82</v>
      </c>
      <c r="B419">
        <v>3.2651437389584703E-2</v>
      </c>
    </row>
    <row r="420" spans="1:2" x14ac:dyDescent="0.3">
      <c r="A420">
        <v>-0.80999999999999905</v>
      </c>
      <c r="B420">
        <v>1.3442108734677101</v>
      </c>
    </row>
    <row r="421" spans="1:2" x14ac:dyDescent="0.3">
      <c r="A421">
        <v>-0.79999999999999905</v>
      </c>
      <c r="B421">
        <v>1.3597964307497199</v>
      </c>
    </row>
    <row r="422" spans="1:2" x14ac:dyDescent="0.3">
      <c r="A422">
        <v>-0.79</v>
      </c>
      <c r="B422">
        <v>0.81897527480624999</v>
      </c>
    </row>
    <row r="423" spans="1:2" x14ac:dyDescent="0.3">
      <c r="A423">
        <v>-0.78</v>
      </c>
      <c r="B423">
        <v>-0.33638541568019298</v>
      </c>
    </row>
    <row r="424" spans="1:2" x14ac:dyDescent="0.3">
      <c r="A424">
        <v>-0.76999999999999902</v>
      </c>
      <c r="B424">
        <v>0.64256252516384205</v>
      </c>
    </row>
    <row r="425" spans="1:2" x14ac:dyDescent="0.3">
      <c r="A425">
        <v>-0.75999999999999901</v>
      </c>
      <c r="B425">
        <v>0.14055566748345599</v>
      </c>
    </row>
    <row r="426" spans="1:2" x14ac:dyDescent="0.3">
      <c r="A426">
        <v>-0.75</v>
      </c>
      <c r="B426">
        <v>-0.387375017248409</v>
      </c>
    </row>
    <row r="427" spans="1:2" x14ac:dyDescent="0.3">
      <c r="A427">
        <v>-0.74</v>
      </c>
      <c r="B427">
        <v>0.58259633143498801</v>
      </c>
    </row>
    <row r="428" spans="1:2" x14ac:dyDescent="0.3">
      <c r="A428">
        <v>-0.73</v>
      </c>
      <c r="B428">
        <v>-8.4995651572902897E-2</v>
      </c>
    </row>
    <row r="429" spans="1:2" x14ac:dyDescent="0.3">
      <c r="A429">
        <v>-0.71999999999999897</v>
      </c>
      <c r="B429">
        <v>1.44207009785539</v>
      </c>
    </row>
    <row r="430" spans="1:2" x14ac:dyDescent="0.3">
      <c r="A430">
        <v>-0.71</v>
      </c>
      <c r="B430">
        <v>0.46983999357283801</v>
      </c>
    </row>
    <row r="431" spans="1:2" x14ac:dyDescent="0.3">
      <c r="A431">
        <v>-0.7</v>
      </c>
      <c r="B431">
        <v>-0.49736817339038403</v>
      </c>
    </row>
    <row r="432" spans="1:2" x14ac:dyDescent="0.3">
      <c r="A432">
        <v>-0.69</v>
      </c>
      <c r="B432">
        <v>0.81347175323412602</v>
      </c>
    </row>
    <row r="433" spans="1:2" x14ac:dyDescent="0.3">
      <c r="A433">
        <v>-0.67999999999999905</v>
      </c>
      <c r="B433">
        <v>1.1301350955981999</v>
      </c>
    </row>
    <row r="434" spans="1:2" x14ac:dyDescent="0.3">
      <c r="A434">
        <v>-0.66999999999999904</v>
      </c>
      <c r="B434">
        <v>0.63516743248532204</v>
      </c>
    </row>
    <row r="435" spans="1:2" x14ac:dyDescent="0.3">
      <c r="A435">
        <v>-0.66</v>
      </c>
      <c r="B435">
        <v>0.31963936529452402</v>
      </c>
    </row>
    <row r="436" spans="1:2" x14ac:dyDescent="0.3">
      <c r="A436">
        <v>-0.65</v>
      </c>
      <c r="B436">
        <v>1.18836086730234</v>
      </c>
    </row>
    <row r="437" spans="1:2" x14ac:dyDescent="0.3">
      <c r="A437">
        <v>-0.63999999999999901</v>
      </c>
      <c r="B437" s="1">
        <v>-7.1990621762152397E-4</v>
      </c>
    </row>
    <row r="438" spans="1:2" x14ac:dyDescent="0.3">
      <c r="A438">
        <v>-0.62999999999999901</v>
      </c>
      <c r="B438">
        <v>-0.572865281813012</v>
      </c>
    </row>
    <row r="439" spans="1:2" x14ac:dyDescent="0.3">
      <c r="A439">
        <v>-0.62</v>
      </c>
      <c r="B439">
        <v>0.80027487482661597</v>
      </c>
    </row>
    <row r="440" spans="1:2" x14ac:dyDescent="0.3">
      <c r="A440">
        <v>-0.61</v>
      </c>
      <c r="B440">
        <v>-0.41479187154394798</v>
      </c>
    </row>
    <row r="441" spans="1:2" x14ac:dyDescent="0.3">
      <c r="A441">
        <v>-0.59999999999999898</v>
      </c>
      <c r="B441">
        <v>-0.21188352804746599</v>
      </c>
    </row>
    <row r="442" spans="1:2" x14ac:dyDescent="0.3">
      <c r="A442">
        <v>-0.58999999999999897</v>
      </c>
      <c r="B442">
        <v>0.50301228293532596</v>
      </c>
    </row>
    <row r="443" spans="1:2" x14ac:dyDescent="0.3">
      <c r="A443">
        <v>-0.57999999999999996</v>
      </c>
      <c r="B443">
        <v>0.53745885119841996</v>
      </c>
    </row>
    <row r="444" spans="1:2" x14ac:dyDescent="0.3">
      <c r="A444">
        <v>-0.56999999999999995</v>
      </c>
      <c r="B444">
        <v>8.6145128805611398E-2</v>
      </c>
    </row>
    <row r="445" spans="1:2" x14ac:dyDescent="0.3">
      <c r="A445">
        <v>-0.55999999999999905</v>
      </c>
      <c r="B445">
        <v>1.80518369894778E-2</v>
      </c>
    </row>
    <row r="446" spans="1:2" x14ac:dyDescent="0.3">
      <c r="A446">
        <v>-0.54999999999999905</v>
      </c>
      <c r="B446">
        <v>0.39440701501576397</v>
      </c>
    </row>
    <row r="447" spans="1:2" x14ac:dyDescent="0.3">
      <c r="A447">
        <v>-0.54</v>
      </c>
      <c r="B447">
        <v>0.66826512797326598</v>
      </c>
    </row>
    <row r="448" spans="1:2" x14ac:dyDescent="0.3">
      <c r="A448">
        <v>-0.53</v>
      </c>
      <c r="B448">
        <v>-0.155178504761322</v>
      </c>
    </row>
    <row r="449" spans="1:2" x14ac:dyDescent="0.3">
      <c r="A449">
        <v>-0.51999999999999902</v>
      </c>
      <c r="B449">
        <v>0.92447495847315897</v>
      </c>
    </row>
    <row r="450" spans="1:2" x14ac:dyDescent="0.3">
      <c r="A450">
        <v>-0.50999999999999901</v>
      </c>
      <c r="B450">
        <v>-0.524143660362277</v>
      </c>
    </row>
    <row r="451" spans="1:2" x14ac:dyDescent="0.3">
      <c r="A451">
        <v>-0.5</v>
      </c>
      <c r="B451">
        <v>-0.461685523467604</v>
      </c>
    </row>
    <row r="452" spans="1:2" x14ac:dyDescent="0.3">
      <c r="A452">
        <v>-0.49</v>
      </c>
      <c r="B452">
        <v>5.6068471260124798E-2</v>
      </c>
    </row>
    <row r="453" spans="1:2" x14ac:dyDescent="0.3">
      <c r="A453">
        <v>-0.48</v>
      </c>
      <c r="B453">
        <v>-2.97821041480992E-2</v>
      </c>
    </row>
    <row r="454" spans="1:2" x14ac:dyDescent="0.3">
      <c r="A454">
        <v>-0.46999999999999897</v>
      </c>
      <c r="B454">
        <v>-0.29757824689322898</v>
      </c>
    </row>
    <row r="455" spans="1:2" x14ac:dyDescent="0.3">
      <c r="A455">
        <v>-0.45999999999999902</v>
      </c>
      <c r="B455">
        <v>-0.25123087659101301</v>
      </c>
    </row>
    <row r="456" spans="1:2" x14ac:dyDescent="0.3">
      <c r="A456">
        <v>-0.45</v>
      </c>
      <c r="B456">
        <v>-0.44334773035727798</v>
      </c>
    </row>
    <row r="457" spans="1:2" x14ac:dyDescent="0.3">
      <c r="A457">
        <v>-0.44</v>
      </c>
      <c r="B457">
        <v>0.21430608642808199</v>
      </c>
    </row>
    <row r="458" spans="1:2" x14ac:dyDescent="0.3">
      <c r="A458">
        <v>-0.42999999999999899</v>
      </c>
      <c r="B458">
        <v>0.68860802931807397</v>
      </c>
    </row>
    <row r="459" spans="1:2" x14ac:dyDescent="0.3">
      <c r="A459">
        <v>-0.41999999999999899</v>
      </c>
      <c r="B459">
        <v>0.83647715121094102</v>
      </c>
    </row>
    <row r="460" spans="1:2" x14ac:dyDescent="0.3">
      <c r="A460">
        <v>-0.41</v>
      </c>
      <c r="B460">
        <v>0.77104625615652</v>
      </c>
    </row>
    <row r="461" spans="1:2" x14ac:dyDescent="0.3">
      <c r="A461">
        <v>-0.4</v>
      </c>
      <c r="B461">
        <v>0.154708968507899</v>
      </c>
    </row>
    <row r="462" spans="1:2" x14ac:dyDescent="0.3">
      <c r="A462">
        <v>-0.38999999999999901</v>
      </c>
      <c r="B462" s="1">
        <v>-2.3724015110751501E-4</v>
      </c>
    </row>
    <row r="463" spans="1:2" x14ac:dyDescent="0.3">
      <c r="A463">
        <v>-0.37999999999999901</v>
      </c>
      <c r="B463">
        <v>0.214769616158168</v>
      </c>
    </row>
    <row r="464" spans="1:2" x14ac:dyDescent="0.3">
      <c r="A464">
        <v>-0.37</v>
      </c>
      <c r="B464">
        <v>0.29622703159788299</v>
      </c>
    </row>
    <row r="465" spans="1:2" x14ac:dyDescent="0.3">
      <c r="A465">
        <v>-0.36</v>
      </c>
      <c r="B465">
        <v>0.572007861008341</v>
      </c>
    </row>
    <row r="466" spans="1:2" x14ac:dyDescent="0.3">
      <c r="A466">
        <v>-0.34999999999999898</v>
      </c>
      <c r="B466">
        <v>0.88843908734612898</v>
      </c>
    </row>
    <row r="467" spans="1:2" x14ac:dyDescent="0.3">
      <c r="A467">
        <v>-0.33999999999999903</v>
      </c>
      <c r="B467">
        <v>0.94186505722034797</v>
      </c>
    </row>
    <row r="468" spans="1:2" x14ac:dyDescent="0.3">
      <c r="A468">
        <v>-0.33</v>
      </c>
      <c r="B468">
        <v>1.0620799958365399</v>
      </c>
    </row>
    <row r="469" spans="1:2" x14ac:dyDescent="0.3">
      <c r="A469">
        <v>-0.32</v>
      </c>
      <c r="B469">
        <v>0.37160061365621899</v>
      </c>
    </row>
    <row r="470" spans="1:2" x14ac:dyDescent="0.3">
      <c r="A470">
        <v>-0.309999999999999</v>
      </c>
      <c r="B470">
        <v>-0.86796725565379396</v>
      </c>
    </row>
    <row r="471" spans="1:2" x14ac:dyDescent="0.3">
      <c r="A471">
        <v>-0.29999999999999899</v>
      </c>
      <c r="B471">
        <v>0.38579089587800702</v>
      </c>
    </row>
    <row r="472" spans="1:2" x14ac:dyDescent="0.3">
      <c r="A472">
        <v>-0.28999999999999998</v>
      </c>
      <c r="B472">
        <v>-0.29092399677571401</v>
      </c>
    </row>
    <row r="473" spans="1:2" x14ac:dyDescent="0.3">
      <c r="A473">
        <v>-0.28000000000000003</v>
      </c>
      <c r="B473">
        <v>0.45526585811488501</v>
      </c>
    </row>
    <row r="474" spans="1:2" x14ac:dyDescent="0.3">
      <c r="A474">
        <v>-0.26999999999999902</v>
      </c>
      <c r="B474">
        <v>0.11433227963447</v>
      </c>
    </row>
    <row r="475" spans="1:2" x14ac:dyDescent="0.3">
      <c r="A475">
        <v>-0.25999999999999901</v>
      </c>
      <c r="B475">
        <v>0.91918271352748504</v>
      </c>
    </row>
    <row r="476" spans="1:2" x14ac:dyDescent="0.3">
      <c r="A476">
        <v>-0.25</v>
      </c>
      <c r="B476">
        <v>-0.40753946148866299</v>
      </c>
    </row>
    <row r="477" spans="1:2" x14ac:dyDescent="0.3">
      <c r="A477">
        <v>-0.24</v>
      </c>
      <c r="B477">
        <v>0.24861224846435601</v>
      </c>
    </row>
    <row r="478" spans="1:2" x14ac:dyDescent="0.3">
      <c r="A478">
        <v>-0.23</v>
      </c>
      <c r="B478">
        <v>-0.157550166102952</v>
      </c>
    </row>
    <row r="479" spans="1:2" x14ac:dyDescent="0.3">
      <c r="A479">
        <v>-0.219999999999999</v>
      </c>
      <c r="B479">
        <v>0.404277072294356</v>
      </c>
    </row>
    <row r="480" spans="1:2" x14ac:dyDescent="0.3">
      <c r="A480">
        <v>-0.20999999999999899</v>
      </c>
      <c r="B480">
        <v>0.65227324433218203</v>
      </c>
    </row>
    <row r="481" spans="1:2" x14ac:dyDescent="0.3">
      <c r="A481">
        <v>-0.2</v>
      </c>
      <c r="B481">
        <v>-0.33085758724509801</v>
      </c>
    </row>
    <row r="482" spans="1:2" x14ac:dyDescent="0.3">
      <c r="A482">
        <v>-0.19</v>
      </c>
      <c r="B482">
        <v>-0.79807220601984497</v>
      </c>
    </row>
    <row r="483" spans="1:2" x14ac:dyDescent="0.3">
      <c r="A483">
        <v>-0.17999999999999899</v>
      </c>
      <c r="B483">
        <v>0.41786503696628702</v>
      </c>
    </row>
    <row r="484" spans="1:2" x14ac:dyDescent="0.3">
      <c r="A484">
        <v>-0.16999999999999901</v>
      </c>
      <c r="B484">
        <v>0.28109612570582299</v>
      </c>
    </row>
    <row r="485" spans="1:2" x14ac:dyDescent="0.3">
      <c r="A485">
        <v>-0.16</v>
      </c>
      <c r="B485">
        <v>4.0362826676638999E-2</v>
      </c>
    </row>
    <row r="486" spans="1:2" x14ac:dyDescent="0.3">
      <c r="A486">
        <v>-0.15</v>
      </c>
      <c r="B486">
        <v>-0.57335505478664694</v>
      </c>
    </row>
    <row r="487" spans="1:2" x14ac:dyDescent="0.3">
      <c r="A487">
        <v>-0.13999999999999899</v>
      </c>
      <c r="B487">
        <v>-8.2071522769040103E-2</v>
      </c>
    </row>
    <row r="488" spans="1:2" x14ac:dyDescent="0.3">
      <c r="A488">
        <v>-0.12999999999999901</v>
      </c>
      <c r="B488">
        <v>0.276503896731914</v>
      </c>
    </row>
    <row r="489" spans="1:2" x14ac:dyDescent="0.3">
      <c r="A489">
        <v>-0.12</v>
      </c>
      <c r="B489">
        <v>0.74057548603999501</v>
      </c>
    </row>
    <row r="490" spans="1:2" x14ac:dyDescent="0.3">
      <c r="A490">
        <v>-0.11</v>
      </c>
      <c r="B490">
        <v>0.496473549552922</v>
      </c>
    </row>
    <row r="491" spans="1:2" x14ac:dyDescent="0.3">
      <c r="A491">
        <v>-9.9999999999999603E-2</v>
      </c>
      <c r="B491">
        <v>-0.63186736328277204</v>
      </c>
    </row>
    <row r="492" spans="1:2" x14ac:dyDescent="0.3">
      <c r="A492">
        <v>-8.9999999999999802E-2</v>
      </c>
      <c r="B492">
        <v>-1.7228716686326698E-2</v>
      </c>
    </row>
    <row r="493" spans="1:2" x14ac:dyDescent="0.3">
      <c r="A493">
        <v>-0.08</v>
      </c>
      <c r="B493">
        <v>0.22068967298719899</v>
      </c>
    </row>
    <row r="494" spans="1:2" x14ac:dyDescent="0.3">
      <c r="A494">
        <v>-7.0000000000000201E-2</v>
      </c>
      <c r="B494">
        <v>0.97446744513712202</v>
      </c>
    </row>
    <row r="495" spans="1:2" x14ac:dyDescent="0.3">
      <c r="A495">
        <v>-5.9999999999999602E-2</v>
      </c>
      <c r="B495">
        <v>-0.78669673709440602</v>
      </c>
    </row>
    <row r="496" spans="1:2" x14ac:dyDescent="0.3">
      <c r="A496">
        <v>-4.9999999999999802E-2</v>
      </c>
      <c r="B496">
        <v>0.80646725581886702</v>
      </c>
    </row>
    <row r="497" spans="1:2" x14ac:dyDescent="0.3">
      <c r="A497">
        <v>-0.04</v>
      </c>
      <c r="B497">
        <v>0.43359499395345202</v>
      </c>
    </row>
    <row r="498" spans="1:2" x14ac:dyDescent="0.3">
      <c r="A498">
        <v>-3.00000000000002E-2</v>
      </c>
      <c r="B498">
        <v>-0.34331126585125699</v>
      </c>
    </row>
    <row r="499" spans="1:2" x14ac:dyDescent="0.3">
      <c r="A499">
        <v>-1.9999999999999501E-2</v>
      </c>
      <c r="B499">
        <v>-0.96153208424276804</v>
      </c>
    </row>
    <row r="500" spans="1:2" x14ac:dyDescent="0.3">
      <c r="A500">
        <v>-9.9999999999997799E-3</v>
      </c>
      <c r="B500">
        <v>0.43314658149281798</v>
      </c>
    </row>
    <row r="501" spans="1:2" x14ac:dyDescent="0.3">
      <c r="A501">
        <v>0</v>
      </c>
      <c r="B501">
        <v>0.68834075211227896</v>
      </c>
    </row>
    <row r="502" spans="1:2" x14ac:dyDescent="0.3">
      <c r="A502">
        <v>9.9999999999997799E-3</v>
      </c>
      <c r="B502">
        <v>0.331609314945357</v>
      </c>
    </row>
    <row r="503" spans="1:2" x14ac:dyDescent="0.3">
      <c r="A503">
        <v>1.9999999999999501E-2</v>
      </c>
      <c r="B503">
        <v>-0.25400420244706301</v>
      </c>
    </row>
    <row r="504" spans="1:2" x14ac:dyDescent="0.3">
      <c r="A504">
        <v>3.00000000000002E-2</v>
      </c>
      <c r="B504">
        <v>0.27742593698407603</v>
      </c>
    </row>
    <row r="505" spans="1:2" x14ac:dyDescent="0.3">
      <c r="A505">
        <v>0.04</v>
      </c>
      <c r="B505">
        <v>0.47556886186972402</v>
      </c>
    </row>
    <row r="506" spans="1:2" x14ac:dyDescent="0.3">
      <c r="A506">
        <v>4.9999999999999802E-2</v>
      </c>
      <c r="B506">
        <v>0.93235136519572603</v>
      </c>
    </row>
    <row r="507" spans="1:2" x14ac:dyDescent="0.3">
      <c r="A507">
        <v>5.9999999999999602E-2</v>
      </c>
      <c r="B507">
        <v>0.64982290980614799</v>
      </c>
    </row>
    <row r="508" spans="1:2" x14ac:dyDescent="0.3">
      <c r="A508">
        <v>7.0000000000000201E-2</v>
      </c>
      <c r="B508">
        <v>0.96631020304494097</v>
      </c>
    </row>
    <row r="509" spans="1:2" x14ac:dyDescent="0.3">
      <c r="A509">
        <v>0.08</v>
      </c>
      <c r="B509">
        <v>0.90635179253313203</v>
      </c>
    </row>
    <row r="510" spans="1:2" x14ac:dyDescent="0.3">
      <c r="A510">
        <v>8.9999999999999802E-2</v>
      </c>
      <c r="B510">
        <v>-0.58614091234021604</v>
      </c>
    </row>
    <row r="511" spans="1:2" x14ac:dyDescent="0.3">
      <c r="A511">
        <v>9.9999999999999603E-2</v>
      </c>
      <c r="B511">
        <v>0.51270192971916295</v>
      </c>
    </row>
    <row r="512" spans="1:2" x14ac:dyDescent="0.3">
      <c r="A512">
        <v>0.11</v>
      </c>
      <c r="B512">
        <v>-1.42868942651912E-2</v>
      </c>
    </row>
    <row r="513" spans="1:2" x14ac:dyDescent="0.3">
      <c r="A513">
        <v>0.12</v>
      </c>
      <c r="B513">
        <v>-0.93521084864595105</v>
      </c>
    </row>
    <row r="514" spans="1:2" x14ac:dyDescent="0.3">
      <c r="A514">
        <v>0.12999999999999901</v>
      </c>
      <c r="B514">
        <v>0.79842193393532301</v>
      </c>
    </row>
    <row r="515" spans="1:2" x14ac:dyDescent="0.3">
      <c r="A515">
        <v>0.13999999999999899</v>
      </c>
      <c r="B515">
        <v>0.24187081615404399</v>
      </c>
    </row>
    <row r="516" spans="1:2" x14ac:dyDescent="0.3">
      <c r="A516">
        <v>0.15</v>
      </c>
      <c r="B516">
        <v>1.01269384970583</v>
      </c>
    </row>
    <row r="517" spans="1:2" x14ac:dyDescent="0.3">
      <c r="A517">
        <v>0.16</v>
      </c>
      <c r="B517">
        <v>0.79542014873395595</v>
      </c>
    </row>
    <row r="518" spans="1:2" x14ac:dyDescent="0.3">
      <c r="A518">
        <v>0.16999999999999901</v>
      </c>
      <c r="B518">
        <v>1.00679828657419</v>
      </c>
    </row>
    <row r="519" spans="1:2" x14ac:dyDescent="0.3">
      <c r="A519">
        <v>0.17999999999999899</v>
      </c>
      <c r="B519">
        <v>-0.78951485863449899</v>
      </c>
    </row>
    <row r="520" spans="1:2" x14ac:dyDescent="0.3">
      <c r="A520">
        <v>0.19</v>
      </c>
      <c r="B520">
        <v>-8.8989895516290093E-2</v>
      </c>
    </row>
    <row r="521" spans="1:2" x14ac:dyDescent="0.3">
      <c r="A521">
        <v>0.2</v>
      </c>
      <c r="B521">
        <v>-0.77028802358027104</v>
      </c>
    </row>
    <row r="522" spans="1:2" x14ac:dyDescent="0.3">
      <c r="A522">
        <v>0.20999999999999899</v>
      </c>
      <c r="B522">
        <v>-0.671484386040341</v>
      </c>
    </row>
    <row r="523" spans="1:2" x14ac:dyDescent="0.3">
      <c r="A523">
        <v>0.219999999999999</v>
      </c>
      <c r="B523">
        <v>0.98661430831747399</v>
      </c>
    </row>
    <row r="524" spans="1:2" x14ac:dyDescent="0.3">
      <c r="A524">
        <v>0.23</v>
      </c>
      <c r="B524">
        <v>-0.11483475959997599</v>
      </c>
    </row>
    <row r="525" spans="1:2" x14ac:dyDescent="0.3">
      <c r="A525">
        <v>0.24</v>
      </c>
      <c r="B525">
        <v>0.70158815948222097</v>
      </c>
    </row>
    <row r="526" spans="1:2" x14ac:dyDescent="0.3">
      <c r="A526">
        <v>0.25</v>
      </c>
      <c r="B526">
        <v>0.68375246866721795</v>
      </c>
    </row>
    <row r="527" spans="1:2" x14ac:dyDescent="0.3">
      <c r="A527">
        <v>0.25999999999999901</v>
      </c>
      <c r="B527">
        <v>-0.371445610531979</v>
      </c>
    </row>
    <row r="528" spans="1:2" x14ac:dyDescent="0.3">
      <c r="A528">
        <v>0.26999999999999902</v>
      </c>
      <c r="B528">
        <v>-0.13179322068490601</v>
      </c>
    </row>
    <row r="529" spans="1:2" x14ac:dyDescent="0.3">
      <c r="A529">
        <v>0.28000000000000003</v>
      </c>
      <c r="B529">
        <v>0.61016243018793503</v>
      </c>
    </row>
    <row r="530" spans="1:2" x14ac:dyDescent="0.3">
      <c r="A530">
        <v>0.28999999999999998</v>
      </c>
      <c r="B530">
        <v>-0.80946491251462005</v>
      </c>
    </row>
    <row r="531" spans="1:2" x14ac:dyDescent="0.3">
      <c r="A531">
        <v>0.29999999999999899</v>
      </c>
      <c r="B531">
        <v>0.64466183169231805</v>
      </c>
    </row>
    <row r="532" spans="1:2" x14ac:dyDescent="0.3">
      <c r="A532">
        <v>0.309999999999999</v>
      </c>
      <c r="B532">
        <v>-0.13889042630993201</v>
      </c>
    </row>
    <row r="533" spans="1:2" x14ac:dyDescent="0.3">
      <c r="A533">
        <v>0.32</v>
      </c>
      <c r="B533">
        <v>-0.74145151208794402</v>
      </c>
    </row>
    <row r="534" spans="1:2" x14ac:dyDescent="0.3">
      <c r="A534">
        <v>0.33</v>
      </c>
      <c r="B534">
        <v>-2.5190637033797401E-2</v>
      </c>
    </row>
    <row r="535" spans="1:2" x14ac:dyDescent="0.3">
      <c r="A535">
        <v>0.33999999999999903</v>
      </c>
      <c r="B535">
        <v>-0.78213201115457098</v>
      </c>
    </row>
    <row r="536" spans="1:2" x14ac:dyDescent="0.3">
      <c r="A536">
        <v>0.34999999999999898</v>
      </c>
      <c r="B536">
        <v>0.64665736571307697</v>
      </c>
    </row>
    <row r="537" spans="1:2" x14ac:dyDescent="0.3">
      <c r="A537">
        <v>0.36</v>
      </c>
      <c r="B537">
        <v>-0.269181835954588</v>
      </c>
    </row>
    <row r="538" spans="1:2" x14ac:dyDescent="0.3">
      <c r="A538">
        <v>0.37</v>
      </c>
      <c r="B538">
        <v>0.647277533012795</v>
      </c>
    </row>
    <row r="539" spans="1:2" x14ac:dyDescent="0.3">
      <c r="A539">
        <v>0.37999999999999901</v>
      </c>
      <c r="B539">
        <v>0.35948593459460398</v>
      </c>
    </row>
    <row r="540" spans="1:2" x14ac:dyDescent="0.3">
      <c r="A540">
        <v>0.38999999999999901</v>
      </c>
      <c r="B540">
        <v>1.0683128047918999</v>
      </c>
    </row>
    <row r="541" spans="1:2" x14ac:dyDescent="0.3">
      <c r="A541">
        <v>0.4</v>
      </c>
      <c r="B541">
        <v>0.46488390882459302</v>
      </c>
    </row>
    <row r="542" spans="1:2" x14ac:dyDescent="0.3">
      <c r="A542">
        <v>0.41</v>
      </c>
      <c r="B542">
        <v>-0.580282697968866</v>
      </c>
    </row>
    <row r="543" spans="1:2" x14ac:dyDescent="0.3">
      <c r="A543">
        <v>0.41999999999999899</v>
      </c>
      <c r="B543">
        <v>-0.71612561665187402</v>
      </c>
    </row>
    <row r="544" spans="1:2" x14ac:dyDescent="0.3">
      <c r="A544">
        <v>0.42999999999999899</v>
      </c>
      <c r="B544">
        <v>-0.10535526284293301</v>
      </c>
    </row>
    <row r="545" spans="1:2" x14ac:dyDescent="0.3">
      <c r="A545">
        <v>0.44</v>
      </c>
      <c r="B545">
        <v>0.33728440011530098</v>
      </c>
    </row>
    <row r="546" spans="1:2" x14ac:dyDescent="0.3">
      <c r="A546">
        <v>0.45</v>
      </c>
      <c r="B546">
        <v>-0.55517210604601597</v>
      </c>
    </row>
    <row r="547" spans="1:2" x14ac:dyDescent="0.3">
      <c r="A547">
        <v>0.45999999999999902</v>
      </c>
      <c r="B547">
        <v>-0.51502342852183902</v>
      </c>
    </row>
    <row r="548" spans="1:2" x14ac:dyDescent="0.3">
      <c r="A548">
        <v>0.46999999999999897</v>
      </c>
      <c r="B548">
        <v>1.18246042047523</v>
      </c>
    </row>
    <row r="549" spans="1:2" x14ac:dyDescent="0.3">
      <c r="A549">
        <v>0.48</v>
      </c>
      <c r="B549">
        <v>-0.203444126818455</v>
      </c>
    </row>
    <row r="550" spans="1:2" x14ac:dyDescent="0.3">
      <c r="A550">
        <v>0.49</v>
      </c>
      <c r="B550">
        <v>0.637477572220297</v>
      </c>
    </row>
    <row r="551" spans="1:2" x14ac:dyDescent="0.3">
      <c r="A551">
        <v>0.5</v>
      </c>
      <c r="B551">
        <v>0.74770605534144696</v>
      </c>
    </row>
    <row r="552" spans="1:2" x14ac:dyDescent="0.3">
      <c r="A552">
        <v>0.50999999999999901</v>
      </c>
      <c r="B552">
        <v>6.8671137282770803E-3</v>
      </c>
    </row>
    <row r="553" spans="1:2" x14ac:dyDescent="0.3">
      <c r="A553">
        <v>0.51999999999999902</v>
      </c>
      <c r="B553">
        <v>-0.13492577936665101</v>
      </c>
    </row>
    <row r="554" spans="1:2" x14ac:dyDescent="0.3">
      <c r="A554">
        <v>0.53</v>
      </c>
      <c r="B554">
        <v>0.97155382867037898</v>
      </c>
    </row>
    <row r="555" spans="1:2" x14ac:dyDescent="0.3">
      <c r="A555">
        <v>0.54</v>
      </c>
      <c r="B555">
        <v>-0.358396830411086</v>
      </c>
    </row>
    <row r="556" spans="1:2" x14ac:dyDescent="0.3">
      <c r="A556">
        <v>0.54999999999999905</v>
      </c>
      <c r="B556">
        <v>-0.55593354950697804</v>
      </c>
    </row>
    <row r="557" spans="1:2" x14ac:dyDescent="0.3">
      <c r="A557">
        <v>0.55999999999999905</v>
      </c>
      <c r="B557">
        <v>-0.325043811183228</v>
      </c>
    </row>
    <row r="558" spans="1:2" x14ac:dyDescent="0.3">
      <c r="A558">
        <v>0.56999999999999995</v>
      </c>
      <c r="B558">
        <v>1.0454458982663699</v>
      </c>
    </row>
    <row r="559" spans="1:2" x14ac:dyDescent="0.3">
      <c r="A559">
        <v>0.57999999999999996</v>
      </c>
      <c r="B559">
        <v>0.92113994863479198</v>
      </c>
    </row>
    <row r="560" spans="1:2" x14ac:dyDescent="0.3">
      <c r="A560">
        <v>0.58999999999999897</v>
      </c>
      <c r="B560">
        <v>-0.227236470504979</v>
      </c>
    </row>
    <row r="561" spans="1:2" x14ac:dyDescent="0.3">
      <c r="A561">
        <v>0.59999999999999898</v>
      </c>
      <c r="B561">
        <v>0.61181135595165304</v>
      </c>
    </row>
    <row r="562" spans="1:2" x14ac:dyDescent="0.3">
      <c r="A562">
        <v>0.61</v>
      </c>
      <c r="B562">
        <v>0.57051845658579203</v>
      </c>
    </row>
    <row r="563" spans="1:2" x14ac:dyDescent="0.3">
      <c r="A563">
        <v>0.62</v>
      </c>
      <c r="B563">
        <v>-0.30349601968181</v>
      </c>
    </row>
    <row r="564" spans="1:2" x14ac:dyDescent="0.3">
      <c r="A564">
        <v>0.62999999999999901</v>
      </c>
      <c r="B564">
        <v>1.0026496472745099</v>
      </c>
    </row>
    <row r="565" spans="1:2" x14ac:dyDescent="0.3">
      <c r="A565">
        <v>0.63999999999999901</v>
      </c>
      <c r="B565">
        <v>1.1108399885624001</v>
      </c>
    </row>
    <row r="566" spans="1:2" x14ac:dyDescent="0.3">
      <c r="A566">
        <v>0.65</v>
      </c>
      <c r="B566">
        <v>1.36076142786504</v>
      </c>
    </row>
    <row r="567" spans="1:2" x14ac:dyDescent="0.3">
      <c r="A567">
        <v>0.66</v>
      </c>
      <c r="B567">
        <v>1.2406450794794499</v>
      </c>
    </row>
    <row r="568" spans="1:2" x14ac:dyDescent="0.3">
      <c r="A568">
        <v>0.66999999999999904</v>
      </c>
      <c r="B568">
        <v>4.3496689824933397E-2</v>
      </c>
    </row>
    <row r="569" spans="1:2" x14ac:dyDescent="0.3">
      <c r="A569">
        <v>0.67999999999999905</v>
      </c>
      <c r="B569">
        <v>0.68297387578810498</v>
      </c>
    </row>
    <row r="570" spans="1:2" x14ac:dyDescent="0.3">
      <c r="A570">
        <v>0.69</v>
      </c>
      <c r="B570">
        <v>0.38813119365271298</v>
      </c>
    </row>
    <row r="571" spans="1:2" x14ac:dyDescent="0.3">
      <c r="A571">
        <v>0.7</v>
      </c>
      <c r="B571">
        <v>-0.13717802402732601</v>
      </c>
    </row>
    <row r="572" spans="1:2" x14ac:dyDescent="0.3">
      <c r="A572">
        <v>0.71</v>
      </c>
      <c r="B572">
        <v>9.5978965691154702E-2</v>
      </c>
    </row>
    <row r="573" spans="1:2" x14ac:dyDescent="0.3">
      <c r="A573">
        <v>0.71999999999999897</v>
      </c>
      <c r="B573">
        <v>0.844461859089776</v>
      </c>
    </row>
    <row r="574" spans="1:2" x14ac:dyDescent="0.3">
      <c r="A574">
        <v>0.73</v>
      </c>
      <c r="B574">
        <v>0.51692533739661894</v>
      </c>
    </row>
    <row r="575" spans="1:2" x14ac:dyDescent="0.3">
      <c r="A575">
        <v>0.74</v>
      </c>
      <c r="B575">
        <v>0.40583845256400097</v>
      </c>
    </row>
    <row r="576" spans="1:2" x14ac:dyDescent="0.3">
      <c r="A576">
        <v>0.75</v>
      </c>
      <c r="B576">
        <v>0.175416728453339</v>
      </c>
    </row>
    <row r="577" spans="1:2" x14ac:dyDescent="0.3">
      <c r="A577">
        <v>0.75999999999999901</v>
      </c>
      <c r="B577">
        <v>0.28150397070640498</v>
      </c>
    </row>
    <row r="578" spans="1:2" x14ac:dyDescent="0.3">
      <c r="A578">
        <v>0.76999999999999902</v>
      </c>
      <c r="B578">
        <v>-0.35813884353898301</v>
      </c>
    </row>
    <row r="579" spans="1:2" x14ac:dyDescent="0.3">
      <c r="A579">
        <v>0.78</v>
      </c>
      <c r="B579">
        <v>-0.386386702178658</v>
      </c>
    </row>
    <row r="580" spans="1:2" x14ac:dyDescent="0.3">
      <c r="A580">
        <v>0.79</v>
      </c>
      <c r="B580">
        <v>1.0722133111111201</v>
      </c>
    </row>
    <row r="581" spans="1:2" x14ac:dyDescent="0.3">
      <c r="A581">
        <v>0.79999999999999905</v>
      </c>
      <c r="B581">
        <v>-0.197758526572619</v>
      </c>
    </row>
    <row r="582" spans="1:2" x14ac:dyDescent="0.3">
      <c r="A582">
        <v>0.80999999999999905</v>
      </c>
      <c r="B582">
        <v>1.1283572214717801</v>
      </c>
    </row>
    <row r="583" spans="1:2" x14ac:dyDescent="0.3">
      <c r="A583">
        <v>0.82</v>
      </c>
      <c r="B583">
        <v>-0.13232085736926799</v>
      </c>
    </row>
    <row r="584" spans="1:2" x14ac:dyDescent="0.3">
      <c r="A584">
        <v>0.83</v>
      </c>
      <c r="B584">
        <v>0.50783601895004904</v>
      </c>
    </row>
    <row r="585" spans="1:2" x14ac:dyDescent="0.3">
      <c r="A585">
        <v>0.83999999999999897</v>
      </c>
      <c r="B585">
        <v>1.41161340431217</v>
      </c>
    </row>
    <row r="586" spans="1:2" x14ac:dyDescent="0.3">
      <c r="A586">
        <v>0.84999999999999898</v>
      </c>
      <c r="B586">
        <v>-0.31015530038509898</v>
      </c>
    </row>
    <row r="587" spans="1:2" x14ac:dyDescent="0.3">
      <c r="A587">
        <v>0.86</v>
      </c>
      <c r="B587">
        <v>0.60566078531541201</v>
      </c>
    </row>
    <row r="588" spans="1:2" x14ac:dyDescent="0.3">
      <c r="A588">
        <v>0.87</v>
      </c>
      <c r="B588">
        <v>0.76276981919072195</v>
      </c>
    </row>
    <row r="589" spans="1:2" x14ac:dyDescent="0.3">
      <c r="A589">
        <v>0.87999999999999901</v>
      </c>
      <c r="B589">
        <v>1.19029316676819</v>
      </c>
    </row>
    <row r="590" spans="1:2" x14ac:dyDescent="0.3">
      <c r="A590">
        <v>0.88999999999999901</v>
      </c>
      <c r="B590">
        <v>1.1357632175632799</v>
      </c>
    </row>
    <row r="591" spans="1:2" x14ac:dyDescent="0.3">
      <c r="A591">
        <v>0.9</v>
      </c>
      <c r="B591">
        <v>1.11173545476918</v>
      </c>
    </row>
    <row r="592" spans="1:2" x14ac:dyDescent="0.3">
      <c r="A592">
        <v>0.91</v>
      </c>
      <c r="B592">
        <v>0.63295006938034304</v>
      </c>
    </row>
    <row r="593" spans="1:2" x14ac:dyDescent="0.3">
      <c r="A593">
        <v>0.91999999999999904</v>
      </c>
      <c r="B593">
        <v>1.56712218156093</v>
      </c>
    </row>
    <row r="594" spans="1:2" x14ac:dyDescent="0.3">
      <c r="A594">
        <v>0.92999999999999905</v>
      </c>
      <c r="B594">
        <v>-0.21477501218144199</v>
      </c>
    </row>
    <row r="595" spans="1:2" x14ac:dyDescent="0.3">
      <c r="A595">
        <v>0.94</v>
      </c>
      <c r="B595">
        <v>0.30853041015980098</v>
      </c>
    </row>
    <row r="596" spans="1:2" x14ac:dyDescent="0.3">
      <c r="A596">
        <v>0.95</v>
      </c>
      <c r="B596">
        <v>0.213759139887507</v>
      </c>
    </row>
    <row r="597" spans="1:2" x14ac:dyDescent="0.3">
      <c r="A597">
        <v>0.96</v>
      </c>
      <c r="B597">
        <v>1.04516004643518</v>
      </c>
    </row>
    <row r="598" spans="1:2" x14ac:dyDescent="0.3">
      <c r="A598">
        <v>0.96999999999999897</v>
      </c>
      <c r="B598">
        <v>1.7651581946252599</v>
      </c>
    </row>
    <row r="599" spans="1:2" x14ac:dyDescent="0.3">
      <c r="A599">
        <v>0.98</v>
      </c>
      <c r="B599">
        <v>0.68186786416840295</v>
      </c>
    </row>
    <row r="600" spans="1:2" x14ac:dyDescent="0.3">
      <c r="A600">
        <v>0.99</v>
      </c>
      <c r="B600">
        <v>1.71574975067763</v>
      </c>
    </row>
    <row r="601" spans="1:2" x14ac:dyDescent="0.3">
      <c r="A601">
        <v>1</v>
      </c>
      <c r="B601">
        <v>0.47467507405794801</v>
      </c>
    </row>
    <row r="602" spans="1:2" x14ac:dyDescent="0.3">
      <c r="A602">
        <v>1.00999999999999</v>
      </c>
      <c r="B602">
        <v>-0.10193073004841501</v>
      </c>
    </row>
    <row r="603" spans="1:2" x14ac:dyDescent="0.3">
      <c r="A603">
        <v>1.01999999999999</v>
      </c>
      <c r="B603">
        <v>0.53421828639247004</v>
      </c>
    </row>
    <row r="604" spans="1:2" x14ac:dyDescent="0.3">
      <c r="A604">
        <v>1.03</v>
      </c>
      <c r="B604">
        <v>0.28383655719349798</v>
      </c>
    </row>
    <row r="605" spans="1:2" x14ac:dyDescent="0.3">
      <c r="A605">
        <v>1.04</v>
      </c>
      <c r="B605">
        <v>0.56210076781185303</v>
      </c>
    </row>
    <row r="606" spans="1:2" x14ac:dyDescent="0.3">
      <c r="A606">
        <v>1.0499999999999901</v>
      </c>
      <c r="B606">
        <v>0.43339150831101803</v>
      </c>
    </row>
    <row r="607" spans="1:2" x14ac:dyDescent="0.3">
      <c r="A607">
        <v>1.0599999999999901</v>
      </c>
      <c r="B607">
        <v>1.38967844052857</v>
      </c>
    </row>
    <row r="608" spans="1:2" x14ac:dyDescent="0.3">
      <c r="A608">
        <v>1.07</v>
      </c>
      <c r="B608">
        <v>1.62177459785471</v>
      </c>
    </row>
    <row r="609" spans="1:2" x14ac:dyDescent="0.3">
      <c r="A609">
        <v>1.08</v>
      </c>
      <c r="B609">
        <v>1.4621878182932999</v>
      </c>
    </row>
    <row r="610" spans="1:2" x14ac:dyDescent="0.3">
      <c r="A610">
        <v>1.0899999999999901</v>
      </c>
      <c r="B610">
        <v>1.48771634622672</v>
      </c>
    </row>
    <row r="611" spans="1:2" x14ac:dyDescent="0.3">
      <c r="A611">
        <v>1.0999999999999901</v>
      </c>
      <c r="B611">
        <v>1.5627413281789899</v>
      </c>
    </row>
    <row r="612" spans="1:2" x14ac:dyDescent="0.3">
      <c r="A612">
        <v>1.1100000000000001</v>
      </c>
      <c r="B612">
        <v>0.11632214042163699</v>
      </c>
    </row>
    <row r="613" spans="1:2" x14ac:dyDescent="0.3">
      <c r="A613">
        <v>1.1200000000000001</v>
      </c>
      <c r="B613">
        <v>2.1284219412199001E-2</v>
      </c>
    </row>
    <row r="614" spans="1:2" x14ac:dyDescent="0.3">
      <c r="A614">
        <v>1.1299999999999999</v>
      </c>
      <c r="B614">
        <v>1.7330302866763301</v>
      </c>
    </row>
    <row r="615" spans="1:2" x14ac:dyDescent="0.3">
      <c r="A615">
        <v>1.1399999999999899</v>
      </c>
      <c r="B615">
        <v>0.65508123631856197</v>
      </c>
    </row>
    <row r="616" spans="1:2" x14ac:dyDescent="0.3">
      <c r="A616">
        <v>1.1499999999999999</v>
      </c>
      <c r="B616">
        <v>0.110563580764897</v>
      </c>
    </row>
    <row r="617" spans="1:2" x14ac:dyDescent="0.3">
      <c r="A617">
        <v>1.1599999999999999</v>
      </c>
      <c r="B617">
        <v>1.5228787940962401</v>
      </c>
    </row>
    <row r="618" spans="1:2" x14ac:dyDescent="0.3">
      <c r="A618">
        <v>1.17</v>
      </c>
      <c r="B618">
        <v>1.60841039119396</v>
      </c>
    </row>
    <row r="619" spans="1:2" x14ac:dyDescent="0.3">
      <c r="A619">
        <v>1.1799999999999899</v>
      </c>
      <c r="B619">
        <v>1.0590267779584801</v>
      </c>
    </row>
    <row r="620" spans="1:2" x14ac:dyDescent="0.3">
      <c r="A620">
        <v>1.19</v>
      </c>
      <c r="B620">
        <v>-6.55423049651193E-3</v>
      </c>
    </row>
    <row r="621" spans="1:2" x14ac:dyDescent="0.3">
      <c r="A621">
        <v>1.2</v>
      </c>
      <c r="B621">
        <v>0.63224712370277802</v>
      </c>
    </row>
    <row r="622" spans="1:2" x14ac:dyDescent="0.3">
      <c r="A622">
        <v>1.21</v>
      </c>
      <c r="B622">
        <v>0.12945748573188401</v>
      </c>
    </row>
    <row r="623" spans="1:2" x14ac:dyDescent="0.3">
      <c r="A623">
        <v>1.21999999999999</v>
      </c>
      <c r="B623">
        <v>1.4233505411615499</v>
      </c>
    </row>
    <row r="624" spans="1:2" x14ac:dyDescent="0.3">
      <c r="A624">
        <v>1.23</v>
      </c>
      <c r="B624">
        <v>1.8526587644160799</v>
      </c>
    </row>
    <row r="625" spans="1:2" x14ac:dyDescent="0.3">
      <c r="A625">
        <v>1.24</v>
      </c>
      <c r="B625">
        <v>0.64524129446210798</v>
      </c>
    </row>
    <row r="626" spans="1:2" x14ac:dyDescent="0.3">
      <c r="A626">
        <v>1.25</v>
      </c>
      <c r="B626">
        <v>0.23107588041098601</v>
      </c>
    </row>
    <row r="627" spans="1:2" x14ac:dyDescent="0.3">
      <c r="A627">
        <v>1.25999999999999</v>
      </c>
      <c r="B627">
        <v>1.47645615077003</v>
      </c>
    </row>
    <row r="628" spans="1:2" x14ac:dyDescent="0.3">
      <c r="A628">
        <v>1.26999999999999</v>
      </c>
      <c r="B628">
        <v>0.58057167235176599</v>
      </c>
    </row>
    <row r="629" spans="1:2" x14ac:dyDescent="0.3">
      <c r="A629">
        <v>1.28</v>
      </c>
      <c r="B629">
        <v>1.1169681515691801</v>
      </c>
    </row>
    <row r="630" spans="1:2" x14ac:dyDescent="0.3">
      <c r="A630">
        <v>1.29</v>
      </c>
      <c r="B630">
        <v>0.50303525651647096</v>
      </c>
    </row>
    <row r="631" spans="1:2" x14ac:dyDescent="0.3">
      <c r="A631">
        <v>1.2999999999999901</v>
      </c>
      <c r="B631">
        <v>1.6039958928968501</v>
      </c>
    </row>
    <row r="632" spans="1:2" x14ac:dyDescent="0.3">
      <c r="A632">
        <v>1.3099999999999901</v>
      </c>
      <c r="B632">
        <v>1.52801022906219</v>
      </c>
    </row>
    <row r="633" spans="1:2" x14ac:dyDescent="0.3">
      <c r="A633">
        <v>1.32</v>
      </c>
      <c r="B633">
        <v>1.47930405013098</v>
      </c>
    </row>
    <row r="634" spans="1:2" x14ac:dyDescent="0.3">
      <c r="A634">
        <v>1.33</v>
      </c>
      <c r="B634">
        <v>1.16407883512967</v>
      </c>
    </row>
    <row r="635" spans="1:2" x14ac:dyDescent="0.3">
      <c r="A635">
        <v>1.3399999999999901</v>
      </c>
      <c r="B635">
        <v>0.14240598296408699</v>
      </c>
    </row>
    <row r="636" spans="1:2" x14ac:dyDescent="0.3">
      <c r="A636">
        <v>1.3499999999999901</v>
      </c>
      <c r="B636">
        <v>1.0682421303552101</v>
      </c>
    </row>
    <row r="637" spans="1:2" x14ac:dyDescent="0.3">
      <c r="A637">
        <v>1.36</v>
      </c>
      <c r="B637">
        <v>0.35189666549229298</v>
      </c>
    </row>
    <row r="638" spans="1:2" x14ac:dyDescent="0.3">
      <c r="A638">
        <v>1.37</v>
      </c>
      <c r="B638">
        <v>1.1691702808240201</v>
      </c>
    </row>
    <row r="639" spans="1:2" x14ac:dyDescent="0.3">
      <c r="A639">
        <v>1.38</v>
      </c>
      <c r="B639">
        <v>0.47679900320883301</v>
      </c>
    </row>
    <row r="640" spans="1:2" x14ac:dyDescent="0.3">
      <c r="A640">
        <v>1.3899999999999899</v>
      </c>
      <c r="B640">
        <v>1.7636136273069001</v>
      </c>
    </row>
    <row r="641" spans="1:2" x14ac:dyDescent="0.3">
      <c r="A641">
        <v>1.4</v>
      </c>
      <c r="B641">
        <v>0.90950704795790605</v>
      </c>
    </row>
    <row r="642" spans="1:2" x14ac:dyDescent="0.3">
      <c r="A642">
        <v>1.41</v>
      </c>
      <c r="B642">
        <v>1.4557987591230199</v>
      </c>
    </row>
    <row r="643" spans="1:2" x14ac:dyDescent="0.3">
      <c r="A643">
        <v>1.42</v>
      </c>
      <c r="B643">
        <v>0.72110634978055199</v>
      </c>
    </row>
    <row r="644" spans="1:2" x14ac:dyDescent="0.3">
      <c r="A644">
        <v>1.4299999999999899</v>
      </c>
      <c r="B644">
        <v>1.2198585889851801</v>
      </c>
    </row>
    <row r="645" spans="1:2" x14ac:dyDescent="0.3">
      <c r="A645">
        <v>1.44</v>
      </c>
      <c r="B645">
        <v>-0.110750402393077</v>
      </c>
    </row>
    <row r="646" spans="1:2" x14ac:dyDescent="0.3">
      <c r="A646">
        <v>1.45</v>
      </c>
      <c r="B646">
        <v>0.50909034825355004</v>
      </c>
    </row>
    <row r="647" spans="1:2" x14ac:dyDescent="0.3">
      <c r="A647">
        <v>1.46</v>
      </c>
      <c r="B647">
        <v>1.0103156882000499</v>
      </c>
    </row>
    <row r="648" spans="1:2" x14ac:dyDescent="0.3">
      <c r="A648">
        <v>1.46999999999999</v>
      </c>
      <c r="B648">
        <v>1.16817983589133</v>
      </c>
    </row>
    <row r="649" spans="1:2" x14ac:dyDescent="0.3">
      <c r="A649">
        <v>1.48</v>
      </c>
      <c r="B649">
        <v>1.60448779776869</v>
      </c>
    </row>
    <row r="650" spans="1:2" x14ac:dyDescent="0.3">
      <c r="A650">
        <v>1.49</v>
      </c>
      <c r="B650">
        <v>0.66180153790471796</v>
      </c>
    </row>
    <row r="651" spans="1:2" x14ac:dyDescent="0.3">
      <c r="A651">
        <v>1.5</v>
      </c>
      <c r="B651">
        <v>1.2491022542155801</v>
      </c>
    </row>
    <row r="652" spans="1:2" x14ac:dyDescent="0.3">
      <c r="A652">
        <v>1.50999999999999</v>
      </c>
      <c r="B652">
        <v>0.83277896119643302</v>
      </c>
    </row>
    <row r="653" spans="1:2" x14ac:dyDescent="0.3">
      <c r="A653">
        <v>1.51999999999999</v>
      </c>
      <c r="B653">
        <v>0.67784963790733199</v>
      </c>
    </row>
    <row r="654" spans="1:2" x14ac:dyDescent="0.3">
      <c r="A654">
        <v>1.53</v>
      </c>
      <c r="B654">
        <v>0.84409859427503398</v>
      </c>
    </row>
    <row r="655" spans="1:2" x14ac:dyDescent="0.3">
      <c r="A655">
        <v>1.54</v>
      </c>
      <c r="B655">
        <v>1.5381049042534001</v>
      </c>
    </row>
    <row r="656" spans="1:2" x14ac:dyDescent="0.3">
      <c r="A656">
        <v>1.5499999999999901</v>
      </c>
      <c r="B656">
        <v>0.22159135032208799</v>
      </c>
    </row>
    <row r="657" spans="1:2" x14ac:dyDescent="0.3">
      <c r="A657">
        <v>1.5599999999999901</v>
      </c>
      <c r="B657">
        <v>0.11402640725322501</v>
      </c>
    </row>
    <row r="658" spans="1:2" x14ac:dyDescent="0.3">
      <c r="A658">
        <v>1.57</v>
      </c>
      <c r="B658">
        <v>-0.14064632029837401</v>
      </c>
    </row>
    <row r="659" spans="1:2" x14ac:dyDescent="0.3">
      <c r="A659">
        <v>1.58</v>
      </c>
      <c r="B659">
        <v>0.43855116461967197</v>
      </c>
    </row>
    <row r="660" spans="1:2" x14ac:dyDescent="0.3">
      <c r="A660">
        <v>1.5899999999999901</v>
      </c>
      <c r="B660">
        <v>0.62055723166063204</v>
      </c>
    </row>
    <row r="661" spans="1:2" x14ac:dyDescent="0.3">
      <c r="A661">
        <v>1.5999999999999901</v>
      </c>
      <c r="B661">
        <v>0.80372394058244401</v>
      </c>
    </row>
    <row r="662" spans="1:2" x14ac:dyDescent="0.3">
      <c r="A662">
        <v>1.61</v>
      </c>
      <c r="B662">
        <v>-0.31398210267131399</v>
      </c>
    </row>
    <row r="663" spans="1:2" x14ac:dyDescent="0.3">
      <c r="A663">
        <v>1.62</v>
      </c>
      <c r="B663">
        <v>0.73788798782900999</v>
      </c>
    </row>
    <row r="664" spans="1:2" x14ac:dyDescent="0.3">
      <c r="A664">
        <v>1.63</v>
      </c>
      <c r="B664">
        <v>1.2768413025366101</v>
      </c>
    </row>
    <row r="665" spans="1:2" x14ac:dyDescent="0.3">
      <c r="A665">
        <v>1.6399999999999899</v>
      </c>
      <c r="B665">
        <v>0.58333638746980299</v>
      </c>
    </row>
    <row r="666" spans="1:2" x14ac:dyDescent="0.3">
      <c r="A666">
        <v>1.65</v>
      </c>
      <c r="B666">
        <v>0.79195774514300898</v>
      </c>
    </row>
    <row r="667" spans="1:2" x14ac:dyDescent="0.3">
      <c r="A667">
        <v>1.66</v>
      </c>
      <c r="B667">
        <v>0.44352812237835698</v>
      </c>
    </row>
    <row r="668" spans="1:2" x14ac:dyDescent="0.3">
      <c r="A668">
        <v>1.67</v>
      </c>
      <c r="B668">
        <v>1.02398860489248</v>
      </c>
    </row>
    <row r="669" spans="1:2" x14ac:dyDescent="0.3">
      <c r="A669">
        <v>1.6799999999999899</v>
      </c>
      <c r="B669">
        <v>-0.42938304877060601</v>
      </c>
    </row>
    <row r="670" spans="1:2" x14ac:dyDescent="0.3">
      <c r="A670">
        <v>1.69</v>
      </c>
      <c r="B670">
        <v>0.99647022096500404</v>
      </c>
    </row>
    <row r="671" spans="1:2" x14ac:dyDescent="0.3">
      <c r="A671">
        <v>1.7</v>
      </c>
      <c r="B671">
        <v>0.35877500349524999</v>
      </c>
    </row>
    <row r="672" spans="1:2" x14ac:dyDescent="0.3">
      <c r="A672">
        <v>1.71</v>
      </c>
      <c r="B672">
        <v>-0.56791691400797195</v>
      </c>
    </row>
    <row r="673" spans="1:2" x14ac:dyDescent="0.3">
      <c r="A673">
        <v>1.71999999999999</v>
      </c>
      <c r="B673">
        <v>-0.34517861400890298</v>
      </c>
    </row>
    <row r="674" spans="1:2" x14ac:dyDescent="0.3">
      <c r="A674">
        <v>1.73</v>
      </c>
      <c r="B674">
        <v>2.6520030986533799E-2</v>
      </c>
    </row>
    <row r="675" spans="1:2" x14ac:dyDescent="0.3">
      <c r="A675">
        <v>1.74</v>
      </c>
      <c r="B675">
        <v>0.78444109326866995</v>
      </c>
    </row>
    <row r="676" spans="1:2" x14ac:dyDescent="0.3">
      <c r="A676">
        <v>1.75</v>
      </c>
      <c r="B676">
        <v>-4.1445585873696303E-2</v>
      </c>
    </row>
    <row r="677" spans="1:2" x14ac:dyDescent="0.3">
      <c r="A677">
        <v>1.75999999999999</v>
      </c>
      <c r="B677">
        <v>-0.259495250046197</v>
      </c>
    </row>
    <row r="678" spans="1:2" x14ac:dyDescent="0.3">
      <c r="A678">
        <v>1.76999999999999</v>
      </c>
      <c r="B678">
        <v>-0.41243067318253301</v>
      </c>
    </row>
    <row r="679" spans="1:2" x14ac:dyDescent="0.3">
      <c r="A679">
        <v>1.78</v>
      </c>
      <c r="B679">
        <v>0.64162929840309502</v>
      </c>
    </row>
    <row r="680" spans="1:2" x14ac:dyDescent="0.3">
      <c r="A680">
        <v>1.79</v>
      </c>
      <c r="B680">
        <v>-0.46964596096864702</v>
      </c>
    </row>
    <row r="681" spans="1:2" x14ac:dyDescent="0.3">
      <c r="A681">
        <v>1.7999999999999901</v>
      </c>
      <c r="B681">
        <v>0.62735363639806097</v>
      </c>
    </row>
    <row r="682" spans="1:2" x14ac:dyDescent="0.3">
      <c r="A682">
        <v>1.8099999999999901</v>
      </c>
      <c r="B682">
        <v>-0.49430044815103003</v>
      </c>
    </row>
    <row r="683" spans="1:2" x14ac:dyDescent="0.3">
      <c r="A683">
        <v>1.82</v>
      </c>
      <c r="B683">
        <v>0.62559880530920797</v>
      </c>
    </row>
    <row r="684" spans="1:2" x14ac:dyDescent="0.3">
      <c r="A684">
        <v>1.83</v>
      </c>
      <c r="B684">
        <v>-0.99419703801120995</v>
      </c>
    </row>
    <row r="685" spans="1:2" x14ac:dyDescent="0.3">
      <c r="A685">
        <v>1.8399999999999901</v>
      </c>
      <c r="B685">
        <v>0.254140052415884</v>
      </c>
    </row>
    <row r="686" spans="1:2" x14ac:dyDescent="0.3">
      <c r="A686">
        <v>1.8499999999999901</v>
      </c>
      <c r="B686">
        <v>0.296552646905203</v>
      </c>
    </row>
    <row r="687" spans="1:2" x14ac:dyDescent="0.3">
      <c r="A687">
        <v>1.86</v>
      </c>
      <c r="B687">
        <v>-0.122409870585129</v>
      </c>
    </row>
    <row r="688" spans="1:2" x14ac:dyDescent="0.3">
      <c r="A688">
        <v>1.87</v>
      </c>
      <c r="B688">
        <v>-0.95551098241897203</v>
      </c>
    </row>
    <row r="689" spans="1:2" x14ac:dyDescent="0.3">
      <c r="A689">
        <v>1.88</v>
      </c>
      <c r="B689">
        <v>-0.55691357738624103</v>
      </c>
    </row>
    <row r="690" spans="1:2" x14ac:dyDescent="0.3">
      <c r="A690">
        <v>1.8899999999999899</v>
      </c>
      <c r="B690">
        <v>-0.62205233499335499</v>
      </c>
    </row>
    <row r="691" spans="1:2" x14ac:dyDescent="0.3">
      <c r="A691">
        <v>1.9</v>
      </c>
      <c r="B691">
        <v>-0.89906116368975797</v>
      </c>
    </row>
    <row r="692" spans="1:2" x14ac:dyDescent="0.3">
      <c r="A692">
        <v>1.91</v>
      </c>
      <c r="B692">
        <v>5.6171986417289203E-2</v>
      </c>
    </row>
    <row r="693" spans="1:2" x14ac:dyDescent="0.3">
      <c r="A693">
        <v>1.92</v>
      </c>
      <c r="B693">
        <v>0.25163397348961802</v>
      </c>
    </row>
    <row r="694" spans="1:2" x14ac:dyDescent="0.3">
      <c r="A694">
        <v>1.9299999999999899</v>
      </c>
      <c r="B694">
        <v>6.6856651816198598E-2</v>
      </c>
    </row>
    <row r="695" spans="1:2" x14ac:dyDescent="0.3">
      <c r="A695">
        <v>1.94</v>
      </c>
      <c r="B695">
        <v>4.9759492733438403E-2</v>
      </c>
    </row>
    <row r="696" spans="1:2" x14ac:dyDescent="0.3">
      <c r="A696">
        <v>1.95</v>
      </c>
      <c r="B696">
        <v>-0.89526756032328103</v>
      </c>
    </row>
    <row r="697" spans="1:2" x14ac:dyDescent="0.3">
      <c r="A697">
        <v>1.96</v>
      </c>
      <c r="B697">
        <v>-0.42818787817641801</v>
      </c>
    </row>
    <row r="698" spans="1:2" x14ac:dyDescent="0.3">
      <c r="A698">
        <v>1.96999999999999</v>
      </c>
      <c r="B698">
        <v>-0.51224624257710805</v>
      </c>
    </row>
    <row r="699" spans="1:2" x14ac:dyDescent="0.3">
      <c r="A699">
        <v>1.98</v>
      </c>
      <c r="B699">
        <v>-0.117064270566163</v>
      </c>
    </row>
    <row r="700" spans="1:2" x14ac:dyDescent="0.3">
      <c r="A700">
        <v>1.99</v>
      </c>
      <c r="B700">
        <v>-1.0892202961303601</v>
      </c>
    </row>
    <row r="701" spans="1:2" x14ac:dyDescent="0.3">
      <c r="A701">
        <v>2</v>
      </c>
      <c r="B701">
        <v>-0.286891888682901</v>
      </c>
    </row>
    <row r="702" spans="1:2" x14ac:dyDescent="0.3">
      <c r="A702">
        <v>2.0099999999999998</v>
      </c>
      <c r="B702">
        <v>-0.43182098076737202</v>
      </c>
    </row>
    <row r="703" spans="1:2" x14ac:dyDescent="0.3">
      <c r="A703">
        <v>2.0199999999999898</v>
      </c>
      <c r="B703">
        <v>-0.99689296468881305</v>
      </c>
    </row>
    <row r="704" spans="1:2" x14ac:dyDescent="0.3">
      <c r="A704">
        <v>2.0299999999999998</v>
      </c>
      <c r="B704">
        <v>-1.5733872174188399</v>
      </c>
    </row>
    <row r="705" spans="1:2" x14ac:dyDescent="0.3">
      <c r="A705">
        <v>2.04</v>
      </c>
      <c r="B705">
        <v>-0.63705742824974498</v>
      </c>
    </row>
    <row r="706" spans="1:2" x14ac:dyDescent="0.3">
      <c r="A706">
        <v>2.0499999999999998</v>
      </c>
      <c r="B706">
        <v>-1.5913117792731699</v>
      </c>
    </row>
    <row r="707" spans="1:2" x14ac:dyDescent="0.3">
      <c r="A707">
        <v>2.0599999999999898</v>
      </c>
      <c r="B707">
        <v>-1.31020397673947</v>
      </c>
    </row>
    <row r="708" spans="1:2" x14ac:dyDescent="0.3">
      <c r="A708">
        <v>2.0699999999999998</v>
      </c>
      <c r="B708">
        <v>-1.1501921409068401</v>
      </c>
    </row>
    <row r="709" spans="1:2" x14ac:dyDescent="0.3">
      <c r="A709">
        <v>2.08</v>
      </c>
      <c r="B709">
        <v>-1.4604407976993801</v>
      </c>
    </row>
    <row r="710" spans="1:2" x14ac:dyDescent="0.3">
      <c r="A710">
        <v>2.09</v>
      </c>
      <c r="B710">
        <v>-0.51181018729874195</v>
      </c>
    </row>
    <row r="711" spans="1:2" x14ac:dyDescent="0.3">
      <c r="A711">
        <v>2.0999999999999899</v>
      </c>
      <c r="B711">
        <v>-1.9122251169053499</v>
      </c>
    </row>
    <row r="712" spans="1:2" x14ac:dyDescent="0.3">
      <c r="A712">
        <v>2.11</v>
      </c>
      <c r="B712">
        <v>-0.603214529882797</v>
      </c>
    </row>
    <row r="713" spans="1:2" x14ac:dyDescent="0.3">
      <c r="A713">
        <v>2.12</v>
      </c>
      <c r="B713">
        <v>-6.4657824090106106E-2</v>
      </c>
    </row>
    <row r="714" spans="1:2" x14ac:dyDescent="0.3">
      <c r="A714">
        <v>2.13</v>
      </c>
      <c r="B714">
        <v>-0.59800154225221902</v>
      </c>
    </row>
    <row r="715" spans="1:2" x14ac:dyDescent="0.3">
      <c r="A715">
        <v>2.1399999999999899</v>
      </c>
      <c r="B715">
        <v>-1.0737759107991001</v>
      </c>
    </row>
    <row r="716" spans="1:2" x14ac:dyDescent="0.3">
      <c r="A716">
        <v>2.15</v>
      </c>
      <c r="B716">
        <v>-0.324710987203501</v>
      </c>
    </row>
    <row r="717" spans="1:2" x14ac:dyDescent="0.3">
      <c r="A717">
        <v>2.16</v>
      </c>
      <c r="B717">
        <v>-1.6057208211068199</v>
      </c>
    </row>
    <row r="718" spans="1:2" x14ac:dyDescent="0.3">
      <c r="A718">
        <v>2.17</v>
      </c>
      <c r="B718">
        <v>-0.87123453230077197</v>
      </c>
    </row>
    <row r="719" spans="1:2" x14ac:dyDescent="0.3">
      <c r="A719">
        <v>2.1799999999999899</v>
      </c>
      <c r="B719">
        <v>-1.2788085199599899</v>
      </c>
    </row>
    <row r="720" spans="1:2" x14ac:dyDescent="0.3">
      <c r="A720">
        <v>2.19</v>
      </c>
      <c r="B720">
        <v>-1.92521237617658</v>
      </c>
    </row>
    <row r="721" spans="1:2" x14ac:dyDescent="0.3">
      <c r="A721">
        <v>2.2000000000000002</v>
      </c>
      <c r="B721">
        <v>-1.8245072121417401</v>
      </c>
    </row>
    <row r="722" spans="1:2" x14ac:dyDescent="0.3">
      <c r="A722">
        <v>2.21</v>
      </c>
      <c r="B722">
        <v>-0.81622490118789803</v>
      </c>
    </row>
    <row r="723" spans="1:2" x14ac:dyDescent="0.3">
      <c r="A723">
        <v>2.21999999999999</v>
      </c>
      <c r="B723">
        <v>-0.84668637513248302</v>
      </c>
    </row>
    <row r="724" spans="1:2" x14ac:dyDescent="0.3">
      <c r="A724">
        <v>2.23</v>
      </c>
      <c r="B724">
        <v>-1.76360580254819</v>
      </c>
    </row>
    <row r="725" spans="1:2" x14ac:dyDescent="0.3">
      <c r="A725">
        <v>2.2400000000000002</v>
      </c>
      <c r="B725">
        <v>-1.8745327112655601</v>
      </c>
    </row>
    <row r="726" spans="1:2" x14ac:dyDescent="0.3">
      <c r="A726">
        <v>2.25</v>
      </c>
      <c r="B726">
        <v>-0.56007400994280498</v>
      </c>
    </row>
    <row r="727" spans="1:2" x14ac:dyDescent="0.3">
      <c r="A727">
        <v>2.2599999999999998</v>
      </c>
      <c r="B727">
        <v>-0.18528317041366099</v>
      </c>
    </row>
    <row r="728" spans="1:2" x14ac:dyDescent="0.3">
      <c r="A728">
        <v>2.2699999999999898</v>
      </c>
      <c r="B728">
        <v>-1.6310293163451799</v>
      </c>
    </row>
    <row r="729" spans="1:2" x14ac:dyDescent="0.3">
      <c r="A729">
        <v>2.2799999999999998</v>
      </c>
      <c r="B729">
        <v>-8.5197414315635794E-2</v>
      </c>
    </row>
    <row r="730" spans="1:2" x14ac:dyDescent="0.3">
      <c r="A730">
        <v>2.29</v>
      </c>
      <c r="B730">
        <v>-0.11595407952502899</v>
      </c>
    </row>
    <row r="731" spans="1:2" x14ac:dyDescent="0.3">
      <c r="A731">
        <v>2.2999999999999998</v>
      </c>
      <c r="B731">
        <v>-1.4165307622205701</v>
      </c>
    </row>
    <row r="732" spans="1:2" x14ac:dyDescent="0.3">
      <c r="A732">
        <v>2.3099999999999898</v>
      </c>
      <c r="B732">
        <v>-1.05432940799678</v>
      </c>
    </row>
    <row r="733" spans="1:2" x14ac:dyDescent="0.3">
      <c r="A733">
        <v>2.3199999999999998</v>
      </c>
      <c r="B733">
        <v>9.1031651285745502E-2</v>
      </c>
    </row>
    <row r="734" spans="1:2" x14ac:dyDescent="0.3">
      <c r="A734">
        <v>2.33</v>
      </c>
      <c r="B734">
        <v>-0.87498197712955395</v>
      </c>
    </row>
    <row r="735" spans="1:2" x14ac:dyDescent="0.3">
      <c r="A735">
        <v>2.34</v>
      </c>
      <c r="B735">
        <v>-1.48909085741567</v>
      </c>
    </row>
    <row r="736" spans="1:2" x14ac:dyDescent="0.3">
      <c r="A736">
        <v>2.3499999999999899</v>
      </c>
      <c r="B736">
        <v>-0.85475146638250898</v>
      </c>
    </row>
    <row r="737" spans="1:2" x14ac:dyDescent="0.3">
      <c r="A737">
        <v>2.36</v>
      </c>
      <c r="B737">
        <v>-1.14275903506312</v>
      </c>
    </row>
    <row r="738" spans="1:2" x14ac:dyDescent="0.3">
      <c r="A738">
        <v>2.37</v>
      </c>
      <c r="B738">
        <v>-0.918475431474021</v>
      </c>
    </row>
    <row r="739" spans="1:2" x14ac:dyDescent="0.3">
      <c r="A739">
        <v>2.38</v>
      </c>
      <c r="B739">
        <v>-0.70337035876548404</v>
      </c>
    </row>
    <row r="740" spans="1:2" x14ac:dyDescent="0.3">
      <c r="A740">
        <v>2.3899999999999899</v>
      </c>
      <c r="B740">
        <v>-0.70495457432188302</v>
      </c>
    </row>
    <row r="741" spans="1:2" x14ac:dyDescent="0.3">
      <c r="A741">
        <v>2.4</v>
      </c>
      <c r="B741">
        <v>-0.79306231632472102</v>
      </c>
    </row>
    <row r="742" spans="1:2" x14ac:dyDescent="0.3">
      <c r="A742">
        <v>2.41</v>
      </c>
      <c r="B742">
        <v>-1.0489569365612199</v>
      </c>
    </row>
    <row r="743" spans="1:2" x14ac:dyDescent="0.3">
      <c r="A743">
        <v>2.42</v>
      </c>
      <c r="B743">
        <v>-0.82214927743792798</v>
      </c>
    </row>
    <row r="744" spans="1:2" x14ac:dyDescent="0.3">
      <c r="A744">
        <v>2.4299999999999899</v>
      </c>
      <c r="B744">
        <v>-0.472365252967692</v>
      </c>
    </row>
    <row r="745" spans="1:2" x14ac:dyDescent="0.3">
      <c r="A745">
        <v>2.44</v>
      </c>
      <c r="B745">
        <v>-0.67119058660922104</v>
      </c>
    </row>
    <row r="746" spans="1:2" x14ac:dyDescent="0.3">
      <c r="A746">
        <v>2.4500000000000002</v>
      </c>
      <c r="B746">
        <v>-0.701942775698851</v>
      </c>
    </row>
    <row r="747" spans="1:2" x14ac:dyDescent="0.3">
      <c r="A747">
        <v>2.46</v>
      </c>
      <c r="B747">
        <v>0.37436475226367899</v>
      </c>
    </row>
    <row r="748" spans="1:2" x14ac:dyDescent="0.3">
      <c r="A748">
        <v>2.46999999999999</v>
      </c>
      <c r="B748">
        <v>-0.1193061958791</v>
      </c>
    </row>
    <row r="749" spans="1:2" x14ac:dyDescent="0.3">
      <c r="A749">
        <v>2.48</v>
      </c>
      <c r="B749">
        <v>-0.95927504373449701</v>
      </c>
    </row>
    <row r="750" spans="1:2" x14ac:dyDescent="0.3">
      <c r="A750">
        <v>2.4900000000000002</v>
      </c>
      <c r="B750">
        <v>-0.101728194191804</v>
      </c>
    </row>
    <row r="751" spans="1:2" x14ac:dyDescent="0.3">
      <c r="A751">
        <v>2.5</v>
      </c>
      <c r="B751">
        <v>0.107190729137548</v>
      </c>
    </row>
    <row r="752" spans="1:2" x14ac:dyDescent="0.3">
      <c r="A752">
        <v>2.5099999999999998</v>
      </c>
      <c r="B752">
        <v>0.14973934941886499</v>
      </c>
    </row>
    <row r="753" spans="1:2" x14ac:dyDescent="0.3">
      <c r="A753">
        <v>2.5199999999999898</v>
      </c>
      <c r="B753">
        <v>-0.57947485318747005</v>
      </c>
    </row>
    <row r="754" spans="1:2" x14ac:dyDescent="0.3">
      <c r="A754">
        <v>2.5299999999999998</v>
      </c>
      <c r="B754">
        <v>0.83694630185642704</v>
      </c>
    </row>
    <row r="755" spans="1:2" x14ac:dyDescent="0.3">
      <c r="A755">
        <v>2.54</v>
      </c>
      <c r="B755">
        <v>-0.35147522747092003</v>
      </c>
    </row>
    <row r="756" spans="1:2" x14ac:dyDescent="0.3">
      <c r="A756">
        <v>2.5499999999999998</v>
      </c>
      <c r="B756">
        <v>0.94594277478674504</v>
      </c>
    </row>
    <row r="757" spans="1:2" x14ac:dyDescent="0.3">
      <c r="A757">
        <v>2.5599999999999898</v>
      </c>
      <c r="B757">
        <v>-0.228146833590405</v>
      </c>
    </row>
    <row r="758" spans="1:2" x14ac:dyDescent="0.3">
      <c r="A758">
        <v>2.57</v>
      </c>
      <c r="B758">
        <v>1.2832875400311201</v>
      </c>
    </row>
    <row r="759" spans="1:2" x14ac:dyDescent="0.3">
      <c r="A759">
        <v>2.58</v>
      </c>
      <c r="B759">
        <v>-0.13747627057025</v>
      </c>
    </row>
    <row r="760" spans="1:2" x14ac:dyDescent="0.3">
      <c r="A760">
        <v>2.59</v>
      </c>
      <c r="B760">
        <v>0.61631479243974097</v>
      </c>
    </row>
    <row r="761" spans="1:2" x14ac:dyDescent="0.3">
      <c r="A761">
        <v>2.5999999999999899</v>
      </c>
      <c r="B761">
        <v>-0.40352687530517001</v>
      </c>
    </row>
    <row r="762" spans="1:2" x14ac:dyDescent="0.3">
      <c r="A762">
        <v>2.61</v>
      </c>
      <c r="B762">
        <v>0.34916520459642097</v>
      </c>
    </row>
    <row r="763" spans="1:2" x14ac:dyDescent="0.3">
      <c r="A763">
        <v>2.62</v>
      </c>
      <c r="B763">
        <v>1.26090657330248</v>
      </c>
    </row>
    <row r="764" spans="1:2" x14ac:dyDescent="0.3">
      <c r="A764">
        <v>2.63</v>
      </c>
      <c r="B764">
        <v>-4.8878156334117802E-2</v>
      </c>
    </row>
    <row r="765" spans="1:2" x14ac:dyDescent="0.3">
      <c r="A765">
        <v>2.6399999999999899</v>
      </c>
      <c r="B765">
        <v>1.34022449211993</v>
      </c>
    </row>
    <row r="766" spans="1:2" x14ac:dyDescent="0.3">
      <c r="A766">
        <v>2.65</v>
      </c>
      <c r="B766">
        <v>1.48923774372414</v>
      </c>
    </row>
    <row r="767" spans="1:2" x14ac:dyDescent="0.3">
      <c r="A767">
        <v>2.66</v>
      </c>
      <c r="B767">
        <v>-0.275691552065078</v>
      </c>
    </row>
    <row r="768" spans="1:2" x14ac:dyDescent="0.3">
      <c r="A768">
        <v>2.67</v>
      </c>
      <c r="B768">
        <v>-6.6527768042720301E-2</v>
      </c>
    </row>
    <row r="769" spans="1:2" x14ac:dyDescent="0.3">
      <c r="A769">
        <v>2.6799999999999899</v>
      </c>
      <c r="B769">
        <v>0.33795637567060499</v>
      </c>
    </row>
    <row r="770" spans="1:2" x14ac:dyDescent="0.3">
      <c r="A770">
        <v>2.69</v>
      </c>
      <c r="B770">
        <v>1.08980132229932E-2</v>
      </c>
    </row>
    <row r="771" spans="1:2" x14ac:dyDescent="0.3">
      <c r="A771">
        <v>2.7</v>
      </c>
      <c r="B771">
        <v>1.7297672368331101</v>
      </c>
    </row>
    <row r="772" spans="1:2" x14ac:dyDescent="0.3">
      <c r="A772">
        <v>2.71</v>
      </c>
      <c r="B772">
        <v>1.1785782073904001</v>
      </c>
    </row>
    <row r="773" spans="1:2" x14ac:dyDescent="0.3">
      <c r="A773">
        <v>2.71999999999999</v>
      </c>
      <c r="B773">
        <v>1.60348457236447</v>
      </c>
    </row>
    <row r="774" spans="1:2" x14ac:dyDescent="0.3">
      <c r="A774">
        <v>2.73</v>
      </c>
      <c r="B774">
        <v>0.436271182840476</v>
      </c>
    </row>
    <row r="775" spans="1:2" x14ac:dyDescent="0.3">
      <c r="A775">
        <v>2.74</v>
      </c>
      <c r="B775">
        <v>1.1766715552885001</v>
      </c>
    </row>
    <row r="776" spans="1:2" x14ac:dyDescent="0.3">
      <c r="A776">
        <v>2.75</v>
      </c>
      <c r="B776">
        <v>1.1652763290558099</v>
      </c>
    </row>
    <row r="777" spans="1:2" x14ac:dyDescent="0.3">
      <c r="A777">
        <v>2.76</v>
      </c>
      <c r="B777">
        <v>0.89381016243755496</v>
      </c>
    </row>
    <row r="778" spans="1:2" x14ac:dyDescent="0.3">
      <c r="A778">
        <v>2.7699999999999898</v>
      </c>
      <c r="B778">
        <v>0.69481884855308595</v>
      </c>
    </row>
    <row r="779" spans="1:2" x14ac:dyDescent="0.3">
      <c r="A779">
        <v>2.78</v>
      </c>
      <c r="B779">
        <v>1.71794518344824</v>
      </c>
    </row>
    <row r="780" spans="1:2" x14ac:dyDescent="0.3">
      <c r="A780">
        <v>2.79</v>
      </c>
      <c r="B780">
        <v>0.87995802973786397</v>
      </c>
    </row>
    <row r="781" spans="1:2" x14ac:dyDescent="0.3">
      <c r="A781">
        <v>2.8</v>
      </c>
      <c r="B781">
        <v>1.8225366438713799</v>
      </c>
    </row>
    <row r="782" spans="1:2" x14ac:dyDescent="0.3">
      <c r="A782">
        <v>2.8099999999999898</v>
      </c>
      <c r="B782">
        <v>1.4239261793709701</v>
      </c>
    </row>
    <row r="783" spans="1:2" x14ac:dyDescent="0.3">
      <c r="A783">
        <v>2.82</v>
      </c>
      <c r="B783">
        <v>1.88019121690105</v>
      </c>
    </row>
    <row r="784" spans="1:2" x14ac:dyDescent="0.3">
      <c r="A784">
        <v>2.83</v>
      </c>
      <c r="B784">
        <v>7.3136651998037594E-2</v>
      </c>
    </row>
    <row r="785" spans="1:2" x14ac:dyDescent="0.3">
      <c r="A785">
        <v>2.84</v>
      </c>
      <c r="B785">
        <v>1.70561995631728</v>
      </c>
    </row>
    <row r="786" spans="1:2" x14ac:dyDescent="0.3">
      <c r="A786">
        <v>2.8499999999999899</v>
      </c>
      <c r="B786">
        <v>1.01617201671734</v>
      </c>
    </row>
    <row r="787" spans="1:2" x14ac:dyDescent="0.3">
      <c r="A787">
        <v>2.86</v>
      </c>
      <c r="B787">
        <v>1.19596802942039</v>
      </c>
    </row>
    <row r="788" spans="1:2" x14ac:dyDescent="0.3">
      <c r="A788">
        <v>2.87</v>
      </c>
      <c r="B788">
        <v>-2.8549211223849499E-2</v>
      </c>
    </row>
    <row r="789" spans="1:2" x14ac:dyDescent="0.3">
      <c r="A789">
        <v>2.88</v>
      </c>
      <c r="B789">
        <v>0.29328666086015798</v>
      </c>
    </row>
    <row r="790" spans="1:2" x14ac:dyDescent="0.3">
      <c r="A790">
        <v>2.8899999999999899</v>
      </c>
      <c r="B790">
        <v>0.475807942576983</v>
      </c>
    </row>
    <row r="791" spans="1:2" x14ac:dyDescent="0.3">
      <c r="A791">
        <v>2.9</v>
      </c>
      <c r="B791">
        <v>7.3319035284921702E-2</v>
      </c>
    </row>
    <row r="792" spans="1:2" x14ac:dyDescent="0.3">
      <c r="A792">
        <v>2.91</v>
      </c>
      <c r="B792">
        <v>-7.0198684283140304E-3</v>
      </c>
    </row>
    <row r="793" spans="1:2" x14ac:dyDescent="0.3">
      <c r="A793">
        <v>2.92</v>
      </c>
      <c r="B793">
        <v>1.5751555427794099</v>
      </c>
    </row>
    <row r="794" spans="1:2" x14ac:dyDescent="0.3">
      <c r="A794">
        <v>2.9299999999999899</v>
      </c>
      <c r="B794">
        <v>0.63329810876133596</v>
      </c>
    </row>
    <row r="795" spans="1:2" x14ac:dyDescent="0.3">
      <c r="A795">
        <v>2.94</v>
      </c>
      <c r="B795">
        <v>0.19213245535387</v>
      </c>
    </row>
    <row r="796" spans="1:2" x14ac:dyDescent="0.3">
      <c r="A796">
        <v>2.95</v>
      </c>
      <c r="B796">
        <v>0.78132830226679795</v>
      </c>
    </row>
    <row r="797" spans="1:2" x14ac:dyDescent="0.3">
      <c r="A797">
        <v>2.96</v>
      </c>
      <c r="B797">
        <v>1.4413035219179899</v>
      </c>
    </row>
    <row r="798" spans="1:2" x14ac:dyDescent="0.3">
      <c r="A798">
        <v>2.96999999999999</v>
      </c>
      <c r="B798">
        <v>-0.18439771995241999</v>
      </c>
    </row>
    <row r="799" spans="1:2" x14ac:dyDescent="0.3">
      <c r="A799">
        <v>2.98</v>
      </c>
      <c r="B799">
        <v>-0.15613911536722999</v>
      </c>
    </row>
    <row r="800" spans="1:2" x14ac:dyDescent="0.3">
      <c r="A800">
        <v>2.99</v>
      </c>
      <c r="B800">
        <v>-0.29599145209293198</v>
      </c>
    </row>
    <row r="801" spans="1:2" x14ac:dyDescent="0.3">
      <c r="A801">
        <v>3</v>
      </c>
      <c r="B801">
        <v>1.14022251247263</v>
      </c>
    </row>
    <row r="802" spans="1:2" x14ac:dyDescent="0.3">
      <c r="A802">
        <v>3.01</v>
      </c>
      <c r="B802">
        <v>0.68121749973162404</v>
      </c>
    </row>
    <row r="803" spans="1:2" x14ac:dyDescent="0.3">
      <c r="A803">
        <v>3.0199999999999898</v>
      </c>
      <c r="B803">
        <v>-0.17940918252058599</v>
      </c>
    </row>
    <row r="804" spans="1:2" x14ac:dyDescent="0.3">
      <c r="A804">
        <v>3.02999999999999</v>
      </c>
      <c r="B804">
        <v>0.85325230992165402</v>
      </c>
    </row>
    <row r="805" spans="1:2" x14ac:dyDescent="0.3">
      <c r="A805">
        <v>3.0399999999999898</v>
      </c>
      <c r="B805">
        <v>0.195325136106584</v>
      </c>
    </row>
    <row r="806" spans="1:2" x14ac:dyDescent="0.3">
      <c r="A806">
        <v>3.05</v>
      </c>
      <c r="B806">
        <v>0.60282901866317995</v>
      </c>
    </row>
    <row r="807" spans="1:2" x14ac:dyDescent="0.3">
      <c r="A807">
        <v>3.06</v>
      </c>
      <c r="B807">
        <v>0.21141284104809899</v>
      </c>
    </row>
    <row r="808" spans="1:2" x14ac:dyDescent="0.3">
      <c r="A808">
        <v>3.07</v>
      </c>
      <c r="B808">
        <v>-0.45755136705923399</v>
      </c>
    </row>
    <row r="809" spans="1:2" x14ac:dyDescent="0.3">
      <c r="A809">
        <v>3.08</v>
      </c>
      <c r="B809">
        <v>0.72486962605601402</v>
      </c>
    </row>
    <row r="810" spans="1:2" x14ac:dyDescent="0.3">
      <c r="A810">
        <v>3.09</v>
      </c>
      <c r="B810">
        <v>0.71676133257846197</v>
      </c>
    </row>
    <row r="811" spans="1:2" x14ac:dyDescent="0.3">
      <c r="A811">
        <v>3.0999999999999899</v>
      </c>
      <c r="B811">
        <v>0.77850953392939004</v>
      </c>
    </row>
    <row r="812" spans="1:2" x14ac:dyDescent="0.3">
      <c r="A812">
        <v>3.1099999999999901</v>
      </c>
      <c r="B812">
        <v>-0.69098666125837704</v>
      </c>
    </row>
    <row r="813" spans="1:2" x14ac:dyDescent="0.3">
      <c r="A813">
        <v>3.1199999999999899</v>
      </c>
      <c r="B813">
        <v>-4.4107482191265202E-2</v>
      </c>
    </row>
    <row r="814" spans="1:2" x14ac:dyDescent="0.3">
      <c r="A814">
        <v>3.13</v>
      </c>
      <c r="B814">
        <v>0.55726217227766295</v>
      </c>
    </row>
    <row r="815" spans="1:2" x14ac:dyDescent="0.3">
      <c r="A815">
        <v>3.14</v>
      </c>
      <c r="B815">
        <v>-0.53765451226740701</v>
      </c>
    </row>
    <row r="816" spans="1:2" x14ac:dyDescent="0.3">
      <c r="A816">
        <v>3.15</v>
      </c>
      <c r="B816">
        <v>-0.48541905644039002</v>
      </c>
    </row>
    <row r="817" spans="1:2" x14ac:dyDescent="0.3">
      <c r="A817">
        <v>3.16</v>
      </c>
      <c r="B817">
        <v>-0.86904418730551203</v>
      </c>
    </row>
    <row r="818" spans="1:2" x14ac:dyDescent="0.3">
      <c r="A818">
        <v>3.17</v>
      </c>
      <c r="B818">
        <v>5.4997636563789802E-2</v>
      </c>
    </row>
    <row r="819" spans="1:2" x14ac:dyDescent="0.3">
      <c r="A819">
        <v>3.1799999999999899</v>
      </c>
      <c r="B819">
        <v>-0.99518569917028199</v>
      </c>
    </row>
    <row r="820" spans="1:2" x14ac:dyDescent="0.3">
      <c r="A820">
        <v>3.1899999999999902</v>
      </c>
      <c r="B820">
        <v>-0.22399276521220299</v>
      </c>
    </row>
    <row r="821" spans="1:2" x14ac:dyDescent="0.3">
      <c r="A821">
        <v>3.19999999999999</v>
      </c>
      <c r="B821">
        <v>-1.0227638289336201</v>
      </c>
    </row>
    <row r="822" spans="1:2" x14ac:dyDescent="0.3">
      <c r="A822">
        <v>3.21</v>
      </c>
      <c r="B822">
        <v>-1.3970179944524701</v>
      </c>
    </row>
    <row r="823" spans="1:2" x14ac:dyDescent="0.3">
      <c r="A823">
        <v>3.22</v>
      </c>
      <c r="B823">
        <v>-1.31883115751756</v>
      </c>
    </row>
    <row r="824" spans="1:2" x14ac:dyDescent="0.3">
      <c r="A824">
        <v>3.23</v>
      </c>
      <c r="B824">
        <v>-0.33423256847156202</v>
      </c>
    </row>
    <row r="825" spans="1:2" x14ac:dyDescent="0.3">
      <c r="A825">
        <v>3.24</v>
      </c>
      <c r="B825">
        <v>-1.5592929609831401</v>
      </c>
    </row>
    <row r="826" spans="1:2" x14ac:dyDescent="0.3">
      <c r="A826">
        <v>3.25</v>
      </c>
      <c r="B826">
        <v>-0.120487149826228</v>
      </c>
    </row>
    <row r="827" spans="1:2" x14ac:dyDescent="0.3">
      <c r="A827">
        <v>3.26</v>
      </c>
      <c r="B827">
        <v>-1.3039672155884701</v>
      </c>
    </row>
    <row r="828" spans="1:2" x14ac:dyDescent="0.3">
      <c r="A828">
        <v>3.2699999999999898</v>
      </c>
      <c r="B828">
        <v>-1.61206938689168</v>
      </c>
    </row>
    <row r="829" spans="1:2" x14ac:dyDescent="0.3">
      <c r="A829">
        <v>3.27999999999999</v>
      </c>
      <c r="B829">
        <v>-1.51611870819373</v>
      </c>
    </row>
    <row r="830" spans="1:2" x14ac:dyDescent="0.3">
      <c r="A830">
        <v>3.2899999999999898</v>
      </c>
      <c r="B830">
        <v>-0.83347334397277495</v>
      </c>
    </row>
    <row r="831" spans="1:2" x14ac:dyDescent="0.3">
      <c r="A831">
        <v>3.3</v>
      </c>
      <c r="B831">
        <v>-1.07424163883331</v>
      </c>
    </row>
    <row r="832" spans="1:2" x14ac:dyDescent="0.3">
      <c r="A832">
        <v>3.31</v>
      </c>
      <c r="B832">
        <v>-0.53401597261154499</v>
      </c>
    </row>
    <row r="833" spans="1:2" x14ac:dyDescent="0.3">
      <c r="A833">
        <v>3.32</v>
      </c>
      <c r="B833">
        <v>-1.5961959639099801</v>
      </c>
    </row>
    <row r="834" spans="1:2" x14ac:dyDescent="0.3">
      <c r="A834">
        <v>3.33</v>
      </c>
      <c r="B834">
        <v>-0.98686894898359101</v>
      </c>
    </row>
    <row r="835" spans="1:2" x14ac:dyDescent="0.3">
      <c r="A835">
        <v>3.34</v>
      </c>
      <c r="B835">
        <v>-0.62113625523248195</v>
      </c>
    </row>
    <row r="836" spans="1:2" x14ac:dyDescent="0.3">
      <c r="A836">
        <v>3.3499999999999899</v>
      </c>
      <c r="B836">
        <v>-0.128630082966881</v>
      </c>
    </row>
    <row r="837" spans="1:2" x14ac:dyDescent="0.3">
      <c r="A837">
        <v>3.3599999999999901</v>
      </c>
      <c r="B837">
        <v>-1.6523072942869601</v>
      </c>
    </row>
    <row r="838" spans="1:2" x14ac:dyDescent="0.3">
      <c r="A838">
        <v>3.3699999999999899</v>
      </c>
      <c r="B838">
        <v>-0.73209403544269103</v>
      </c>
    </row>
    <row r="839" spans="1:2" x14ac:dyDescent="0.3">
      <c r="A839">
        <v>3.38</v>
      </c>
      <c r="B839">
        <v>-1.0017604337183901</v>
      </c>
    </row>
    <row r="840" spans="1:2" x14ac:dyDescent="0.3">
      <c r="A840">
        <v>3.39</v>
      </c>
      <c r="B840">
        <v>-0.52332014932594895</v>
      </c>
    </row>
    <row r="841" spans="1:2" x14ac:dyDescent="0.3">
      <c r="A841">
        <v>3.4</v>
      </c>
      <c r="B841">
        <v>-1.51316843931661</v>
      </c>
    </row>
    <row r="842" spans="1:2" x14ac:dyDescent="0.3">
      <c r="A842">
        <v>3.41</v>
      </c>
      <c r="B842">
        <v>-1.26010498131473</v>
      </c>
    </row>
    <row r="843" spans="1:2" x14ac:dyDescent="0.3">
      <c r="A843">
        <v>3.42</v>
      </c>
      <c r="B843">
        <v>-1.7567327203588201</v>
      </c>
    </row>
    <row r="844" spans="1:2" x14ac:dyDescent="0.3">
      <c r="A844">
        <v>3.4299999999999899</v>
      </c>
      <c r="B844">
        <v>-0.76497301009451102</v>
      </c>
    </row>
    <row r="845" spans="1:2" x14ac:dyDescent="0.3">
      <c r="A845">
        <v>3.4399999999999902</v>
      </c>
      <c r="B845">
        <v>-1.3449778019077401</v>
      </c>
    </row>
    <row r="846" spans="1:2" x14ac:dyDescent="0.3">
      <c r="A846">
        <v>3.44999999999999</v>
      </c>
      <c r="B846">
        <v>4.7028251252903101E-2</v>
      </c>
    </row>
    <row r="847" spans="1:2" x14ac:dyDescent="0.3">
      <c r="A847">
        <v>3.46</v>
      </c>
      <c r="B847">
        <v>-0.73306416565753096</v>
      </c>
    </row>
    <row r="848" spans="1:2" x14ac:dyDescent="0.3">
      <c r="A848">
        <v>3.47</v>
      </c>
      <c r="B848">
        <v>-0.93281904221022505</v>
      </c>
    </row>
    <row r="849" spans="1:2" x14ac:dyDescent="0.3">
      <c r="A849">
        <v>3.48</v>
      </c>
      <c r="B849">
        <v>0.16608139434750199</v>
      </c>
    </row>
    <row r="850" spans="1:2" x14ac:dyDescent="0.3">
      <c r="A850">
        <v>3.49</v>
      </c>
      <c r="B850">
        <v>0.57202808060718902</v>
      </c>
    </row>
    <row r="851" spans="1:2" x14ac:dyDescent="0.3">
      <c r="A851">
        <v>3.5</v>
      </c>
      <c r="B851">
        <v>-0.55752559171171701</v>
      </c>
    </row>
    <row r="852" spans="1:2" x14ac:dyDescent="0.3">
      <c r="A852">
        <v>3.51</v>
      </c>
      <c r="B852">
        <v>-0.91939310740799196</v>
      </c>
    </row>
    <row r="853" spans="1:2" x14ac:dyDescent="0.3">
      <c r="A853">
        <v>3.5199999999999898</v>
      </c>
      <c r="B853">
        <v>-4.4442883936592903E-3</v>
      </c>
    </row>
    <row r="854" spans="1:2" x14ac:dyDescent="0.3">
      <c r="A854">
        <v>3.52999999999999</v>
      </c>
      <c r="B854">
        <v>0.86965199873550103</v>
      </c>
    </row>
    <row r="855" spans="1:2" x14ac:dyDescent="0.3">
      <c r="A855">
        <v>3.5399999999999898</v>
      </c>
      <c r="B855">
        <v>-0.50405597126030399</v>
      </c>
    </row>
    <row r="856" spans="1:2" x14ac:dyDescent="0.3">
      <c r="A856">
        <v>3.55</v>
      </c>
      <c r="B856">
        <v>0.44959635022171501</v>
      </c>
    </row>
    <row r="857" spans="1:2" x14ac:dyDescent="0.3">
      <c r="A857">
        <v>3.56</v>
      </c>
      <c r="B857">
        <v>0.54499091389773102</v>
      </c>
    </row>
    <row r="858" spans="1:2" x14ac:dyDescent="0.3">
      <c r="A858">
        <v>3.57</v>
      </c>
      <c r="B858">
        <v>-0.64458297451552204</v>
      </c>
    </row>
    <row r="859" spans="1:2" x14ac:dyDescent="0.3">
      <c r="A859">
        <v>3.58</v>
      </c>
      <c r="B859">
        <v>0.56564677468731295</v>
      </c>
    </row>
    <row r="860" spans="1:2" x14ac:dyDescent="0.3">
      <c r="A860">
        <v>3.59</v>
      </c>
      <c r="B860">
        <v>1.0532167904574199</v>
      </c>
    </row>
    <row r="861" spans="1:2" x14ac:dyDescent="0.3">
      <c r="A861">
        <v>3.5999999999999899</v>
      </c>
      <c r="B861">
        <v>-0.19724176278899799</v>
      </c>
    </row>
    <row r="862" spans="1:2" x14ac:dyDescent="0.3">
      <c r="A862">
        <v>3.6099999999999901</v>
      </c>
      <c r="B862">
        <v>0.65473740429664695</v>
      </c>
    </row>
    <row r="863" spans="1:2" x14ac:dyDescent="0.3">
      <c r="A863">
        <v>3.6199999999999899</v>
      </c>
      <c r="B863">
        <v>1.1361191656331999</v>
      </c>
    </row>
    <row r="864" spans="1:2" x14ac:dyDescent="0.3">
      <c r="A864">
        <v>3.63</v>
      </c>
      <c r="B864">
        <v>-0.202160486695521</v>
      </c>
    </row>
    <row r="865" spans="1:2" x14ac:dyDescent="0.3">
      <c r="A865">
        <v>3.64</v>
      </c>
      <c r="B865">
        <v>0.87359522900912601</v>
      </c>
    </row>
    <row r="866" spans="1:2" x14ac:dyDescent="0.3">
      <c r="A866">
        <v>3.65</v>
      </c>
      <c r="B866">
        <v>0.60268937721947202</v>
      </c>
    </row>
    <row r="867" spans="1:2" x14ac:dyDescent="0.3">
      <c r="A867">
        <v>3.66</v>
      </c>
      <c r="B867">
        <v>0.98388541904791804</v>
      </c>
    </row>
    <row r="868" spans="1:2" x14ac:dyDescent="0.3">
      <c r="A868">
        <v>3.67</v>
      </c>
      <c r="B868">
        <v>0.443538285186304</v>
      </c>
    </row>
    <row r="869" spans="1:2" x14ac:dyDescent="0.3">
      <c r="A869">
        <v>3.6799999999999899</v>
      </c>
      <c r="B869">
        <v>0.56967764307399404</v>
      </c>
    </row>
    <row r="870" spans="1:2" x14ac:dyDescent="0.3">
      <c r="A870">
        <v>3.6899999999999902</v>
      </c>
      <c r="B870">
        <v>1.55839864550398</v>
      </c>
    </row>
    <row r="871" spans="1:2" x14ac:dyDescent="0.3">
      <c r="A871">
        <v>3.69999999999999</v>
      </c>
      <c r="B871">
        <v>1.0240532843413199</v>
      </c>
    </row>
    <row r="872" spans="1:2" x14ac:dyDescent="0.3">
      <c r="A872">
        <v>3.71</v>
      </c>
      <c r="B872">
        <v>0.70868554919542204</v>
      </c>
    </row>
    <row r="873" spans="1:2" x14ac:dyDescent="0.3">
      <c r="A873">
        <v>3.72</v>
      </c>
      <c r="B873">
        <v>3.9199618974450498E-2</v>
      </c>
    </row>
    <row r="874" spans="1:2" x14ac:dyDescent="0.3">
      <c r="A874">
        <v>3.73</v>
      </c>
      <c r="B874">
        <v>1.43433635160671</v>
      </c>
    </row>
    <row r="875" spans="1:2" x14ac:dyDescent="0.3">
      <c r="A875">
        <v>3.74</v>
      </c>
      <c r="B875">
        <v>1.26125164605259</v>
      </c>
    </row>
    <row r="876" spans="1:2" x14ac:dyDescent="0.3">
      <c r="A876">
        <v>3.75</v>
      </c>
      <c r="B876">
        <v>1.44461719861556</v>
      </c>
    </row>
    <row r="877" spans="1:2" x14ac:dyDescent="0.3">
      <c r="A877">
        <v>3.76</v>
      </c>
      <c r="B877">
        <v>0.25411173327974101</v>
      </c>
    </row>
    <row r="878" spans="1:2" x14ac:dyDescent="0.3">
      <c r="A878">
        <v>3.7699999999999898</v>
      </c>
      <c r="B878">
        <v>0.63960727575576304</v>
      </c>
    </row>
    <row r="879" spans="1:2" x14ac:dyDescent="0.3">
      <c r="A879">
        <v>3.77999999999999</v>
      </c>
      <c r="B879">
        <v>1.92533784681667</v>
      </c>
    </row>
    <row r="880" spans="1:2" x14ac:dyDescent="0.3">
      <c r="A880">
        <v>3.7899999999999898</v>
      </c>
      <c r="B880">
        <v>1.75229242140216</v>
      </c>
    </row>
    <row r="881" spans="1:2" x14ac:dyDescent="0.3">
      <c r="A881">
        <v>3.8</v>
      </c>
      <c r="B881">
        <v>1.5868508511184201</v>
      </c>
    </row>
    <row r="882" spans="1:2" x14ac:dyDescent="0.3">
      <c r="A882">
        <v>3.81</v>
      </c>
      <c r="B882">
        <v>0.99763074685473496</v>
      </c>
    </row>
    <row r="883" spans="1:2" x14ac:dyDescent="0.3">
      <c r="A883">
        <v>3.82</v>
      </c>
      <c r="B883">
        <v>1.3117463038616</v>
      </c>
    </row>
    <row r="884" spans="1:2" x14ac:dyDescent="0.3">
      <c r="A884">
        <v>3.83</v>
      </c>
      <c r="B884">
        <v>1.0554526349520099</v>
      </c>
    </row>
    <row r="885" spans="1:2" x14ac:dyDescent="0.3">
      <c r="A885">
        <v>3.84</v>
      </c>
      <c r="B885">
        <v>1.6766030841794499</v>
      </c>
    </row>
    <row r="886" spans="1:2" x14ac:dyDescent="0.3">
      <c r="A886">
        <v>3.8499999999999899</v>
      </c>
      <c r="B886">
        <v>1.6224499742171601</v>
      </c>
    </row>
    <row r="887" spans="1:2" x14ac:dyDescent="0.3">
      <c r="A887">
        <v>3.8599999999999901</v>
      </c>
      <c r="B887">
        <v>-0.15168136225225601</v>
      </c>
    </row>
    <row r="888" spans="1:2" x14ac:dyDescent="0.3">
      <c r="A888">
        <v>3.8699999999999899</v>
      </c>
      <c r="B888">
        <v>0.34987845106766202</v>
      </c>
    </row>
    <row r="889" spans="1:2" x14ac:dyDescent="0.3">
      <c r="A889">
        <v>3.88</v>
      </c>
      <c r="B889">
        <v>1.31886894465293</v>
      </c>
    </row>
    <row r="890" spans="1:2" x14ac:dyDescent="0.3">
      <c r="A890">
        <v>3.89</v>
      </c>
      <c r="B890">
        <v>0.72426556617056104</v>
      </c>
    </row>
    <row r="891" spans="1:2" x14ac:dyDescent="0.3">
      <c r="A891">
        <v>3.9</v>
      </c>
      <c r="B891">
        <v>1.47494409834906</v>
      </c>
    </row>
    <row r="892" spans="1:2" x14ac:dyDescent="0.3">
      <c r="A892">
        <v>3.91</v>
      </c>
      <c r="B892">
        <v>0.115966961981293</v>
      </c>
    </row>
    <row r="893" spans="1:2" x14ac:dyDescent="0.3">
      <c r="A893">
        <v>3.92</v>
      </c>
      <c r="B893">
        <v>0.20785072948003899</v>
      </c>
    </row>
    <row r="894" spans="1:2" x14ac:dyDescent="0.3">
      <c r="A894">
        <v>3.9299999999999899</v>
      </c>
      <c r="B894">
        <v>-0.63632904057476902</v>
      </c>
    </row>
    <row r="895" spans="1:2" x14ac:dyDescent="0.3">
      <c r="A895">
        <v>3.9399999999999902</v>
      </c>
      <c r="B895">
        <v>0.54935412057133504</v>
      </c>
    </row>
    <row r="896" spans="1:2" x14ac:dyDescent="0.3">
      <c r="A896">
        <v>3.94999999999999</v>
      </c>
      <c r="B896">
        <v>-0.28800542222936298</v>
      </c>
    </row>
    <row r="897" spans="1:2" x14ac:dyDescent="0.3">
      <c r="A897">
        <v>3.96</v>
      </c>
      <c r="B897">
        <v>1.01945867740782</v>
      </c>
    </row>
    <row r="898" spans="1:2" x14ac:dyDescent="0.3">
      <c r="A898">
        <v>3.97</v>
      </c>
      <c r="B898">
        <v>-0.71452698973631601</v>
      </c>
    </row>
    <row r="899" spans="1:2" x14ac:dyDescent="0.3">
      <c r="A899">
        <v>3.98</v>
      </c>
      <c r="B899">
        <v>-0.81805275152622303</v>
      </c>
    </row>
    <row r="900" spans="1:2" x14ac:dyDescent="0.3">
      <c r="A900">
        <v>3.99</v>
      </c>
      <c r="B900">
        <v>0.45809419386621197</v>
      </c>
    </row>
    <row r="901" spans="1:2" x14ac:dyDescent="0.3">
      <c r="A901">
        <v>4</v>
      </c>
      <c r="B901">
        <v>-0.45647728118998199</v>
      </c>
    </row>
    <row r="902" spans="1:2" x14ac:dyDescent="0.3">
      <c r="A902">
        <v>4.01</v>
      </c>
      <c r="B902">
        <v>0.136900652303416</v>
      </c>
    </row>
    <row r="903" spans="1:2" x14ac:dyDescent="0.3">
      <c r="A903">
        <v>4.0199999999999996</v>
      </c>
      <c r="B903">
        <v>0.15457147764929</v>
      </c>
    </row>
    <row r="904" spans="1:2" x14ac:dyDescent="0.3">
      <c r="A904">
        <v>4.0299999999999896</v>
      </c>
      <c r="B904">
        <v>7.6151826453615498E-2</v>
      </c>
    </row>
    <row r="905" spans="1:2" x14ac:dyDescent="0.3">
      <c r="A905">
        <v>4.0399999999999903</v>
      </c>
      <c r="B905">
        <v>0.357100597200323</v>
      </c>
    </row>
    <row r="906" spans="1:2" x14ac:dyDescent="0.3">
      <c r="A906">
        <v>4.05</v>
      </c>
      <c r="B906">
        <v>-0.388566388622819</v>
      </c>
    </row>
    <row r="907" spans="1:2" x14ac:dyDescent="0.3">
      <c r="A907">
        <v>4.0599999999999996</v>
      </c>
      <c r="B907">
        <v>-1.6072576932777201</v>
      </c>
    </row>
    <row r="908" spans="1:2" x14ac:dyDescent="0.3">
      <c r="A908">
        <v>4.07</v>
      </c>
      <c r="B908">
        <v>-0.33149443844606102</v>
      </c>
    </row>
    <row r="909" spans="1:2" x14ac:dyDescent="0.3">
      <c r="A909">
        <v>4.08</v>
      </c>
      <c r="B909">
        <v>-0.123425657872907</v>
      </c>
    </row>
    <row r="910" spans="1:2" x14ac:dyDescent="0.3">
      <c r="A910">
        <v>4.09</v>
      </c>
      <c r="B910">
        <v>-0.64159175466737794</v>
      </c>
    </row>
    <row r="911" spans="1:2" x14ac:dyDescent="0.3">
      <c r="A911">
        <v>4.0999999999999996</v>
      </c>
      <c r="B911">
        <v>-0.66217546136089001</v>
      </c>
    </row>
    <row r="912" spans="1:2" x14ac:dyDescent="0.3">
      <c r="A912">
        <v>4.1099999999999897</v>
      </c>
      <c r="B912">
        <v>-1.50101845910788E-3</v>
      </c>
    </row>
    <row r="913" spans="1:2" x14ac:dyDescent="0.3">
      <c r="A913">
        <v>4.1199999999999903</v>
      </c>
      <c r="B913">
        <v>-0.46548234413076101</v>
      </c>
    </row>
    <row r="914" spans="1:2" x14ac:dyDescent="0.3">
      <c r="A914">
        <v>4.13</v>
      </c>
      <c r="B914">
        <v>-0.14003196669833801</v>
      </c>
    </row>
    <row r="915" spans="1:2" x14ac:dyDescent="0.3">
      <c r="A915">
        <v>4.1399999999999997</v>
      </c>
      <c r="B915">
        <v>-0.49476645057416102</v>
      </c>
    </row>
    <row r="916" spans="1:2" x14ac:dyDescent="0.3">
      <c r="A916">
        <v>4.1500000000000004</v>
      </c>
      <c r="B916">
        <v>-0.52141062746654099</v>
      </c>
    </row>
    <row r="917" spans="1:2" x14ac:dyDescent="0.3">
      <c r="A917">
        <v>4.16</v>
      </c>
      <c r="B917">
        <v>-0.70191864836042495</v>
      </c>
    </row>
    <row r="918" spans="1:2" x14ac:dyDescent="0.3">
      <c r="A918">
        <v>4.17</v>
      </c>
      <c r="B918">
        <v>-1.09919381736633</v>
      </c>
    </row>
    <row r="919" spans="1:2" x14ac:dyDescent="0.3">
      <c r="A919">
        <v>4.18</v>
      </c>
      <c r="B919">
        <v>-0.98329006255600204</v>
      </c>
    </row>
    <row r="920" spans="1:2" x14ac:dyDescent="0.3">
      <c r="A920">
        <v>4.1899999999999897</v>
      </c>
      <c r="B920">
        <v>-2.31780932248065E-2</v>
      </c>
    </row>
    <row r="921" spans="1:2" x14ac:dyDescent="0.3">
      <c r="A921">
        <v>4.1999999999999904</v>
      </c>
      <c r="B921">
        <v>-0.22112967279228901</v>
      </c>
    </row>
    <row r="922" spans="1:2" x14ac:dyDescent="0.3">
      <c r="A922">
        <v>4.21</v>
      </c>
      <c r="B922">
        <v>-1.25750957409158</v>
      </c>
    </row>
    <row r="923" spans="1:2" x14ac:dyDescent="0.3">
      <c r="A923">
        <v>4.22</v>
      </c>
      <c r="B923">
        <v>-4.0825260006534303E-2</v>
      </c>
    </row>
    <row r="924" spans="1:2" x14ac:dyDescent="0.3">
      <c r="A924">
        <v>4.2300000000000004</v>
      </c>
      <c r="B924">
        <v>-1.6799504644729999</v>
      </c>
    </row>
    <row r="925" spans="1:2" x14ac:dyDescent="0.3">
      <c r="A925">
        <v>4.24</v>
      </c>
      <c r="B925">
        <v>-0.22003262039510901</v>
      </c>
    </row>
    <row r="926" spans="1:2" x14ac:dyDescent="0.3">
      <c r="A926">
        <v>4.25</v>
      </c>
      <c r="B926">
        <v>-1.3370479294364299</v>
      </c>
    </row>
    <row r="927" spans="1:2" x14ac:dyDescent="0.3">
      <c r="A927">
        <v>4.26</v>
      </c>
      <c r="B927">
        <v>4.95784087303653E-2</v>
      </c>
    </row>
    <row r="928" spans="1:2" x14ac:dyDescent="0.3">
      <c r="A928">
        <v>4.2699999999999996</v>
      </c>
      <c r="B928">
        <v>-0.79770416434801406</v>
      </c>
    </row>
    <row r="929" spans="1:2" x14ac:dyDescent="0.3">
      <c r="A929">
        <v>4.2799999999999896</v>
      </c>
      <c r="B929">
        <v>-0.71611410006993304</v>
      </c>
    </row>
    <row r="930" spans="1:2" x14ac:dyDescent="0.3">
      <c r="A930">
        <v>4.2899999999999903</v>
      </c>
      <c r="B930">
        <v>0.13296154287075601</v>
      </c>
    </row>
    <row r="931" spans="1:2" x14ac:dyDescent="0.3">
      <c r="A931">
        <v>4.3</v>
      </c>
      <c r="B931">
        <v>0.27451008513392899</v>
      </c>
    </row>
    <row r="932" spans="1:2" x14ac:dyDescent="0.3">
      <c r="A932">
        <v>4.3099999999999996</v>
      </c>
      <c r="B932">
        <v>-0.90087810768222598</v>
      </c>
    </row>
    <row r="933" spans="1:2" x14ac:dyDescent="0.3">
      <c r="A933">
        <v>4.32</v>
      </c>
      <c r="B933">
        <v>-0.39418570495342198</v>
      </c>
    </row>
    <row r="934" spans="1:2" x14ac:dyDescent="0.3">
      <c r="A934">
        <v>4.33</v>
      </c>
      <c r="B934">
        <v>-0.424893167073983</v>
      </c>
    </row>
    <row r="935" spans="1:2" x14ac:dyDescent="0.3">
      <c r="A935">
        <v>4.34</v>
      </c>
      <c r="B935">
        <v>-7.4861851958363604E-2</v>
      </c>
    </row>
    <row r="936" spans="1:2" x14ac:dyDescent="0.3">
      <c r="A936">
        <v>4.3499999999999996</v>
      </c>
      <c r="B936">
        <v>0.74378163114228402</v>
      </c>
    </row>
    <row r="937" spans="1:2" x14ac:dyDescent="0.3">
      <c r="A937">
        <v>4.3599999999999897</v>
      </c>
      <c r="B937">
        <v>0.71955066110908095</v>
      </c>
    </row>
    <row r="938" spans="1:2" x14ac:dyDescent="0.3">
      <c r="A938">
        <v>4.3699999999999903</v>
      </c>
      <c r="B938">
        <v>0.386942862412055</v>
      </c>
    </row>
    <row r="939" spans="1:2" x14ac:dyDescent="0.3">
      <c r="A939">
        <v>4.38</v>
      </c>
      <c r="B939">
        <v>0.76232731240224705</v>
      </c>
    </row>
    <row r="940" spans="1:2" x14ac:dyDescent="0.3">
      <c r="A940">
        <v>4.3899999999999997</v>
      </c>
      <c r="B940">
        <v>-0.26166029752622499</v>
      </c>
    </row>
    <row r="941" spans="1:2" x14ac:dyDescent="0.3">
      <c r="A941">
        <v>4.4000000000000004</v>
      </c>
      <c r="B941">
        <v>0.60903850544771598</v>
      </c>
    </row>
    <row r="942" spans="1:2" x14ac:dyDescent="0.3">
      <c r="A942">
        <v>4.41</v>
      </c>
      <c r="B942">
        <v>-0.29138483588258202</v>
      </c>
    </row>
    <row r="943" spans="1:2" x14ac:dyDescent="0.3">
      <c r="A943">
        <v>4.42</v>
      </c>
      <c r="B943">
        <v>-7.6466375089264002E-2</v>
      </c>
    </row>
    <row r="944" spans="1:2" x14ac:dyDescent="0.3">
      <c r="A944">
        <v>4.43</v>
      </c>
      <c r="B944">
        <v>0.95280852757948298</v>
      </c>
    </row>
    <row r="945" spans="1:2" x14ac:dyDescent="0.3">
      <c r="A945">
        <v>4.4399999999999897</v>
      </c>
      <c r="B945">
        <v>0.90642267537897203</v>
      </c>
    </row>
    <row r="946" spans="1:2" x14ac:dyDescent="0.3">
      <c r="A946">
        <v>4.4499999999999904</v>
      </c>
      <c r="B946">
        <v>0.27639713825926798</v>
      </c>
    </row>
    <row r="947" spans="1:2" x14ac:dyDescent="0.3">
      <c r="A947">
        <v>4.46</v>
      </c>
      <c r="B947">
        <v>0.62234446352583295</v>
      </c>
    </row>
    <row r="948" spans="1:2" x14ac:dyDescent="0.3">
      <c r="A948">
        <v>4.47</v>
      </c>
      <c r="B948">
        <v>0.50776036946460801</v>
      </c>
    </row>
    <row r="949" spans="1:2" x14ac:dyDescent="0.3">
      <c r="A949">
        <v>4.4800000000000004</v>
      </c>
      <c r="B949">
        <v>1.0480770980206999</v>
      </c>
    </row>
    <row r="950" spans="1:2" x14ac:dyDescent="0.3">
      <c r="A950">
        <v>4.49</v>
      </c>
      <c r="B950">
        <v>1.6272484235242</v>
      </c>
    </row>
    <row r="951" spans="1:2" x14ac:dyDescent="0.3">
      <c r="A951">
        <v>4.5</v>
      </c>
      <c r="B951">
        <v>0.69333720127592002</v>
      </c>
    </row>
    <row r="952" spans="1:2" x14ac:dyDescent="0.3">
      <c r="A952">
        <v>4.51</v>
      </c>
      <c r="B952">
        <v>1.3408123731163299</v>
      </c>
    </row>
    <row r="953" spans="1:2" x14ac:dyDescent="0.3">
      <c r="A953">
        <v>4.5199999999999996</v>
      </c>
      <c r="B953">
        <v>1.71313978758925</v>
      </c>
    </row>
    <row r="954" spans="1:2" x14ac:dyDescent="0.3">
      <c r="A954">
        <v>4.5299999999999896</v>
      </c>
      <c r="B954">
        <v>1.9057275619977101</v>
      </c>
    </row>
    <row r="955" spans="1:2" x14ac:dyDescent="0.3">
      <c r="A955">
        <v>4.5399999999999903</v>
      </c>
      <c r="B955">
        <v>1.5992996280338101</v>
      </c>
    </row>
    <row r="956" spans="1:2" x14ac:dyDescent="0.3">
      <c r="A956">
        <v>4.55</v>
      </c>
      <c r="B956">
        <v>0.62489917889531899</v>
      </c>
    </row>
    <row r="957" spans="1:2" x14ac:dyDescent="0.3">
      <c r="A957">
        <v>4.5599999999999996</v>
      </c>
      <c r="B957">
        <v>1.4047524532228901</v>
      </c>
    </row>
    <row r="958" spans="1:2" x14ac:dyDescent="0.3">
      <c r="A958">
        <v>4.57</v>
      </c>
      <c r="B958">
        <v>1.57340142036134</v>
      </c>
    </row>
    <row r="959" spans="1:2" x14ac:dyDescent="0.3">
      <c r="A959">
        <v>4.58</v>
      </c>
      <c r="B959">
        <v>0.64481136887469304</v>
      </c>
    </row>
    <row r="960" spans="1:2" x14ac:dyDescent="0.3">
      <c r="A960">
        <v>4.59</v>
      </c>
      <c r="B960">
        <v>1.63635365318529</v>
      </c>
    </row>
    <row r="961" spans="1:2" x14ac:dyDescent="0.3">
      <c r="A961">
        <v>4.5999999999999996</v>
      </c>
      <c r="B961">
        <v>1.69245785524397</v>
      </c>
    </row>
    <row r="962" spans="1:2" x14ac:dyDescent="0.3">
      <c r="A962">
        <v>4.6099999999999897</v>
      </c>
      <c r="B962">
        <v>1.43230090153819</v>
      </c>
    </row>
    <row r="963" spans="1:2" x14ac:dyDescent="0.3">
      <c r="A963">
        <v>4.6199999999999903</v>
      </c>
      <c r="B963">
        <v>0.82974451275322403</v>
      </c>
    </row>
    <row r="964" spans="1:2" x14ac:dyDescent="0.3">
      <c r="A964">
        <v>4.63</v>
      </c>
      <c r="B964">
        <v>1.06352369001563</v>
      </c>
    </row>
    <row r="965" spans="1:2" x14ac:dyDescent="0.3">
      <c r="A965">
        <v>4.6399999999999997</v>
      </c>
      <c r="B965">
        <v>0.85506748381057196</v>
      </c>
    </row>
    <row r="966" spans="1:2" x14ac:dyDescent="0.3">
      <c r="A966">
        <v>4.6500000000000004</v>
      </c>
      <c r="B966">
        <v>-0.45201972717608402</v>
      </c>
    </row>
    <row r="967" spans="1:2" x14ac:dyDescent="0.3">
      <c r="A967">
        <v>4.66</v>
      </c>
      <c r="B967">
        <v>2.83993612347056E-2</v>
      </c>
    </row>
    <row r="968" spans="1:2" x14ac:dyDescent="0.3">
      <c r="A968">
        <v>4.67</v>
      </c>
      <c r="B968">
        <v>-0.79803922544465999</v>
      </c>
    </row>
    <row r="969" spans="1:2" x14ac:dyDescent="0.3">
      <c r="A969">
        <v>4.68</v>
      </c>
      <c r="B969">
        <v>0.44676384824599202</v>
      </c>
    </row>
    <row r="970" spans="1:2" x14ac:dyDescent="0.3">
      <c r="A970">
        <v>4.6899999999999897</v>
      </c>
      <c r="B970">
        <v>0.89433659936662302</v>
      </c>
    </row>
    <row r="971" spans="1:2" x14ac:dyDescent="0.3">
      <c r="A971">
        <v>4.6999999999999904</v>
      </c>
      <c r="B971">
        <v>-5.2691391703998097E-3</v>
      </c>
    </row>
    <row r="972" spans="1:2" x14ac:dyDescent="0.3">
      <c r="A972">
        <v>4.71</v>
      </c>
      <c r="B972">
        <v>-0.99990320576196901</v>
      </c>
    </row>
    <row r="973" spans="1:2" x14ac:dyDescent="0.3">
      <c r="A973">
        <v>4.72</v>
      </c>
      <c r="B973">
        <v>0.65522537065563502</v>
      </c>
    </row>
    <row r="974" spans="1:2" x14ac:dyDescent="0.3">
      <c r="A974">
        <v>4.7300000000000004</v>
      </c>
      <c r="B974">
        <v>-0.15849633504289101</v>
      </c>
    </row>
    <row r="975" spans="1:2" x14ac:dyDescent="0.3">
      <c r="A975">
        <v>4.74</v>
      </c>
      <c r="B975">
        <v>7.1418064273647303E-2</v>
      </c>
    </row>
    <row r="976" spans="1:2" x14ac:dyDescent="0.3">
      <c r="A976">
        <v>4.75</v>
      </c>
      <c r="B976">
        <v>-1.50024694996001</v>
      </c>
    </row>
    <row r="977" spans="1:2" x14ac:dyDescent="0.3">
      <c r="A977">
        <v>4.76</v>
      </c>
      <c r="B977">
        <v>0.22911470597179701</v>
      </c>
    </row>
    <row r="978" spans="1:2" x14ac:dyDescent="0.3">
      <c r="A978">
        <v>4.7699999999999996</v>
      </c>
      <c r="B978">
        <v>-1.0301843120662599</v>
      </c>
    </row>
    <row r="979" spans="1:2" x14ac:dyDescent="0.3">
      <c r="A979">
        <v>4.7799999999999896</v>
      </c>
      <c r="B979">
        <v>-1.5796725299411001</v>
      </c>
    </row>
    <row r="980" spans="1:2" x14ac:dyDescent="0.3">
      <c r="A980">
        <v>4.7899999999999903</v>
      </c>
      <c r="B980">
        <v>-0.141256345765885</v>
      </c>
    </row>
    <row r="981" spans="1:2" x14ac:dyDescent="0.3">
      <c r="A981">
        <v>4.8</v>
      </c>
      <c r="B981">
        <v>-0.77669390386051196</v>
      </c>
    </row>
    <row r="982" spans="1:2" x14ac:dyDescent="0.3">
      <c r="A982">
        <v>4.8099999999999996</v>
      </c>
      <c r="B982">
        <v>-1.88301894235712</v>
      </c>
    </row>
    <row r="983" spans="1:2" x14ac:dyDescent="0.3">
      <c r="A983">
        <v>4.82</v>
      </c>
      <c r="B983">
        <v>-0.90582368351810305</v>
      </c>
    </row>
    <row r="984" spans="1:2" x14ac:dyDescent="0.3">
      <c r="A984">
        <v>4.83</v>
      </c>
      <c r="B984">
        <v>-1.1518061305960099</v>
      </c>
    </row>
    <row r="985" spans="1:2" x14ac:dyDescent="0.3">
      <c r="A985">
        <v>4.84</v>
      </c>
      <c r="B985">
        <v>-0.15631296407647799</v>
      </c>
    </row>
    <row r="986" spans="1:2" x14ac:dyDescent="0.3">
      <c r="A986">
        <v>4.8499999999999996</v>
      </c>
      <c r="B986">
        <v>-0.94783765093094097</v>
      </c>
    </row>
    <row r="987" spans="1:2" x14ac:dyDescent="0.3">
      <c r="A987">
        <v>4.8599999999999897</v>
      </c>
      <c r="B987">
        <v>-1.6661476485342701</v>
      </c>
    </row>
    <row r="988" spans="1:2" x14ac:dyDescent="0.3">
      <c r="A988">
        <v>4.8699999999999903</v>
      </c>
      <c r="B988">
        <v>-0.51506253455209505</v>
      </c>
    </row>
    <row r="989" spans="1:2" x14ac:dyDescent="0.3">
      <c r="A989">
        <v>4.88</v>
      </c>
      <c r="B989">
        <v>-1.7308001897798999</v>
      </c>
    </row>
    <row r="990" spans="1:2" x14ac:dyDescent="0.3">
      <c r="A990">
        <v>4.8899999999999997</v>
      </c>
      <c r="B990">
        <v>-0.28042145543608599</v>
      </c>
    </row>
    <row r="991" spans="1:2" x14ac:dyDescent="0.3">
      <c r="A991">
        <v>4.9000000000000004</v>
      </c>
      <c r="B991">
        <v>-1.89715093943855</v>
      </c>
    </row>
    <row r="992" spans="1:2" x14ac:dyDescent="0.3">
      <c r="A992">
        <v>4.91</v>
      </c>
      <c r="B992">
        <v>-0.71056052421864102</v>
      </c>
    </row>
    <row r="993" spans="1:2" x14ac:dyDescent="0.3">
      <c r="A993">
        <v>4.92</v>
      </c>
      <c r="B993">
        <v>-1.51304569951742</v>
      </c>
    </row>
    <row r="994" spans="1:2" x14ac:dyDescent="0.3">
      <c r="A994">
        <v>4.93</v>
      </c>
      <c r="B994">
        <v>-0.394512701768368</v>
      </c>
    </row>
    <row r="995" spans="1:2" x14ac:dyDescent="0.3">
      <c r="A995">
        <v>4.9399999999999897</v>
      </c>
      <c r="B995">
        <v>-0.94040283808328795</v>
      </c>
    </row>
    <row r="996" spans="1:2" x14ac:dyDescent="0.3">
      <c r="A996">
        <v>4.9499999999999904</v>
      </c>
      <c r="B996">
        <v>-0.44790663389617202</v>
      </c>
    </row>
    <row r="997" spans="1:2" x14ac:dyDescent="0.3">
      <c r="A997">
        <v>4.96</v>
      </c>
      <c r="B997">
        <v>-0.103278052388049</v>
      </c>
    </row>
    <row r="998" spans="1:2" x14ac:dyDescent="0.3">
      <c r="A998">
        <v>4.97</v>
      </c>
      <c r="B998">
        <v>0.45596505208967703</v>
      </c>
    </row>
    <row r="999" spans="1:2" x14ac:dyDescent="0.3">
      <c r="A999">
        <v>4.9800000000000004</v>
      </c>
      <c r="B999">
        <v>-1.0798870632317901</v>
      </c>
    </row>
    <row r="1000" spans="1:2" x14ac:dyDescent="0.3">
      <c r="A1000">
        <v>4.99</v>
      </c>
      <c r="B1000">
        <v>-5.4537824701628601E-2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Ian</cp:lastModifiedBy>
  <dcterms:created xsi:type="dcterms:W3CDTF">2023-12-12T00:20:11Z</dcterms:created>
  <dcterms:modified xsi:type="dcterms:W3CDTF">2023-12-12T00:20:11Z</dcterms:modified>
</cp:coreProperties>
</file>