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onma\eclipse-workspace\PlotterSalterSmoother\"/>
    </mc:Choice>
  </mc:AlternateContent>
  <xr:revisionPtr revIDLastSave="0" documentId="8_{83C1972D-6F3F-4B5C-B7D7-2DCCF610FBF3}" xr6:coauthVersionLast="47" xr6:coauthVersionMax="47" xr10:uidLastSave="{00000000-0000-0000-0000-000000000000}"/>
  <bookViews>
    <workbookView xWindow="-108" yWindow="-108" windowWidth="23256" windowHeight="12456"/>
  </bookViews>
  <sheets>
    <sheet name="smooth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</a:t>
            </a:r>
            <a:r>
              <a:rPr lang="en-US" baseline="0"/>
              <a:t> after smoothing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smoothed!$A$1:$A$1000</c:f>
              <c:numCache>
                <c:formatCode>General</c:formatCode>
                <c:ptCount val="1000"/>
                <c:pt idx="0">
                  <c:v>-5</c:v>
                </c:pt>
                <c:pt idx="1">
                  <c:v>-4.99</c:v>
                </c:pt>
                <c:pt idx="2">
                  <c:v>-4.9800000000000004</c:v>
                </c:pt>
                <c:pt idx="3">
                  <c:v>-4.97</c:v>
                </c:pt>
                <c:pt idx="4">
                  <c:v>-4.96</c:v>
                </c:pt>
                <c:pt idx="5">
                  <c:v>-4.95</c:v>
                </c:pt>
                <c:pt idx="6">
                  <c:v>-4.9400000000000004</c:v>
                </c:pt>
                <c:pt idx="7">
                  <c:v>-4.93</c:v>
                </c:pt>
                <c:pt idx="8">
                  <c:v>-4.92</c:v>
                </c:pt>
                <c:pt idx="9">
                  <c:v>-4.91</c:v>
                </c:pt>
                <c:pt idx="10">
                  <c:v>-4.9000000000000004</c:v>
                </c:pt>
                <c:pt idx="11">
                  <c:v>-4.8899999999999997</c:v>
                </c:pt>
                <c:pt idx="12">
                  <c:v>-4.88</c:v>
                </c:pt>
                <c:pt idx="13">
                  <c:v>-4.87</c:v>
                </c:pt>
                <c:pt idx="14">
                  <c:v>-4.8600000000000003</c:v>
                </c:pt>
                <c:pt idx="15">
                  <c:v>-4.8499999999999996</c:v>
                </c:pt>
                <c:pt idx="16">
                  <c:v>-4.84</c:v>
                </c:pt>
                <c:pt idx="17">
                  <c:v>-4.83</c:v>
                </c:pt>
                <c:pt idx="18">
                  <c:v>-4.82</c:v>
                </c:pt>
                <c:pt idx="19">
                  <c:v>-4.8099999999999996</c:v>
                </c:pt>
                <c:pt idx="20">
                  <c:v>-4.8</c:v>
                </c:pt>
                <c:pt idx="21">
                  <c:v>-4.79</c:v>
                </c:pt>
                <c:pt idx="22">
                  <c:v>-4.78</c:v>
                </c:pt>
                <c:pt idx="23">
                  <c:v>-4.7699999999999996</c:v>
                </c:pt>
                <c:pt idx="24">
                  <c:v>-4.76</c:v>
                </c:pt>
                <c:pt idx="25">
                  <c:v>-4.75</c:v>
                </c:pt>
                <c:pt idx="26">
                  <c:v>-4.74</c:v>
                </c:pt>
                <c:pt idx="27">
                  <c:v>-4.7300000000000004</c:v>
                </c:pt>
                <c:pt idx="28">
                  <c:v>-4.72</c:v>
                </c:pt>
                <c:pt idx="29">
                  <c:v>-4.71</c:v>
                </c:pt>
                <c:pt idx="30">
                  <c:v>-4.7</c:v>
                </c:pt>
                <c:pt idx="31">
                  <c:v>-4.6900000000000004</c:v>
                </c:pt>
                <c:pt idx="32">
                  <c:v>-4.68</c:v>
                </c:pt>
                <c:pt idx="33">
                  <c:v>-4.67</c:v>
                </c:pt>
                <c:pt idx="34">
                  <c:v>-4.66</c:v>
                </c:pt>
                <c:pt idx="35">
                  <c:v>-4.6500000000000004</c:v>
                </c:pt>
                <c:pt idx="36">
                  <c:v>-4.6399999999999997</c:v>
                </c:pt>
                <c:pt idx="37">
                  <c:v>-4.63</c:v>
                </c:pt>
                <c:pt idx="38">
                  <c:v>-4.62</c:v>
                </c:pt>
                <c:pt idx="39">
                  <c:v>-4.6100000000000003</c:v>
                </c:pt>
                <c:pt idx="40">
                  <c:v>-4.5999999999999996</c:v>
                </c:pt>
                <c:pt idx="41">
                  <c:v>-4.59</c:v>
                </c:pt>
                <c:pt idx="42">
                  <c:v>-4.58</c:v>
                </c:pt>
                <c:pt idx="43">
                  <c:v>-4.57</c:v>
                </c:pt>
                <c:pt idx="44">
                  <c:v>-4.5599999999999996</c:v>
                </c:pt>
                <c:pt idx="45">
                  <c:v>-4.55</c:v>
                </c:pt>
                <c:pt idx="46">
                  <c:v>-4.54</c:v>
                </c:pt>
                <c:pt idx="47">
                  <c:v>-4.53</c:v>
                </c:pt>
                <c:pt idx="48">
                  <c:v>-4.5199999999999996</c:v>
                </c:pt>
                <c:pt idx="49">
                  <c:v>-4.51</c:v>
                </c:pt>
                <c:pt idx="50">
                  <c:v>-4.5</c:v>
                </c:pt>
                <c:pt idx="51">
                  <c:v>-4.49</c:v>
                </c:pt>
                <c:pt idx="52">
                  <c:v>-4.4800000000000004</c:v>
                </c:pt>
                <c:pt idx="53">
                  <c:v>-4.47</c:v>
                </c:pt>
                <c:pt idx="54">
                  <c:v>-4.46</c:v>
                </c:pt>
                <c:pt idx="55">
                  <c:v>-4.45</c:v>
                </c:pt>
                <c:pt idx="56">
                  <c:v>-4.4399999999999897</c:v>
                </c:pt>
                <c:pt idx="57">
                  <c:v>-4.43</c:v>
                </c:pt>
                <c:pt idx="58">
                  <c:v>-4.42</c:v>
                </c:pt>
                <c:pt idx="59">
                  <c:v>-4.41</c:v>
                </c:pt>
                <c:pt idx="60">
                  <c:v>-4.4000000000000004</c:v>
                </c:pt>
                <c:pt idx="61">
                  <c:v>-4.3899999999999997</c:v>
                </c:pt>
                <c:pt idx="62">
                  <c:v>-4.38</c:v>
                </c:pt>
                <c:pt idx="63">
                  <c:v>-4.37</c:v>
                </c:pt>
                <c:pt idx="64">
                  <c:v>-4.3600000000000003</c:v>
                </c:pt>
                <c:pt idx="65">
                  <c:v>-4.3499999999999996</c:v>
                </c:pt>
                <c:pt idx="66">
                  <c:v>-4.34</c:v>
                </c:pt>
                <c:pt idx="67">
                  <c:v>-4.33</c:v>
                </c:pt>
                <c:pt idx="68">
                  <c:v>-4.32</c:v>
                </c:pt>
                <c:pt idx="69">
                  <c:v>-4.3099999999999996</c:v>
                </c:pt>
                <c:pt idx="70">
                  <c:v>-4.3</c:v>
                </c:pt>
                <c:pt idx="71">
                  <c:v>-4.29</c:v>
                </c:pt>
                <c:pt idx="72">
                  <c:v>-4.28</c:v>
                </c:pt>
                <c:pt idx="73">
                  <c:v>-4.2699999999999996</c:v>
                </c:pt>
                <c:pt idx="74">
                  <c:v>-4.26</c:v>
                </c:pt>
                <c:pt idx="75">
                  <c:v>-4.25</c:v>
                </c:pt>
                <c:pt idx="76">
                  <c:v>-4.24</c:v>
                </c:pt>
                <c:pt idx="77">
                  <c:v>-4.2300000000000004</c:v>
                </c:pt>
                <c:pt idx="78">
                  <c:v>-4.22</c:v>
                </c:pt>
                <c:pt idx="79">
                  <c:v>-4.21</c:v>
                </c:pt>
                <c:pt idx="80">
                  <c:v>-4.2</c:v>
                </c:pt>
                <c:pt idx="81">
                  <c:v>-4.1899999999999897</c:v>
                </c:pt>
                <c:pt idx="82">
                  <c:v>-4.18</c:v>
                </c:pt>
                <c:pt idx="83">
                  <c:v>-4.17</c:v>
                </c:pt>
                <c:pt idx="84">
                  <c:v>-4.16</c:v>
                </c:pt>
                <c:pt idx="85">
                  <c:v>-4.1500000000000004</c:v>
                </c:pt>
                <c:pt idx="86">
                  <c:v>-4.1399999999999997</c:v>
                </c:pt>
                <c:pt idx="87">
                  <c:v>-4.13</c:v>
                </c:pt>
                <c:pt idx="88">
                  <c:v>-4.12</c:v>
                </c:pt>
                <c:pt idx="89">
                  <c:v>-4.1100000000000003</c:v>
                </c:pt>
                <c:pt idx="90">
                  <c:v>-4.0999999999999996</c:v>
                </c:pt>
                <c:pt idx="91">
                  <c:v>-4.09</c:v>
                </c:pt>
                <c:pt idx="92">
                  <c:v>-4.08</c:v>
                </c:pt>
                <c:pt idx="93">
                  <c:v>-4.07</c:v>
                </c:pt>
                <c:pt idx="94">
                  <c:v>-4.0599999999999996</c:v>
                </c:pt>
                <c:pt idx="95">
                  <c:v>-4.05</c:v>
                </c:pt>
                <c:pt idx="96">
                  <c:v>-4.04</c:v>
                </c:pt>
                <c:pt idx="97">
                  <c:v>-4.03</c:v>
                </c:pt>
                <c:pt idx="98">
                  <c:v>-4.0199999999999996</c:v>
                </c:pt>
                <c:pt idx="99">
                  <c:v>-4.01</c:v>
                </c:pt>
                <c:pt idx="100">
                  <c:v>-4</c:v>
                </c:pt>
                <c:pt idx="101">
                  <c:v>-3.99</c:v>
                </c:pt>
                <c:pt idx="102">
                  <c:v>-3.98</c:v>
                </c:pt>
                <c:pt idx="103">
                  <c:v>-3.96999999999999</c:v>
                </c:pt>
                <c:pt idx="104">
                  <c:v>-3.96</c:v>
                </c:pt>
                <c:pt idx="105">
                  <c:v>-3.95</c:v>
                </c:pt>
                <c:pt idx="106">
                  <c:v>-3.94</c:v>
                </c:pt>
                <c:pt idx="107">
                  <c:v>-3.9299999999999899</c:v>
                </c:pt>
                <c:pt idx="108">
                  <c:v>-3.92</c:v>
                </c:pt>
                <c:pt idx="109">
                  <c:v>-3.91</c:v>
                </c:pt>
                <c:pt idx="110">
                  <c:v>-3.9</c:v>
                </c:pt>
                <c:pt idx="111">
                  <c:v>-3.8899999999999899</c:v>
                </c:pt>
                <c:pt idx="112">
                  <c:v>-3.88</c:v>
                </c:pt>
                <c:pt idx="113">
                  <c:v>-3.87</c:v>
                </c:pt>
                <c:pt idx="114">
                  <c:v>-3.86</c:v>
                </c:pt>
                <c:pt idx="115">
                  <c:v>-3.85</c:v>
                </c:pt>
                <c:pt idx="116">
                  <c:v>-3.84</c:v>
                </c:pt>
                <c:pt idx="117">
                  <c:v>-3.83</c:v>
                </c:pt>
                <c:pt idx="118">
                  <c:v>-3.82</c:v>
                </c:pt>
                <c:pt idx="119">
                  <c:v>-3.81</c:v>
                </c:pt>
                <c:pt idx="120">
                  <c:v>-3.8</c:v>
                </c:pt>
                <c:pt idx="121">
                  <c:v>-3.79</c:v>
                </c:pt>
                <c:pt idx="122">
                  <c:v>-3.78</c:v>
                </c:pt>
                <c:pt idx="123">
                  <c:v>-3.77</c:v>
                </c:pt>
                <c:pt idx="124">
                  <c:v>-3.76</c:v>
                </c:pt>
                <c:pt idx="125">
                  <c:v>-3.75</c:v>
                </c:pt>
                <c:pt idx="126">
                  <c:v>-3.74</c:v>
                </c:pt>
                <c:pt idx="127">
                  <c:v>-3.73</c:v>
                </c:pt>
                <c:pt idx="128">
                  <c:v>-3.71999999999999</c:v>
                </c:pt>
                <c:pt idx="129">
                  <c:v>-3.71</c:v>
                </c:pt>
                <c:pt idx="130">
                  <c:v>-3.7</c:v>
                </c:pt>
                <c:pt idx="131">
                  <c:v>-3.69</c:v>
                </c:pt>
                <c:pt idx="132">
                  <c:v>-3.6799999999999899</c:v>
                </c:pt>
                <c:pt idx="133">
                  <c:v>-3.67</c:v>
                </c:pt>
                <c:pt idx="134">
                  <c:v>-3.66</c:v>
                </c:pt>
                <c:pt idx="135">
                  <c:v>-3.65</c:v>
                </c:pt>
                <c:pt idx="136">
                  <c:v>-3.6399999999999899</c:v>
                </c:pt>
                <c:pt idx="137">
                  <c:v>-3.63</c:v>
                </c:pt>
                <c:pt idx="138">
                  <c:v>-3.62</c:v>
                </c:pt>
                <c:pt idx="139">
                  <c:v>-3.61</c:v>
                </c:pt>
                <c:pt idx="140">
                  <c:v>-3.6</c:v>
                </c:pt>
                <c:pt idx="141">
                  <c:v>-3.59</c:v>
                </c:pt>
                <c:pt idx="142">
                  <c:v>-3.58</c:v>
                </c:pt>
                <c:pt idx="143">
                  <c:v>-3.57</c:v>
                </c:pt>
                <c:pt idx="144">
                  <c:v>-3.56</c:v>
                </c:pt>
                <c:pt idx="145">
                  <c:v>-3.55</c:v>
                </c:pt>
                <c:pt idx="146">
                  <c:v>-3.54</c:v>
                </c:pt>
                <c:pt idx="147">
                  <c:v>-3.53</c:v>
                </c:pt>
                <c:pt idx="148">
                  <c:v>-3.52</c:v>
                </c:pt>
                <c:pt idx="149">
                  <c:v>-3.51</c:v>
                </c:pt>
                <c:pt idx="150">
                  <c:v>-3.5</c:v>
                </c:pt>
                <c:pt idx="151">
                  <c:v>-3.49</c:v>
                </c:pt>
                <c:pt idx="152">
                  <c:v>-3.48</c:v>
                </c:pt>
                <c:pt idx="153">
                  <c:v>-3.46999999999999</c:v>
                </c:pt>
                <c:pt idx="154">
                  <c:v>-3.46</c:v>
                </c:pt>
                <c:pt idx="155">
                  <c:v>-3.45</c:v>
                </c:pt>
                <c:pt idx="156">
                  <c:v>-3.44</c:v>
                </c:pt>
                <c:pt idx="157">
                  <c:v>-3.4299999999999899</c:v>
                </c:pt>
                <c:pt idx="158">
                  <c:v>-3.42</c:v>
                </c:pt>
                <c:pt idx="159">
                  <c:v>-3.41</c:v>
                </c:pt>
                <c:pt idx="160">
                  <c:v>-3.4</c:v>
                </c:pt>
                <c:pt idx="161">
                  <c:v>-3.3899999999999899</c:v>
                </c:pt>
                <c:pt idx="162">
                  <c:v>-3.38</c:v>
                </c:pt>
                <c:pt idx="163">
                  <c:v>-3.37</c:v>
                </c:pt>
                <c:pt idx="164">
                  <c:v>-3.36</c:v>
                </c:pt>
                <c:pt idx="165">
                  <c:v>-3.35</c:v>
                </c:pt>
                <c:pt idx="166">
                  <c:v>-3.34</c:v>
                </c:pt>
                <c:pt idx="167">
                  <c:v>-3.33</c:v>
                </c:pt>
                <c:pt idx="168">
                  <c:v>-3.32</c:v>
                </c:pt>
                <c:pt idx="169">
                  <c:v>-3.31</c:v>
                </c:pt>
                <c:pt idx="170">
                  <c:v>-3.3</c:v>
                </c:pt>
                <c:pt idx="171">
                  <c:v>-3.29</c:v>
                </c:pt>
                <c:pt idx="172">
                  <c:v>-3.28</c:v>
                </c:pt>
                <c:pt idx="173">
                  <c:v>-3.27</c:v>
                </c:pt>
                <c:pt idx="174">
                  <c:v>-3.26</c:v>
                </c:pt>
                <c:pt idx="175">
                  <c:v>-3.25</c:v>
                </c:pt>
                <c:pt idx="176">
                  <c:v>-3.24</c:v>
                </c:pt>
                <c:pt idx="177">
                  <c:v>-3.23</c:v>
                </c:pt>
                <c:pt idx="178">
                  <c:v>-3.21999999999999</c:v>
                </c:pt>
                <c:pt idx="179">
                  <c:v>-3.21</c:v>
                </c:pt>
                <c:pt idx="180">
                  <c:v>-3.2</c:v>
                </c:pt>
                <c:pt idx="181">
                  <c:v>-3.19</c:v>
                </c:pt>
                <c:pt idx="182">
                  <c:v>-3.1799999999999899</c:v>
                </c:pt>
                <c:pt idx="183">
                  <c:v>-3.17</c:v>
                </c:pt>
                <c:pt idx="184">
                  <c:v>-3.16</c:v>
                </c:pt>
                <c:pt idx="185">
                  <c:v>-3.15</c:v>
                </c:pt>
                <c:pt idx="186">
                  <c:v>-3.1399999999999899</c:v>
                </c:pt>
                <c:pt idx="187">
                  <c:v>-3.13</c:v>
                </c:pt>
                <c:pt idx="188">
                  <c:v>-3.12</c:v>
                </c:pt>
                <c:pt idx="189">
                  <c:v>-3.11</c:v>
                </c:pt>
                <c:pt idx="190">
                  <c:v>-3.1</c:v>
                </c:pt>
                <c:pt idx="191">
                  <c:v>-3.09</c:v>
                </c:pt>
                <c:pt idx="192">
                  <c:v>-3.08</c:v>
                </c:pt>
                <c:pt idx="193">
                  <c:v>-3.07</c:v>
                </c:pt>
                <c:pt idx="194">
                  <c:v>-3.06</c:v>
                </c:pt>
                <c:pt idx="195">
                  <c:v>-3.05</c:v>
                </c:pt>
                <c:pt idx="196">
                  <c:v>-3.04</c:v>
                </c:pt>
                <c:pt idx="197">
                  <c:v>-3.03</c:v>
                </c:pt>
                <c:pt idx="198">
                  <c:v>-3.02</c:v>
                </c:pt>
                <c:pt idx="199">
                  <c:v>-3.01</c:v>
                </c:pt>
                <c:pt idx="200">
                  <c:v>-3</c:v>
                </c:pt>
                <c:pt idx="201">
                  <c:v>-2.99</c:v>
                </c:pt>
                <c:pt idx="202">
                  <c:v>-2.98</c:v>
                </c:pt>
                <c:pt idx="203">
                  <c:v>-2.97</c:v>
                </c:pt>
                <c:pt idx="204">
                  <c:v>-2.96</c:v>
                </c:pt>
                <c:pt idx="205">
                  <c:v>-2.95</c:v>
                </c:pt>
                <c:pt idx="206">
                  <c:v>-2.94</c:v>
                </c:pt>
                <c:pt idx="207">
                  <c:v>-2.93</c:v>
                </c:pt>
                <c:pt idx="208">
                  <c:v>-2.92</c:v>
                </c:pt>
                <c:pt idx="209">
                  <c:v>-2.91</c:v>
                </c:pt>
                <c:pt idx="210">
                  <c:v>-2.9</c:v>
                </c:pt>
                <c:pt idx="211">
                  <c:v>-2.89</c:v>
                </c:pt>
                <c:pt idx="212">
                  <c:v>-2.88</c:v>
                </c:pt>
                <c:pt idx="213">
                  <c:v>-2.87</c:v>
                </c:pt>
                <c:pt idx="214">
                  <c:v>-2.86</c:v>
                </c:pt>
                <c:pt idx="215">
                  <c:v>-2.85</c:v>
                </c:pt>
                <c:pt idx="216">
                  <c:v>-2.84</c:v>
                </c:pt>
                <c:pt idx="217">
                  <c:v>-2.83</c:v>
                </c:pt>
                <c:pt idx="218">
                  <c:v>-2.82</c:v>
                </c:pt>
                <c:pt idx="219">
                  <c:v>-2.81</c:v>
                </c:pt>
                <c:pt idx="220">
                  <c:v>-2.8</c:v>
                </c:pt>
                <c:pt idx="221">
                  <c:v>-2.79</c:v>
                </c:pt>
                <c:pt idx="222">
                  <c:v>-2.78</c:v>
                </c:pt>
                <c:pt idx="223">
                  <c:v>-2.77</c:v>
                </c:pt>
                <c:pt idx="224">
                  <c:v>-2.76</c:v>
                </c:pt>
                <c:pt idx="225">
                  <c:v>-2.75</c:v>
                </c:pt>
                <c:pt idx="226">
                  <c:v>-2.74</c:v>
                </c:pt>
                <c:pt idx="227">
                  <c:v>-2.73</c:v>
                </c:pt>
                <c:pt idx="228">
                  <c:v>-2.72</c:v>
                </c:pt>
                <c:pt idx="229">
                  <c:v>-2.71</c:v>
                </c:pt>
                <c:pt idx="230">
                  <c:v>-2.7</c:v>
                </c:pt>
                <c:pt idx="231">
                  <c:v>-2.69</c:v>
                </c:pt>
                <c:pt idx="232">
                  <c:v>-2.68</c:v>
                </c:pt>
                <c:pt idx="233">
                  <c:v>-2.67</c:v>
                </c:pt>
                <c:pt idx="234">
                  <c:v>-2.66</c:v>
                </c:pt>
                <c:pt idx="235">
                  <c:v>-2.65</c:v>
                </c:pt>
                <c:pt idx="236">
                  <c:v>-2.64</c:v>
                </c:pt>
                <c:pt idx="237">
                  <c:v>-2.63</c:v>
                </c:pt>
                <c:pt idx="238">
                  <c:v>-2.62</c:v>
                </c:pt>
                <c:pt idx="239">
                  <c:v>-2.61</c:v>
                </c:pt>
                <c:pt idx="240">
                  <c:v>-2.6</c:v>
                </c:pt>
                <c:pt idx="241">
                  <c:v>-2.59</c:v>
                </c:pt>
                <c:pt idx="242">
                  <c:v>-2.58</c:v>
                </c:pt>
                <c:pt idx="243">
                  <c:v>-2.57</c:v>
                </c:pt>
                <c:pt idx="244">
                  <c:v>-2.56</c:v>
                </c:pt>
                <c:pt idx="245">
                  <c:v>-2.5499999999999998</c:v>
                </c:pt>
                <c:pt idx="246">
                  <c:v>-2.54</c:v>
                </c:pt>
                <c:pt idx="247">
                  <c:v>-2.5299999999999998</c:v>
                </c:pt>
                <c:pt idx="248">
                  <c:v>-2.52</c:v>
                </c:pt>
                <c:pt idx="249">
                  <c:v>-2.5099999999999998</c:v>
                </c:pt>
                <c:pt idx="250">
                  <c:v>-2.5</c:v>
                </c:pt>
                <c:pt idx="251">
                  <c:v>-2.4900000000000002</c:v>
                </c:pt>
                <c:pt idx="252">
                  <c:v>-2.48</c:v>
                </c:pt>
                <c:pt idx="253">
                  <c:v>-2.4700000000000002</c:v>
                </c:pt>
                <c:pt idx="254">
                  <c:v>-2.46</c:v>
                </c:pt>
                <c:pt idx="255">
                  <c:v>-2.4500000000000002</c:v>
                </c:pt>
                <c:pt idx="256">
                  <c:v>-2.44</c:v>
                </c:pt>
                <c:pt idx="257">
                  <c:v>-2.4300000000000002</c:v>
                </c:pt>
                <c:pt idx="258">
                  <c:v>-2.42</c:v>
                </c:pt>
                <c:pt idx="259">
                  <c:v>-2.41</c:v>
                </c:pt>
                <c:pt idx="260">
                  <c:v>-2.4</c:v>
                </c:pt>
                <c:pt idx="261">
                  <c:v>-2.39</c:v>
                </c:pt>
                <c:pt idx="262">
                  <c:v>-2.38</c:v>
                </c:pt>
                <c:pt idx="263">
                  <c:v>-2.37</c:v>
                </c:pt>
                <c:pt idx="264">
                  <c:v>-2.36</c:v>
                </c:pt>
                <c:pt idx="265">
                  <c:v>-2.35</c:v>
                </c:pt>
                <c:pt idx="266">
                  <c:v>-2.34</c:v>
                </c:pt>
                <c:pt idx="267">
                  <c:v>-2.33</c:v>
                </c:pt>
                <c:pt idx="268">
                  <c:v>-2.3199999999999998</c:v>
                </c:pt>
                <c:pt idx="269">
                  <c:v>-2.31</c:v>
                </c:pt>
                <c:pt idx="270">
                  <c:v>-2.2999999999999998</c:v>
                </c:pt>
                <c:pt idx="271">
                  <c:v>-2.29</c:v>
                </c:pt>
                <c:pt idx="272">
                  <c:v>-2.2799999999999998</c:v>
                </c:pt>
                <c:pt idx="273">
                  <c:v>-2.27</c:v>
                </c:pt>
                <c:pt idx="274">
                  <c:v>-2.2599999999999998</c:v>
                </c:pt>
                <c:pt idx="275">
                  <c:v>-2.25</c:v>
                </c:pt>
                <c:pt idx="276">
                  <c:v>-2.2400000000000002</c:v>
                </c:pt>
                <c:pt idx="277">
                  <c:v>-2.23</c:v>
                </c:pt>
                <c:pt idx="278">
                  <c:v>-2.2200000000000002</c:v>
                </c:pt>
                <c:pt idx="279">
                  <c:v>-2.21</c:v>
                </c:pt>
                <c:pt idx="280">
                  <c:v>-2.2000000000000002</c:v>
                </c:pt>
                <c:pt idx="281">
                  <c:v>-2.19</c:v>
                </c:pt>
                <c:pt idx="282">
                  <c:v>-2.1800000000000002</c:v>
                </c:pt>
                <c:pt idx="283">
                  <c:v>-2.17</c:v>
                </c:pt>
                <c:pt idx="284">
                  <c:v>-2.16</c:v>
                </c:pt>
                <c:pt idx="285">
                  <c:v>-2.15</c:v>
                </c:pt>
                <c:pt idx="286">
                  <c:v>-2.14</c:v>
                </c:pt>
                <c:pt idx="287">
                  <c:v>-2.13</c:v>
                </c:pt>
                <c:pt idx="288">
                  <c:v>-2.12</c:v>
                </c:pt>
                <c:pt idx="289">
                  <c:v>-2.11</c:v>
                </c:pt>
                <c:pt idx="290">
                  <c:v>-2.1</c:v>
                </c:pt>
                <c:pt idx="291">
                  <c:v>-2.09</c:v>
                </c:pt>
                <c:pt idx="292">
                  <c:v>-2.08</c:v>
                </c:pt>
                <c:pt idx="293">
                  <c:v>-2.0699999999999998</c:v>
                </c:pt>
                <c:pt idx="294">
                  <c:v>-2.06</c:v>
                </c:pt>
                <c:pt idx="295">
                  <c:v>-2.0499999999999998</c:v>
                </c:pt>
                <c:pt idx="296">
                  <c:v>-2.04</c:v>
                </c:pt>
                <c:pt idx="297">
                  <c:v>-2.0299999999999998</c:v>
                </c:pt>
                <c:pt idx="298">
                  <c:v>-2.02</c:v>
                </c:pt>
                <c:pt idx="299">
                  <c:v>-2.0099999999999998</c:v>
                </c:pt>
                <c:pt idx="300">
                  <c:v>-2</c:v>
                </c:pt>
                <c:pt idx="301">
                  <c:v>-1.99</c:v>
                </c:pt>
                <c:pt idx="302">
                  <c:v>-1.98</c:v>
                </c:pt>
                <c:pt idx="303">
                  <c:v>-1.97</c:v>
                </c:pt>
                <c:pt idx="304">
                  <c:v>-1.96</c:v>
                </c:pt>
                <c:pt idx="305">
                  <c:v>-1.95</c:v>
                </c:pt>
                <c:pt idx="306">
                  <c:v>-1.94</c:v>
                </c:pt>
                <c:pt idx="307">
                  <c:v>-1.93</c:v>
                </c:pt>
                <c:pt idx="308">
                  <c:v>-1.92</c:v>
                </c:pt>
                <c:pt idx="309">
                  <c:v>-1.91</c:v>
                </c:pt>
                <c:pt idx="310">
                  <c:v>-1.9</c:v>
                </c:pt>
                <c:pt idx="311">
                  <c:v>-1.89</c:v>
                </c:pt>
                <c:pt idx="312">
                  <c:v>-1.88</c:v>
                </c:pt>
                <c:pt idx="313">
                  <c:v>-1.87</c:v>
                </c:pt>
                <c:pt idx="314">
                  <c:v>-1.8599999999999901</c:v>
                </c:pt>
                <c:pt idx="315">
                  <c:v>-1.85</c:v>
                </c:pt>
                <c:pt idx="316">
                  <c:v>-1.8399999999999901</c:v>
                </c:pt>
                <c:pt idx="317">
                  <c:v>-1.83</c:v>
                </c:pt>
                <c:pt idx="318">
                  <c:v>-1.8199999999999901</c:v>
                </c:pt>
                <c:pt idx="319">
                  <c:v>-1.81</c:v>
                </c:pt>
                <c:pt idx="320">
                  <c:v>-1.7999999999999901</c:v>
                </c:pt>
                <c:pt idx="321">
                  <c:v>-1.79</c:v>
                </c:pt>
                <c:pt idx="322">
                  <c:v>-1.77999999999999</c:v>
                </c:pt>
                <c:pt idx="323">
                  <c:v>-1.77</c:v>
                </c:pt>
                <c:pt idx="324">
                  <c:v>-1.75999999999999</c:v>
                </c:pt>
                <c:pt idx="325">
                  <c:v>-1.75</c:v>
                </c:pt>
                <c:pt idx="326">
                  <c:v>-1.74</c:v>
                </c:pt>
                <c:pt idx="327">
                  <c:v>-1.73</c:v>
                </c:pt>
                <c:pt idx="328">
                  <c:v>-1.72</c:v>
                </c:pt>
                <c:pt idx="329">
                  <c:v>-1.71</c:v>
                </c:pt>
                <c:pt idx="330">
                  <c:v>-1.7</c:v>
                </c:pt>
                <c:pt idx="331">
                  <c:v>-1.69</c:v>
                </c:pt>
                <c:pt idx="332">
                  <c:v>-1.68</c:v>
                </c:pt>
                <c:pt idx="333">
                  <c:v>-1.67</c:v>
                </c:pt>
                <c:pt idx="334">
                  <c:v>-1.66</c:v>
                </c:pt>
                <c:pt idx="335">
                  <c:v>-1.65</c:v>
                </c:pt>
                <c:pt idx="336">
                  <c:v>-1.64</c:v>
                </c:pt>
                <c:pt idx="337">
                  <c:v>-1.63</c:v>
                </c:pt>
                <c:pt idx="338">
                  <c:v>-1.62</c:v>
                </c:pt>
                <c:pt idx="339">
                  <c:v>-1.6099999999999901</c:v>
                </c:pt>
                <c:pt idx="340">
                  <c:v>-1.6</c:v>
                </c:pt>
                <c:pt idx="341">
                  <c:v>-1.5899999999999901</c:v>
                </c:pt>
                <c:pt idx="342">
                  <c:v>-1.58</c:v>
                </c:pt>
                <c:pt idx="343">
                  <c:v>-1.5699999999999901</c:v>
                </c:pt>
                <c:pt idx="344">
                  <c:v>-1.56</c:v>
                </c:pt>
                <c:pt idx="345">
                  <c:v>-1.5499999999999901</c:v>
                </c:pt>
                <c:pt idx="346">
                  <c:v>-1.54</c:v>
                </c:pt>
                <c:pt idx="347">
                  <c:v>-1.52999999999999</c:v>
                </c:pt>
                <c:pt idx="348">
                  <c:v>-1.52</c:v>
                </c:pt>
                <c:pt idx="349">
                  <c:v>-1.50999999999999</c:v>
                </c:pt>
                <c:pt idx="350">
                  <c:v>-1.5</c:v>
                </c:pt>
                <c:pt idx="351">
                  <c:v>-1.49</c:v>
                </c:pt>
                <c:pt idx="352">
                  <c:v>-1.48</c:v>
                </c:pt>
                <c:pt idx="353">
                  <c:v>-1.47</c:v>
                </c:pt>
                <c:pt idx="354">
                  <c:v>-1.46</c:v>
                </c:pt>
                <c:pt idx="355">
                  <c:v>-1.45</c:v>
                </c:pt>
                <c:pt idx="356">
                  <c:v>-1.44</c:v>
                </c:pt>
                <c:pt idx="357">
                  <c:v>-1.43</c:v>
                </c:pt>
                <c:pt idx="358">
                  <c:v>-1.42</c:v>
                </c:pt>
                <c:pt idx="359">
                  <c:v>-1.41</c:v>
                </c:pt>
                <c:pt idx="360">
                  <c:v>-1.4</c:v>
                </c:pt>
                <c:pt idx="361">
                  <c:v>-1.39</c:v>
                </c:pt>
                <c:pt idx="362">
                  <c:v>-1.38</c:v>
                </c:pt>
                <c:pt idx="363">
                  <c:v>-1.37</c:v>
                </c:pt>
                <c:pt idx="364">
                  <c:v>-1.3599999999999901</c:v>
                </c:pt>
                <c:pt idx="365">
                  <c:v>-1.35</c:v>
                </c:pt>
                <c:pt idx="366">
                  <c:v>-1.3399999999999901</c:v>
                </c:pt>
                <c:pt idx="367">
                  <c:v>-1.33</c:v>
                </c:pt>
                <c:pt idx="368">
                  <c:v>-1.3199999999999901</c:v>
                </c:pt>
                <c:pt idx="369">
                  <c:v>-1.31</c:v>
                </c:pt>
                <c:pt idx="370">
                  <c:v>-1.2999999999999901</c:v>
                </c:pt>
                <c:pt idx="371">
                  <c:v>-1.29</c:v>
                </c:pt>
                <c:pt idx="372">
                  <c:v>-1.27999999999999</c:v>
                </c:pt>
                <c:pt idx="373">
                  <c:v>-1.27</c:v>
                </c:pt>
                <c:pt idx="374">
                  <c:v>-1.25999999999999</c:v>
                </c:pt>
                <c:pt idx="375">
                  <c:v>-1.25</c:v>
                </c:pt>
                <c:pt idx="376">
                  <c:v>-1.24</c:v>
                </c:pt>
                <c:pt idx="377">
                  <c:v>-1.23</c:v>
                </c:pt>
                <c:pt idx="378">
                  <c:v>-1.22</c:v>
                </c:pt>
                <c:pt idx="379">
                  <c:v>-1.21</c:v>
                </c:pt>
                <c:pt idx="380">
                  <c:v>-1.2</c:v>
                </c:pt>
                <c:pt idx="381">
                  <c:v>-1.19</c:v>
                </c:pt>
                <c:pt idx="382">
                  <c:v>-1.18</c:v>
                </c:pt>
                <c:pt idx="383">
                  <c:v>-1.17</c:v>
                </c:pt>
                <c:pt idx="384">
                  <c:v>-1.1599999999999999</c:v>
                </c:pt>
                <c:pt idx="385">
                  <c:v>-1.1499999999999999</c:v>
                </c:pt>
                <c:pt idx="386">
                  <c:v>-1.1399999999999999</c:v>
                </c:pt>
                <c:pt idx="387">
                  <c:v>-1.1299999999999999</c:v>
                </c:pt>
                <c:pt idx="388">
                  <c:v>-1.1200000000000001</c:v>
                </c:pt>
                <c:pt idx="389">
                  <c:v>-1.1099999999999901</c:v>
                </c:pt>
                <c:pt idx="390">
                  <c:v>-1.1000000000000001</c:v>
                </c:pt>
                <c:pt idx="391">
                  <c:v>-1.0899999999999901</c:v>
                </c:pt>
                <c:pt idx="392">
                  <c:v>-1.08</c:v>
                </c:pt>
                <c:pt idx="393">
                  <c:v>-1.0699999999999901</c:v>
                </c:pt>
                <c:pt idx="394">
                  <c:v>-1.06</c:v>
                </c:pt>
                <c:pt idx="395">
                  <c:v>-1.0499999999999901</c:v>
                </c:pt>
                <c:pt idx="396">
                  <c:v>-1.04</c:v>
                </c:pt>
                <c:pt idx="397">
                  <c:v>-1.02999999999999</c:v>
                </c:pt>
                <c:pt idx="398">
                  <c:v>-1.02</c:v>
                </c:pt>
                <c:pt idx="399">
                  <c:v>-1.00999999999999</c:v>
                </c:pt>
                <c:pt idx="400">
                  <c:v>-1</c:v>
                </c:pt>
                <c:pt idx="401">
                  <c:v>-0.99</c:v>
                </c:pt>
                <c:pt idx="402">
                  <c:v>-0.98</c:v>
                </c:pt>
                <c:pt idx="403">
                  <c:v>-0.96999999999999897</c:v>
                </c:pt>
                <c:pt idx="404">
                  <c:v>-0.96</c:v>
                </c:pt>
                <c:pt idx="405">
                  <c:v>-0.95</c:v>
                </c:pt>
                <c:pt idx="406">
                  <c:v>-0.94</c:v>
                </c:pt>
                <c:pt idx="407">
                  <c:v>-0.92999999999999905</c:v>
                </c:pt>
                <c:pt idx="408">
                  <c:v>-0.91999999999999904</c:v>
                </c:pt>
                <c:pt idx="409">
                  <c:v>-0.91</c:v>
                </c:pt>
                <c:pt idx="410">
                  <c:v>-0.9</c:v>
                </c:pt>
                <c:pt idx="411">
                  <c:v>-0.88999999999999901</c:v>
                </c:pt>
                <c:pt idx="412">
                  <c:v>-0.87999999999999901</c:v>
                </c:pt>
                <c:pt idx="413">
                  <c:v>-0.87</c:v>
                </c:pt>
                <c:pt idx="414">
                  <c:v>-0.86</c:v>
                </c:pt>
                <c:pt idx="415">
                  <c:v>-0.84999999999999898</c:v>
                </c:pt>
                <c:pt idx="416">
                  <c:v>-0.83999999999999897</c:v>
                </c:pt>
                <c:pt idx="417">
                  <c:v>-0.83</c:v>
                </c:pt>
                <c:pt idx="418">
                  <c:v>-0.82</c:v>
                </c:pt>
                <c:pt idx="419">
                  <c:v>-0.80999999999999905</c:v>
                </c:pt>
                <c:pt idx="420">
                  <c:v>-0.79999999999999905</c:v>
                </c:pt>
                <c:pt idx="421">
                  <c:v>-0.79</c:v>
                </c:pt>
                <c:pt idx="422">
                  <c:v>-0.78</c:v>
                </c:pt>
                <c:pt idx="423">
                  <c:v>-0.76999999999999902</c:v>
                </c:pt>
                <c:pt idx="424">
                  <c:v>-0.75999999999999901</c:v>
                </c:pt>
                <c:pt idx="425">
                  <c:v>-0.75</c:v>
                </c:pt>
                <c:pt idx="426">
                  <c:v>-0.74</c:v>
                </c:pt>
                <c:pt idx="427">
                  <c:v>-0.73</c:v>
                </c:pt>
                <c:pt idx="428">
                  <c:v>-0.71999999999999897</c:v>
                </c:pt>
                <c:pt idx="429">
                  <c:v>-0.71</c:v>
                </c:pt>
                <c:pt idx="430">
                  <c:v>-0.7</c:v>
                </c:pt>
                <c:pt idx="431">
                  <c:v>-0.69</c:v>
                </c:pt>
                <c:pt idx="432">
                  <c:v>-0.67999999999999905</c:v>
                </c:pt>
                <c:pt idx="433">
                  <c:v>-0.66999999999999904</c:v>
                </c:pt>
                <c:pt idx="434">
                  <c:v>-0.66</c:v>
                </c:pt>
                <c:pt idx="435">
                  <c:v>-0.65</c:v>
                </c:pt>
                <c:pt idx="436">
                  <c:v>-0.63999999999999901</c:v>
                </c:pt>
                <c:pt idx="437">
                  <c:v>-0.62999999999999901</c:v>
                </c:pt>
                <c:pt idx="438">
                  <c:v>-0.62</c:v>
                </c:pt>
                <c:pt idx="439">
                  <c:v>-0.61</c:v>
                </c:pt>
                <c:pt idx="440">
                  <c:v>-0.59999999999999898</c:v>
                </c:pt>
                <c:pt idx="441">
                  <c:v>-0.58999999999999897</c:v>
                </c:pt>
                <c:pt idx="442">
                  <c:v>-0.57999999999999996</c:v>
                </c:pt>
                <c:pt idx="443">
                  <c:v>-0.56999999999999995</c:v>
                </c:pt>
                <c:pt idx="444">
                  <c:v>-0.55999999999999905</c:v>
                </c:pt>
                <c:pt idx="445">
                  <c:v>-0.54999999999999905</c:v>
                </c:pt>
                <c:pt idx="446">
                  <c:v>-0.54</c:v>
                </c:pt>
                <c:pt idx="447">
                  <c:v>-0.53</c:v>
                </c:pt>
                <c:pt idx="448">
                  <c:v>-0.51999999999999902</c:v>
                </c:pt>
                <c:pt idx="449">
                  <c:v>-0.50999999999999901</c:v>
                </c:pt>
                <c:pt idx="450">
                  <c:v>-0.5</c:v>
                </c:pt>
                <c:pt idx="451">
                  <c:v>-0.49</c:v>
                </c:pt>
                <c:pt idx="452">
                  <c:v>-0.48</c:v>
                </c:pt>
                <c:pt idx="453">
                  <c:v>-0.46999999999999897</c:v>
                </c:pt>
                <c:pt idx="454">
                  <c:v>-0.45999999999999902</c:v>
                </c:pt>
                <c:pt idx="455">
                  <c:v>-0.45</c:v>
                </c:pt>
                <c:pt idx="456">
                  <c:v>-0.44</c:v>
                </c:pt>
                <c:pt idx="457">
                  <c:v>-0.42999999999999899</c:v>
                </c:pt>
                <c:pt idx="458">
                  <c:v>-0.41999999999999899</c:v>
                </c:pt>
                <c:pt idx="459">
                  <c:v>-0.41</c:v>
                </c:pt>
                <c:pt idx="460">
                  <c:v>-0.4</c:v>
                </c:pt>
                <c:pt idx="461">
                  <c:v>-0.38999999999999901</c:v>
                </c:pt>
                <c:pt idx="462">
                  <c:v>-0.37999999999999901</c:v>
                </c:pt>
                <c:pt idx="463">
                  <c:v>-0.37</c:v>
                </c:pt>
                <c:pt idx="464">
                  <c:v>-0.36</c:v>
                </c:pt>
                <c:pt idx="465">
                  <c:v>-0.34999999999999898</c:v>
                </c:pt>
                <c:pt idx="466">
                  <c:v>-0.33999999999999903</c:v>
                </c:pt>
                <c:pt idx="467">
                  <c:v>-0.33</c:v>
                </c:pt>
                <c:pt idx="468">
                  <c:v>-0.32</c:v>
                </c:pt>
                <c:pt idx="469">
                  <c:v>-0.309999999999999</c:v>
                </c:pt>
                <c:pt idx="470">
                  <c:v>-0.29999999999999899</c:v>
                </c:pt>
                <c:pt idx="471">
                  <c:v>-0.28999999999999998</c:v>
                </c:pt>
                <c:pt idx="472">
                  <c:v>-0.28000000000000003</c:v>
                </c:pt>
                <c:pt idx="473">
                  <c:v>-0.26999999999999902</c:v>
                </c:pt>
                <c:pt idx="474">
                  <c:v>-0.25999999999999901</c:v>
                </c:pt>
                <c:pt idx="475">
                  <c:v>-0.25</c:v>
                </c:pt>
                <c:pt idx="476">
                  <c:v>-0.24</c:v>
                </c:pt>
                <c:pt idx="477">
                  <c:v>-0.23</c:v>
                </c:pt>
                <c:pt idx="478">
                  <c:v>-0.219999999999999</c:v>
                </c:pt>
                <c:pt idx="479">
                  <c:v>-0.20999999999999899</c:v>
                </c:pt>
                <c:pt idx="480">
                  <c:v>-0.2</c:v>
                </c:pt>
                <c:pt idx="481">
                  <c:v>-0.19</c:v>
                </c:pt>
                <c:pt idx="482">
                  <c:v>-0.17999999999999899</c:v>
                </c:pt>
                <c:pt idx="483">
                  <c:v>-0.16999999999999901</c:v>
                </c:pt>
                <c:pt idx="484">
                  <c:v>-0.16</c:v>
                </c:pt>
                <c:pt idx="485">
                  <c:v>-0.15</c:v>
                </c:pt>
                <c:pt idx="486">
                  <c:v>-0.13999999999999899</c:v>
                </c:pt>
                <c:pt idx="487">
                  <c:v>-0.12999999999999901</c:v>
                </c:pt>
                <c:pt idx="488">
                  <c:v>-0.12</c:v>
                </c:pt>
                <c:pt idx="489">
                  <c:v>-0.11</c:v>
                </c:pt>
                <c:pt idx="490">
                  <c:v>-9.9999999999999603E-2</c:v>
                </c:pt>
                <c:pt idx="491">
                  <c:v>-8.9999999999999802E-2</c:v>
                </c:pt>
                <c:pt idx="492">
                  <c:v>-0.08</c:v>
                </c:pt>
                <c:pt idx="493">
                  <c:v>-7.0000000000000201E-2</c:v>
                </c:pt>
                <c:pt idx="494">
                  <c:v>-5.9999999999999602E-2</c:v>
                </c:pt>
                <c:pt idx="495">
                  <c:v>-4.9999999999999802E-2</c:v>
                </c:pt>
                <c:pt idx="496">
                  <c:v>-0.04</c:v>
                </c:pt>
                <c:pt idx="497">
                  <c:v>-3.00000000000002E-2</c:v>
                </c:pt>
                <c:pt idx="498">
                  <c:v>-1.9999999999999501E-2</c:v>
                </c:pt>
                <c:pt idx="499">
                  <c:v>-9.9999999999997799E-3</c:v>
                </c:pt>
                <c:pt idx="500">
                  <c:v>0</c:v>
                </c:pt>
                <c:pt idx="501">
                  <c:v>9.9999999999997799E-3</c:v>
                </c:pt>
                <c:pt idx="502">
                  <c:v>1.9999999999999501E-2</c:v>
                </c:pt>
                <c:pt idx="503">
                  <c:v>3.00000000000002E-2</c:v>
                </c:pt>
                <c:pt idx="504">
                  <c:v>0.04</c:v>
                </c:pt>
                <c:pt idx="505">
                  <c:v>4.9999999999999802E-2</c:v>
                </c:pt>
                <c:pt idx="506">
                  <c:v>5.9999999999999602E-2</c:v>
                </c:pt>
                <c:pt idx="507">
                  <c:v>7.0000000000000201E-2</c:v>
                </c:pt>
                <c:pt idx="508">
                  <c:v>0.08</c:v>
                </c:pt>
                <c:pt idx="509">
                  <c:v>8.9999999999999802E-2</c:v>
                </c:pt>
                <c:pt idx="510">
                  <c:v>9.9999999999999603E-2</c:v>
                </c:pt>
                <c:pt idx="511">
                  <c:v>0.11</c:v>
                </c:pt>
                <c:pt idx="512">
                  <c:v>0.12</c:v>
                </c:pt>
                <c:pt idx="513">
                  <c:v>0.12999999999999901</c:v>
                </c:pt>
                <c:pt idx="514">
                  <c:v>0.13999999999999899</c:v>
                </c:pt>
                <c:pt idx="515">
                  <c:v>0.15</c:v>
                </c:pt>
                <c:pt idx="516">
                  <c:v>0.16</c:v>
                </c:pt>
                <c:pt idx="517">
                  <c:v>0.16999999999999901</c:v>
                </c:pt>
                <c:pt idx="518">
                  <c:v>0.17999999999999899</c:v>
                </c:pt>
                <c:pt idx="519">
                  <c:v>0.19</c:v>
                </c:pt>
                <c:pt idx="520">
                  <c:v>0.2</c:v>
                </c:pt>
                <c:pt idx="521">
                  <c:v>0.20999999999999899</c:v>
                </c:pt>
                <c:pt idx="522">
                  <c:v>0.219999999999999</c:v>
                </c:pt>
                <c:pt idx="523">
                  <c:v>0.23</c:v>
                </c:pt>
                <c:pt idx="524">
                  <c:v>0.24</c:v>
                </c:pt>
                <c:pt idx="525">
                  <c:v>0.25</c:v>
                </c:pt>
                <c:pt idx="526">
                  <c:v>0.25999999999999901</c:v>
                </c:pt>
                <c:pt idx="527">
                  <c:v>0.26999999999999902</c:v>
                </c:pt>
                <c:pt idx="528">
                  <c:v>0.28000000000000003</c:v>
                </c:pt>
                <c:pt idx="529">
                  <c:v>0.28999999999999998</c:v>
                </c:pt>
                <c:pt idx="530">
                  <c:v>0.29999999999999899</c:v>
                </c:pt>
                <c:pt idx="531">
                  <c:v>0.309999999999999</c:v>
                </c:pt>
                <c:pt idx="532">
                  <c:v>0.32</c:v>
                </c:pt>
                <c:pt idx="533">
                  <c:v>0.33</c:v>
                </c:pt>
                <c:pt idx="534">
                  <c:v>0.33999999999999903</c:v>
                </c:pt>
                <c:pt idx="535">
                  <c:v>0.34999999999999898</c:v>
                </c:pt>
                <c:pt idx="536">
                  <c:v>0.36</c:v>
                </c:pt>
                <c:pt idx="537">
                  <c:v>0.37</c:v>
                </c:pt>
                <c:pt idx="538">
                  <c:v>0.37999999999999901</c:v>
                </c:pt>
                <c:pt idx="539">
                  <c:v>0.38999999999999901</c:v>
                </c:pt>
                <c:pt idx="540">
                  <c:v>0.4</c:v>
                </c:pt>
                <c:pt idx="541">
                  <c:v>0.41</c:v>
                </c:pt>
                <c:pt idx="542">
                  <c:v>0.41999999999999899</c:v>
                </c:pt>
                <c:pt idx="543">
                  <c:v>0.42999999999999899</c:v>
                </c:pt>
                <c:pt idx="544">
                  <c:v>0.44</c:v>
                </c:pt>
                <c:pt idx="545">
                  <c:v>0.45</c:v>
                </c:pt>
                <c:pt idx="546">
                  <c:v>0.45999999999999902</c:v>
                </c:pt>
                <c:pt idx="547">
                  <c:v>0.46999999999999897</c:v>
                </c:pt>
                <c:pt idx="548">
                  <c:v>0.48</c:v>
                </c:pt>
                <c:pt idx="549">
                  <c:v>0.49</c:v>
                </c:pt>
                <c:pt idx="550">
                  <c:v>0.5</c:v>
                </c:pt>
                <c:pt idx="551">
                  <c:v>0.50999999999999901</c:v>
                </c:pt>
                <c:pt idx="552">
                  <c:v>0.51999999999999902</c:v>
                </c:pt>
                <c:pt idx="553">
                  <c:v>0.53</c:v>
                </c:pt>
                <c:pt idx="554">
                  <c:v>0.54</c:v>
                </c:pt>
                <c:pt idx="555">
                  <c:v>0.54999999999999905</c:v>
                </c:pt>
                <c:pt idx="556">
                  <c:v>0.55999999999999905</c:v>
                </c:pt>
                <c:pt idx="557">
                  <c:v>0.56999999999999995</c:v>
                </c:pt>
                <c:pt idx="558">
                  <c:v>0.57999999999999996</c:v>
                </c:pt>
                <c:pt idx="559">
                  <c:v>0.58999999999999897</c:v>
                </c:pt>
                <c:pt idx="560">
                  <c:v>0.59999999999999898</c:v>
                </c:pt>
                <c:pt idx="561">
                  <c:v>0.61</c:v>
                </c:pt>
                <c:pt idx="562">
                  <c:v>0.62</c:v>
                </c:pt>
                <c:pt idx="563">
                  <c:v>0.62999999999999901</c:v>
                </c:pt>
                <c:pt idx="564">
                  <c:v>0.63999999999999901</c:v>
                </c:pt>
                <c:pt idx="565">
                  <c:v>0.65</c:v>
                </c:pt>
                <c:pt idx="566">
                  <c:v>0.66</c:v>
                </c:pt>
                <c:pt idx="567">
                  <c:v>0.66999999999999904</c:v>
                </c:pt>
                <c:pt idx="568">
                  <c:v>0.67999999999999905</c:v>
                </c:pt>
                <c:pt idx="569">
                  <c:v>0.69</c:v>
                </c:pt>
                <c:pt idx="570">
                  <c:v>0.7</c:v>
                </c:pt>
                <c:pt idx="571">
                  <c:v>0.71</c:v>
                </c:pt>
                <c:pt idx="572">
                  <c:v>0.71999999999999897</c:v>
                </c:pt>
                <c:pt idx="573">
                  <c:v>0.73</c:v>
                </c:pt>
                <c:pt idx="574">
                  <c:v>0.74</c:v>
                </c:pt>
                <c:pt idx="575">
                  <c:v>0.75</c:v>
                </c:pt>
                <c:pt idx="576">
                  <c:v>0.75999999999999901</c:v>
                </c:pt>
                <c:pt idx="577">
                  <c:v>0.76999999999999902</c:v>
                </c:pt>
                <c:pt idx="578">
                  <c:v>0.78</c:v>
                </c:pt>
                <c:pt idx="579">
                  <c:v>0.79</c:v>
                </c:pt>
                <c:pt idx="580">
                  <c:v>0.79999999999999905</c:v>
                </c:pt>
                <c:pt idx="581">
                  <c:v>0.80999999999999905</c:v>
                </c:pt>
                <c:pt idx="582">
                  <c:v>0.82</c:v>
                </c:pt>
                <c:pt idx="583">
                  <c:v>0.83</c:v>
                </c:pt>
                <c:pt idx="584">
                  <c:v>0.83999999999999897</c:v>
                </c:pt>
                <c:pt idx="585">
                  <c:v>0.84999999999999898</c:v>
                </c:pt>
                <c:pt idx="586">
                  <c:v>0.86</c:v>
                </c:pt>
                <c:pt idx="587">
                  <c:v>0.87</c:v>
                </c:pt>
                <c:pt idx="588">
                  <c:v>0.87999999999999901</c:v>
                </c:pt>
                <c:pt idx="589">
                  <c:v>0.88999999999999901</c:v>
                </c:pt>
                <c:pt idx="590">
                  <c:v>0.9</c:v>
                </c:pt>
                <c:pt idx="591">
                  <c:v>0.91</c:v>
                </c:pt>
                <c:pt idx="592">
                  <c:v>0.91999999999999904</c:v>
                </c:pt>
                <c:pt idx="593">
                  <c:v>0.92999999999999905</c:v>
                </c:pt>
                <c:pt idx="594">
                  <c:v>0.94</c:v>
                </c:pt>
                <c:pt idx="595">
                  <c:v>0.95</c:v>
                </c:pt>
                <c:pt idx="596">
                  <c:v>0.96</c:v>
                </c:pt>
                <c:pt idx="597">
                  <c:v>0.96999999999999897</c:v>
                </c:pt>
                <c:pt idx="598">
                  <c:v>0.98</c:v>
                </c:pt>
                <c:pt idx="599">
                  <c:v>0.99</c:v>
                </c:pt>
                <c:pt idx="600">
                  <c:v>1</c:v>
                </c:pt>
                <c:pt idx="601">
                  <c:v>1.00999999999999</c:v>
                </c:pt>
                <c:pt idx="602">
                  <c:v>1.01999999999999</c:v>
                </c:pt>
                <c:pt idx="603">
                  <c:v>1.03</c:v>
                </c:pt>
                <c:pt idx="604">
                  <c:v>1.04</c:v>
                </c:pt>
                <c:pt idx="605">
                  <c:v>1.0499999999999901</c:v>
                </c:pt>
                <c:pt idx="606">
                  <c:v>1.0599999999999901</c:v>
                </c:pt>
                <c:pt idx="607">
                  <c:v>1.07</c:v>
                </c:pt>
                <c:pt idx="608">
                  <c:v>1.08</c:v>
                </c:pt>
                <c:pt idx="609">
                  <c:v>1.0899999999999901</c:v>
                </c:pt>
                <c:pt idx="610">
                  <c:v>1.0999999999999901</c:v>
                </c:pt>
                <c:pt idx="611">
                  <c:v>1.1100000000000001</c:v>
                </c:pt>
                <c:pt idx="612">
                  <c:v>1.1200000000000001</c:v>
                </c:pt>
                <c:pt idx="613">
                  <c:v>1.1299999999999999</c:v>
                </c:pt>
                <c:pt idx="614">
                  <c:v>1.1399999999999899</c:v>
                </c:pt>
                <c:pt idx="615">
                  <c:v>1.1499999999999999</c:v>
                </c:pt>
                <c:pt idx="616">
                  <c:v>1.1599999999999999</c:v>
                </c:pt>
                <c:pt idx="617">
                  <c:v>1.17</c:v>
                </c:pt>
                <c:pt idx="618">
                  <c:v>1.1799999999999899</c:v>
                </c:pt>
                <c:pt idx="619">
                  <c:v>1.19</c:v>
                </c:pt>
                <c:pt idx="620">
                  <c:v>1.2</c:v>
                </c:pt>
                <c:pt idx="621">
                  <c:v>1.21</c:v>
                </c:pt>
                <c:pt idx="622">
                  <c:v>1.21999999999999</c:v>
                </c:pt>
                <c:pt idx="623">
                  <c:v>1.23</c:v>
                </c:pt>
                <c:pt idx="624">
                  <c:v>1.24</c:v>
                </c:pt>
                <c:pt idx="625">
                  <c:v>1.25</c:v>
                </c:pt>
                <c:pt idx="626">
                  <c:v>1.25999999999999</c:v>
                </c:pt>
                <c:pt idx="627">
                  <c:v>1.26999999999999</c:v>
                </c:pt>
                <c:pt idx="628">
                  <c:v>1.28</c:v>
                </c:pt>
                <c:pt idx="629">
                  <c:v>1.29</c:v>
                </c:pt>
                <c:pt idx="630">
                  <c:v>1.2999999999999901</c:v>
                </c:pt>
                <c:pt idx="631">
                  <c:v>1.3099999999999901</c:v>
                </c:pt>
                <c:pt idx="632">
                  <c:v>1.32</c:v>
                </c:pt>
                <c:pt idx="633">
                  <c:v>1.33</c:v>
                </c:pt>
                <c:pt idx="634">
                  <c:v>1.3399999999999901</c:v>
                </c:pt>
                <c:pt idx="635">
                  <c:v>1.3499999999999901</c:v>
                </c:pt>
                <c:pt idx="636">
                  <c:v>1.36</c:v>
                </c:pt>
                <c:pt idx="637">
                  <c:v>1.37</c:v>
                </c:pt>
                <c:pt idx="638">
                  <c:v>1.38</c:v>
                </c:pt>
                <c:pt idx="639">
                  <c:v>1.3899999999999899</c:v>
                </c:pt>
                <c:pt idx="640">
                  <c:v>1.4</c:v>
                </c:pt>
                <c:pt idx="641">
                  <c:v>1.41</c:v>
                </c:pt>
                <c:pt idx="642">
                  <c:v>1.42</c:v>
                </c:pt>
                <c:pt idx="643">
                  <c:v>1.4299999999999899</c:v>
                </c:pt>
                <c:pt idx="644">
                  <c:v>1.44</c:v>
                </c:pt>
                <c:pt idx="645">
                  <c:v>1.45</c:v>
                </c:pt>
                <c:pt idx="646">
                  <c:v>1.46</c:v>
                </c:pt>
                <c:pt idx="647">
                  <c:v>1.46999999999999</c:v>
                </c:pt>
                <c:pt idx="648">
                  <c:v>1.48</c:v>
                </c:pt>
                <c:pt idx="649">
                  <c:v>1.49</c:v>
                </c:pt>
                <c:pt idx="650">
                  <c:v>1.5</c:v>
                </c:pt>
                <c:pt idx="651">
                  <c:v>1.50999999999999</c:v>
                </c:pt>
                <c:pt idx="652">
                  <c:v>1.51999999999999</c:v>
                </c:pt>
                <c:pt idx="653">
                  <c:v>1.53</c:v>
                </c:pt>
                <c:pt idx="654">
                  <c:v>1.54</c:v>
                </c:pt>
                <c:pt idx="655">
                  <c:v>1.5499999999999901</c:v>
                </c:pt>
                <c:pt idx="656">
                  <c:v>1.5599999999999901</c:v>
                </c:pt>
                <c:pt idx="657">
                  <c:v>1.57</c:v>
                </c:pt>
                <c:pt idx="658">
                  <c:v>1.58</c:v>
                </c:pt>
                <c:pt idx="659">
                  <c:v>1.5899999999999901</c:v>
                </c:pt>
                <c:pt idx="660">
                  <c:v>1.5999999999999901</c:v>
                </c:pt>
                <c:pt idx="661">
                  <c:v>1.61</c:v>
                </c:pt>
                <c:pt idx="662">
                  <c:v>1.62</c:v>
                </c:pt>
                <c:pt idx="663">
                  <c:v>1.63</c:v>
                </c:pt>
                <c:pt idx="664">
                  <c:v>1.6399999999999899</c:v>
                </c:pt>
                <c:pt idx="665">
                  <c:v>1.65</c:v>
                </c:pt>
                <c:pt idx="666">
                  <c:v>1.66</c:v>
                </c:pt>
                <c:pt idx="667">
                  <c:v>1.67</c:v>
                </c:pt>
                <c:pt idx="668">
                  <c:v>1.6799999999999899</c:v>
                </c:pt>
                <c:pt idx="669">
                  <c:v>1.69</c:v>
                </c:pt>
                <c:pt idx="670">
                  <c:v>1.7</c:v>
                </c:pt>
                <c:pt idx="671">
                  <c:v>1.71</c:v>
                </c:pt>
                <c:pt idx="672">
                  <c:v>1.71999999999999</c:v>
                </c:pt>
                <c:pt idx="673">
                  <c:v>1.73</c:v>
                </c:pt>
                <c:pt idx="674">
                  <c:v>1.74</c:v>
                </c:pt>
                <c:pt idx="675">
                  <c:v>1.75</c:v>
                </c:pt>
                <c:pt idx="676">
                  <c:v>1.75999999999999</c:v>
                </c:pt>
                <c:pt idx="677">
                  <c:v>1.76999999999999</c:v>
                </c:pt>
                <c:pt idx="678">
                  <c:v>1.78</c:v>
                </c:pt>
                <c:pt idx="679">
                  <c:v>1.79</c:v>
                </c:pt>
                <c:pt idx="680">
                  <c:v>1.7999999999999901</c:v>
                </c:pt>
                <c:pt idx="681">
                  <c:v>1.8099999999999901</c:v>
                </c:pt>
                <c:pt idx="682">
                  <c:v>1.82</c:v>
                </c:pt>
                <c:pt idx="683">
                  <c:v>1.83</c:v>
                </c:pt>
                <c:pt idx="684">
                  <c:v>1.8399999999999901</c:v>
                </c:pt>
                <c:pt idx="685">
                  <c:v>1.8499999999999901</c:v>
                </c:pt>
                <c:pt idx="686">
                  <c:v>1.86</c:v>
                </c:pt>
                <c:pt idx="687">
                  <c:v>1.87</c:v>
                </c:pt>
                <c:pt idx="688">
                  <c:v>1.88</c:v>
                </c:pt>
                <c:pt idx="689">
                  <c:v>1.8899999999999899</c:v>
                </c:pt>
                <c:pt idx="690">
                  <c:v>1.9</c:v>
                </c:pt>
                <c:pt idx="691">
                  <c:v>1.91</c:v>
                </c:pt>
                <c:pt idx="692">
                  <c:v>1.92</c:v>
                </c:pt>
                <c:pt idx="693">
                  <c:v>1.9299999999999899</c:v>
                </c:pt>
                <c:pt idx="694">
                  <c:v>1.94</c:v>
                </c:pt>
                <c:pt idx="695">
                  <c:v>1.95</c:v>
                </c:pt>
                <c:pt idx="696">
                  <c:v>1.96</c:v>
                </c:pt>
                <c:pt idx="697">
                  <c:v>1.96999999999999</c:v>
                </c:pt>
                <c:pt idx="698">
                  <c:v>1.98</c:v>
                </c:pt>
                <c:pt idx="699">
                  <c:v>1.99</c:v>
                </c:pt>
                <c:pt idx="700">
                  <c:v>2</c:v>
                </c:pt>
                <c:pt idx="701">
                  <c:v>2.0099999999999998</c:v>
                </c:pt>
                <c:pt idx="702">
                  <c:v>2.0199999999999898</c:v>
                </c:pt>
                <c:pt idx="703">
                  <c:v>2.0299999999999998</c:v>
                </c:pt>
                <c:pt idx="704">
                  <c:v>2.04</c:v>
                </c:pt>
                <c:pt idx="705">
                  <c:v>2.0499999999999998</c:v>
                </c:pt>
                <c:pt idx="706">
                  <c:v>2.0599999999999898</c:v>
                </c:pt>
                <c:pt idx="707">
                  <c:v>2.0699999999999998</c:v>
                </c:pt>
                <c:pt idx="708">
                  <c:v>2.08</c:v>
                </c:pt>
                <c:pt idx="709">
                  <c:v>2.09</c:v>
                </c:pt>
                <c:pt idx="710">
                  <c:v>2.0999999999999899</c:v>
                </c:pt>
                <c:pt idx="711">
                  <c:v>2.11</c:v>
                </c:pt>
                <c:pt idx="712">
                  <c:v>2.12</c:v>
                </c:pt>
                <c:pt idx="713">
                  <c:v>2.13</c:v>
                </c:pt>
                <c:pt idx="714">
                  <c:v>2.1399999999999899</c:v>
                </c:pt>
                <c:pt idx="715">
                  <c:v>2.15</c:v>
                </c:pt>
                <c:pt idx="716">
                  <c:v>2.16</c:v>
                </c:pt>
                <c:pt idx="717">
                  <c:v>2.17</c:v>
                </c:pt>
                <c:pt idx="718">
                  <c:v>2.1799999999999899</c:v>
                </c:pt>
                <c:pt idx="719">
                  <c:v>2.19</c:v>
                </c:pt>
                <c:pt idx="720">
                  <c:v>2.2000000000000002</c:v>
                </c:pt>
                <c:pt idx="721">
                  <c:v>2.21</c:v>
                </c:pt>
                <c:pt idx="722">
                  <c:v>2.21999999999999</c:v>
                </c:pt>
                <c:pt idx="723">
                  <c:v>2.23</c:v>
                </c:pt>
                <c:pt idx="724">
                  <c:v>2.2400000000000002</c:v>
                </c:pt>
                <c:pt idx="725">
                  <c:v>2.25</c:v>
                </c:pt>
                <c:pt idx="726">
                  <c:v>2.2599999999999998</c:v>
                </c:pt>
                <c:pt idx="727">
                  <c:v>2.2699999999999898</c:v>
                </c:pt>
                <c:pt idx="728">
                  <c:v>2.2799999999999998</c:v>
                </c:pt>
                <c:pt idx="729">
                  <c:v>2.29</c:v>
                </c:pt>
                <c:pt idx="730">
                  <c:v>2.2999999999999998</c:v>
                </c:pt>
                <c:pt idx="731">
                  <c:v>2.3099999999999898</c:v>
                </c:pt>
                <c:pt idx="732">
                  <c:v>2.3199999999999998</c:v>
                </c:pt>
                <c:pt idx="733">
                  <c:v>2.33</c:v>
                </c:pt>
                <c:pt idx="734">
                  <c:v>2.34</c:v>
                </c:pt>
                <c:pt idx="735">
                  <c:v>2.3499999999999899</c:v>
                </c:pt>
                <c:pt idx="736">
                  <c:v>2.36</c:v>
                </c:pt>
                <c:pt idx="737">
                  <c:v>2.37</c:v>
                </c:pt>
                <c:pt idx="738">
                  <c:v>2.38</c:v>
                </c:pt>
                <c:pt idx="739">
                  <c:v>2.3899999999999899</c:v>
                </c:pt>
                <c:pt idx="740">
                  <c:v>2.4</c:v>
                </c:pt>
                <c:pt idx="741">
                  <c:v>2.41</c:v>
                </c:pt>
                <c:pt idx="742">
                  <c:v>2.42</c:v>
                </c:pt>
                <c:pt idx="743">
                  <c:v>2.4299999999999899</c:v>
                </c:pt>
                <c:pt idx="744">
                  <c:v>2.44</c:v>
                </c:pt>
                <c:pt idx="745">
                  <c:v>2.4500000000000002</c:v>
                </c:pt>
                <c:pt idx="746">
                  <c:v>2.46</c:v>
                </c:pt>
                <c:pt idx="747">
                  <c:v>2.46999999999999</c:v>
                </c:pt>
                <c:pt idx="748">
                  <c:v>2.48</c:v>
                </c:pt>
                <c:pt idx="749">
                  <c:v>2.4900000000000002</c:v>
                </c:pt>
                <c:pt idx="750">
                  <c:v>2.5</c:v>
                </c:pt>
                <c:pt idx="751">
                  <c:v>2.5099999999999998</c:v>
                </c:pt>
                <c:pt idx="752">
                  <c:v>2.5199999999999898</c:v>
                </c:pt>
                <c:pt idx="753">
                  <c:v>2.5299999999999998</c:v>
                </c:pt>
                <c:pt idx="754">
                  <c:v>2.54</c:v>
                </c:pt>
                <c:pt idx="755">
                  <c:v>2.5499999999999998</c:v>
                </c:pt>
                <c:pt idx="756">
                  <c:v>2.5599999999999898</c:v>
                </c:pt>
                <c:pt idx="757">
                  <c:v>2.57</c:v>
                </c:pt>
                <c:pt idx="758">
                  <c:v>2.58</c:v>
                </c:pt>
                <c:pt idx="759">
                  <c:v>2.59</c:v>
                </c:pt>
                <c:pt idx="760">
                  <c:v>2.5999999999999899</c:v>
                </c:pt>
                <c:pt idx="761">
                  <c:v>2.61</c:v>
                </c:pt>
                <c:pt idx="762">
                  <c:v>2.62</c:v>
                </c:pt>
                <c:pt idx="763">
                  <c:v>2.63</c:v>
                </c:pt>
                <c:pt idx="764">
                  <c:v>2.6399999999999899</c:v>
                </c:pt>
                <c:pt idx="765">
                  <c:v>2.65</c:v>
                </c:pt>
                <c:pt idx="766">
                  <c:v>2.66</c:v>
                </c:pt>
                <c:pt idx="767">
                  <c:v>2.67</c:v>
                </c:pt>
                <c:pt idx="768">
                  <c:v>2.6799999999999899</c:v>
                </c:pt>
                <c:pt idx="769">
                  <c:v>2.69</c:v>
                </c:pt>
                <c:pt idx="770">
                  <c:v>2.7</c:v>
                </c:pt>
                <c:pt idx="771">
                  <c:v>2.71</c:v>
                </c:pt>
                <c:pt idx="772">
                  <c:v>2.71999999999999</c:v>
                </c:pt>
                <c:pt idx="773">
                  <c:v>2.73</c:v>
                </c:pt>
                <c:pt idx="774">
                  <c:v>2.74</c:v>
                </c:pt>
                <c:pt idx="775">
                  <c:v>2.75</c:v>
                </c:pt>
                <c:pt idx="776">
                  <c:v>2.76</c:v>
                </c:pt>
                <c:pt idx="777">
                  <c:v>2.7699999999999898</c:v>
                </c:pt>
                <c:pt idx="778">
                  <c:v>2.78</c:v>
                </c:pt>
                <c:pt idx="779">
                  <c:v>2.79</c:v>
                </c:pt>
                <c:pt idx="780">
                  <c:v>2.8</c:v>
                </c:pt>
                <c:pt idx="781">
                  <c:v>2.8099999999999898</c:v>
                </c:pt>
                <c:pt idx="782">
                  <c:v>2.82</c:v>
                </c:pt>
                <c:pt idx="783">
                  <c:v>2.83</c:v>
                </c:pt>
                <c:pt idx="784">
                  <c:v>2.84</c:v>
                </c:pt>
                <c:pt idx="785">
                  <c:v>2.8499999999999899</c:v>
                </c:pt>
                <c:pt idx="786">
                  <c:v>2.86</c:v>
                </c:pt>
                <c:pt idx="787">
                  <c:v>2.87</c:v>
                </c:pt>
                <c:pt idx="788">
                  <c:v>2.88</c:v>
                </c:pt>
                <c:pt idx="789">
                  <c:v>2.8899999999999899</c:v>
                </c:pt>
                <c:pt idx="790">
                  <c:v>2.9</c:v>
                </c:pt>
                <c:pt idx="791">
                  <c:v>2.91</c:v>
                </c:pt>
                <c:pt idx="792">
                  <c:v>2.92</c:v>
                </c:pt>
                <c:pt idx="793">
                  <c:v>2.9299999999999899</c:v>
                </c:pt>
                <c:pt idx="794">
                  <c:v>2.94</c:v>
                </c:pt>
                <c:pt idx="795">
                  <c:v>2.95</c:v>
                </c:pt>
                <c:pt idx="796">
                  <c:v>2.96</c:v>
                </c:pt>
                <c:pt idx="797">
                  <c:v>2.96999999999999</c:v>
                </c:pt>
                <c:pt idx="798">
                  <c:v>2.98</c:v>
                </c:pt>
                <c:pt idx="799">
                  <c:v>2.99</c:v>
                </c:pt>
                <c:pt idx="800">
                  <c:v>3</c:v>
                </c:pt>
                <c:pt idx="801">
                  <c:v>3.01</c:v>
                </c:pt>
                <c:pt idx="802">
                  <c:v>3.0199999999999898</c:v>
                </c:pt>
                <c:pt idx="803">
                  <c:v>3.02999999999999</c:v>
                </c:pt>
                <c:pt idx="804">
                  <c:v>3.0399999999999898</c:v>
                </c:pt>
                <c:pt idx="805">
                  <c:v>3.05</c:v>
                </c:pt>
                <c:pt idx="806">
                  <c:v>3.06</c:v>
                </c:pt>
                <c:pt idx="807">
                  <c:v>3.07</c:v>
                </c:pt>
                <c:pt idx="808">
                  <c:v>3.08</c:v>
                </c:pt>
                <c:pt idx="809">
                  <c:v>3.09</c:v>
                </c:pt>
                <c:pt idx="810">
                  <c:v>3.0999999999999899</c:v>
                </c:pt>
                <c:pt idx="811">
                  <c:v>3.1099999999999901</c:v>
                </c:pt>
                <c:pt idx="812">
                  <c:v>3.1199999999999899</c:v>
                </c:pt>
                <c:pt idx="813">
                  <c:v>3.13</c:v>
                </c:pt>
                <c:pt idx="814">
                  <c:v>3.14</c:v>
                </c:pt>
                <c:pt idx="815">
                  <c:v>3.15</c:v>
                </c:pt>
                <c:pt idx="816">
                  <c:v>3.16</c:v>
                </c:pt>
                <c:pt idx="817">
                  <c:v>3.17</c:v>
                </c:pt>
                <c:pt idx="818">
                  <c:v>3.1799999999999899</c:v>
                </c:pt>
                <c:pt idx="819">
                  <c:v>3.1899999999999902</c:v>
                </c:pt>
                <c:pt idx="820">
                  <c:v>3.19999999999999</c:v>
                </c:pt>
                <c:pt idx="821">
                  <c:v>3.21</c:v>
                </c:pt>
                <c:pt idx="822">
                  <c:v>3.22</c:v>
                </c:pt>
                <c:pt idx="823">
                  <c:v>3.23</c:v>
                </c:pt>
                <c:pt idx="824">
                  <c:v>3.24</c:v>
                </c:pt>
                <c:pt idx="825">
                  <c:v>3.25</c:v>
                </c:pt>
                <c:pt idx="826">
                  <c:v>3.26</c:v>
                </c:pt>
                <c:pt idx="827">
                  <c:v>3.2699999999999898</c:v>
                </c:pt>
                <c:pt idx="828">
                  <c:v>3.27999999999999</c:v>
                </c:pt>
                <c:pt idx="829">
                  <c:v>3.2899999999999898</c:v>
                </c:pt>
                <c:pt idx="830">
                  <c:v>3.3</c:v>
                </c:pt>
                <c:pt idx="831">
                  <c:v>3.31</c:v>
                </c:pt>
                <c:pt idx="832">
                  <c:v>3.32</c:v>
                </c:pt>
                <c:pt idx="833">
                  <c:v>3.33</c:v>
                </c:pt>
                <c:pt idx="834">
                  <c:v>3.34</c:v>
                </c:pt>
                <c:pt idx="835">
                  <c:v>3.3499999999999899</c:v>
                </c:pt>
                <c:pt idx="836">
                  <c:v>3.3599999999999901</c:v>
                </c:pt>
                <c:pt idx="837">
                  <c:v>3.3699999999999899</c:v>
                </c:pt>
                <c:pt idx="838">
                  <c:v>3.38</c:v>
                </c:pt>
                <c:pt idx="839">
                  <c:v>3.39</c:v>
                </c:pt>
                <c:pt idx="840">
                  <c:v>3.4</c:v>
                </c:pt>
                <c:pt idx="841">
                  <c:v>3.41</c:v>
                </c:pt>
                <c:pt idx="842">
                  <c:v>3.42</c:v>
                </c:pt>
                <c:pt idx="843">
                  <c:v>3.4299999999999899</c:v>
                </c:pt>
                <c:pt idx="844">
                  <c:v>3.4399999999999902</c:v>
                </c:pt>
                <c:pt idx="845">
                  <c:v>3.44999999999999</c:v>
                </c:pt>
                <c:pt idx="846">
                  <c:v>3.46</c:v>
                </c:pt>
                <c:pt idx="847">
                  <c:v>3.47</c:v>
                </c:pt>
                <c:pt idx="848">
                  <c:v>3.48</c:v>
                </c:pt>
                <c:pt idx="849">
                  <c:v>3.49</c:v>
                </c:pt>
                <c:pt idx="850">
                  <c:v>3.5</c:v>
                </c:pt>
                <c:pt idx="851">
                  <c:v>3.51</c:v>
                </c:pt>
                <c:pt idx="852">
                  <c:v>3.5199999999999898</c:v>
                </c:pt>
                <c:pt idx="853">
                  <c:v>3.52999999999999</c:v>
                </c:pt>
                <c:pt idx="854">
                  <c:v>3.5399999999999898</c:v>
                </c:pt>
                <c:pt idx="855">
                  <c:v>3.55</c:v>
                </c:pt>
                <c:pt idx="856">
                  <c:v>3.56</c:v>
                </c:pt>
                <c:pt idx="857">
                  <c:v>3.57</c:v>
                </c:pt>
                <c:pt idx="858">
                  <c:v>3.58</c:v>
                </c:pt>
                <c:pt idx="859">
                  <c:v>3.59</c:v>
                </c:pt>
                <c:pt idx="860">
                  <c:v>3.5999999999999899</c:v>
                </c:pt>
                <c:pt idx="861">
                  <c:v>3.6099999999999901</c:v>
                </c:pt>
                <c:pt idx="862">
                  <c:v>3.6199999999999899</c:v>
                </c:pt>
                <c:pt idx="863">
                  <c:v>3.63</c:v>
                </c:pt>
                <c:pt idx="864">
                  <c:v>3.64</c:v>
                </c:pt>
                <c:pt idx="865">
                  <c:v>3.65</c:v>
                </c:pt>
                <c:pt idx="866">
                  <c:v>3.66</c:v>
                </c:pt>
                <c:pt idx="867">
                  <c:v>3.67</c:v>
                </c:pt>
                <c:pt idx="868">
                  <c:v>3.6799999999999899</c:v>
                </c:pt>
                <c:pt idx="869">
                  <c:v>3.6899999999999902</c:v>
                </c:pt>
                <c:pt idx="870">
                  <c:v>3.69999999999999</c:v>
                </c:pt>
                <c:pt idx="871">
                  <c:v>3.71</c:v>
                </c:pt>
                <c:pt idx="872">
                  <c:v>3.72</c:v>
                </c:pt>
                <c:pt idx="873">
                  <c:v>3.73</c:v>
                </c:pt>
                <c:pt idx="874">
                  <c:v>3.74</c:v>
                </c:pt>
                <c:pt idx="875">
                  <c:v>3.75</c:v>
                </c:pt>
                <c:pt idx="876">
                  <c:v>3.76</c:v>
                </c:pt>
                <c:pt idx="877">
                  <c:v>3.7699999999999898</c:v>
                </c:pt>
                <c:pt idx="878">
                  <c:v>3.77999999999999</c:v>
                </c:pt>
                <c:pt idx="879">
                  <c:v>3.7899999999999898</c:v>
                </c:pt>
                <c:pt idx="880">
                  <c:v>3.8</c:v>
                </c:pt>
                <c:pt idx="881">
                  <c:v>3.81</c:v>
                </c:pt>
                <c:pt idx="882">
                  <c:v>3.82</c:v>
                </c:pt>
                <c:pt idx="883">
                  <c:v>3.83</c:v>
                </c:pt>
                <c:pt idx="884">
                  <c:v>3.84</c:v>
                </c:pt>
                <c:pt idx="885">
                  <c:v>3.8499999999999899</c:v>
                </c:pt>
                <c:pt idx="886">
                  <c:v>3.8599999999999901</c:v>
                </c:pt>
                <c:pt idx="887">
                  <c:v>3.8699999999999899</c:v>
                </c:pt>
                <c:pt idx="888">
                  <c:v>3.88</c:v>
                </c:pt>
                <c:pt idx="889">
                  <c:v>3.89</c:v>
                </c:pt>
                <c:pt idx="890">
                  <c:v>3.9</c:v>
                </c:pt>
                <c:pt idx="891">
                  <c:v>3.91</c:v>
                </c:pt>
                <c:pt idx="892">
                  <c:v>3.92</c:v>
                </c:pt>
                <c:pt idx="893">
                  <c:v>3.9299999999999899</c:v>
                </c:pt>
                <c:pt idx="894">
                  <c:v>3.9399999999999902</c:v>
                </c:pt>
                <c:pt idx="895">
                  <c:v>3.94999999999999</c:v>
                </c:pt>
                <c:pt idx="896">
                  <c:v>3.96</c:v>
                </c:pt>
                <c:pt idx="897">
                  <c:v>3.97</c:v>
                </c:pt>
                <c:pt idx="898">
                  <c:v>3.98</c:v>
                </c:pt>
                <c:pt idx="899">
                  <c:v>3.99</c:v>
                </c:pt>
                <c:pt idx="900">
                  <c:v>4</c:v>
                </c:pt>
                <c:pt idx="901">
                  <c:v>4.01</c:v>
                </c:pt>
                <c:pt idx="902">
                  <c:v>4.0199999999999996</c:v>
                </c:pt>
                <c:pt idx="903">
                  <c:v>4.0299999999999896</c:v>
                </c:pt>
                <c:pt idx="904">
                  <c:v>4.0399999999999903</c:v>
                </c:pt>
                <c:pt idx="905">
                  <c:v>4.05</c:v>
                </c:pt>
                <c:pt idx="906">
                  <c:v>4.0599999999999996</c:v>
                </c:pt>
                <c:pt idx="907">
                  <c:v>4.07</c:v>
                </c:pt>
                <c:pt idx="908">
                  <c:v>4.08</c:v>
                </c:pt>
                <c:pt idx="909">
                  <c:v>4.09</c:v>
                </c:pt>
                <c:pt idx="910">
                  <c:v>4.0999999999999996</c:v>
                </c:pt>
                <c:pt idx="911">
                  <c:v>4.1099999999999897</c:v>
                </c:pt>
                <c:pt idx="912">
                  <c:v>4.1199999999999903</c:v>
                </c:pt>
                <c:pt idx="913">
                  <c:v>4.13</c:v>
                </c:pt>
                <c:pt idx="914">
                  <c:v>4.1399999999999997</c:v>
                </c:pt>
                <c:pt idx="915">
                  <c:v>4.1500000000000004</c:v>
                </c:pt>
                <c:pt idx="916">
                  <c:v>4.16</c:v>
                </c:pt>
                <c:pt idx="917">
                  <c:v>4.17</c:v>
                </c:pt>
                <c:pt idx="918">
                  <c:v>4.18</c:v>
                </c:pt>
                <c:pt idx="919">
                  <c:v>4.1899999999999897</c:v>
                </c:pt>
                <c:pt idx="920">
                  <c:v>4.1999999999999904</c:v>
                </c:pt>
                <c:pt idx="921">
                  <c:v>4.21</c:v>
                </c:pt>
                <c:pt idx="922">
                  <c:v>4.22</c:v>
                </c:pt>
                <c:pt idx="923">
                  <c:v>4.2300000000000004</c:v>
                </c:pt>
                <c:pt idx="924">
                  <c:v>4.24</c:v>
                </c:pt>
                <c:pt idx="925">
                  <c:v>4.25</c:v>
                </c:pt>
                <c:pt idx="926">
                  <c:v>4.26</c:v>
                </c:pt>
                <c:pt idx="927">
                  <c:v>4.2699999999999996</c:v>
                </c:pt>
                <c:pt idx="928">
                  <c:v>4.2799999999999896</c:v>
                </c:pt>
                <c:pt idx="929">
                  <c:v>4.2899999999999903</c:v>
                </c:pt>
                <c:pt idx="930">
                  <c:v>4.3</c:v>
                </c:pt>
                <c:pt idx="931">
                  <c:v>4.3099999999999996</c:v>
                </c:pt>
                <c:pt idx="932">
                  <c:v>4.32</c:v>
                </c:pt>
                <c:pt idx="933">
                  <c:v>4.33</c:v>
                </c:pt>
                <c:pt idx="934">
                  <c:v>4.34</c:v>
                </c:pt>
                <c:pt idx="935">
                  <c:v>4.3499999999999996</c:v>
                </c:pt>
                <c:pt idx="936">
                  <c:v>4.3599999999999897</c:v>
                </c:pt>
                <c:pt idx="937">
                  <c:v>4.3699999999999903</c:v>
                </c:pt>
                <c:pt idx="938">
                  <c:v>4.38</c:v>
                </c:pt>
                <c:pt idx="939">
                  <c:v>4.3899999999999997</c:v>
                </c:pt>
                <c:pt idx="940">
                  <c:v>4.4000000000000004</c:v>
                </c:pt>
                <c:pt idx="941">
                  <c:v>4.41</c:v>
                </c:pt>
                <c:pt idx="942">
                  <c:v>4.42</c:v>
                </c:pt>
                <c:pt idx="943">
                  <c:v>4.43</c:v>
                </c:pt>
                <c:pt idx="944">
                  <c:v>4.4399999999999897</c:v>
                </c:pt>
                <c:pt idx="945">
                  <c:v>4.4499999999999904</c:v>
                </c:pt>
                <c:pt idx="946">
                  <c:v>4.46</c:v>
                </c:pt>
                <c:pt idx="947">
                  <c:v>4.47</c:v>
                </c:pt>
                <c:pt idx="948">
                  <c:v>4.4800000000000004</c:v>
                </c:pt>
                <c:pt idx="949">
                  <c:v>4.49</c:v>
                </c:pt>
                <c:pt idx="950">
                  <c:v>4.5</c:v>
                </c:pt>
                <c:pt idx="951">
                  <c:v>4.51</c:v>
                </c:pt>
                <c:pt idx="952">
                  <c:v>4.5199999999999996</c:v>
                </c:pt>
                <c:pt idx="953">
                  <c:v>4.5299999999999896</c:v>
                </c:pt>
                <c:pt idx="954">
                  <c:v>4.5399999999999903</c:v>
                </c:pt>
                <c:pt idx="955">
                  <c:v>4.55</c:v>
                </c:pt>
                <c:pt idx="956">
                  <c:v>4.5599999999999996</c:v>
                </c:pt>
                <c:pt idx="957">
                  <c:v>4.57</c:v>
                </c:pt>
                <c:pt idx="958">
                  <c:v>4.58</c:v>
                </c:pt>
                <c:pt idx="959">
                  <c:v>4.59</c:v>
                </c:pt>
                <c:pt idx="960">
                  <c:v>4.5999999999999996</c:v>
                </c:pt>
                <c:pt idx="961">
                  <c:v>4.6099999999999897</c:v>
                </c:pt>
                <c:pt idx="962">
                  <c:v>4.6199999999999903</c:v>
                </c:pt>
                <c:pt idx="963">
                  <c:v>4.63</c:v>
                </c:pt>
                <c:pt idx="964">
                  <c:v>4.6399999999999997</c:v>
                </c:pt>
                <c:pt idx="965">
                  <c:v>4.6500000000000004</c:v>
                </c:pt>
                <c:pt idx="966">
                  <c:v>4.66</c:v>
                </c:pt>
                <c:pt idx="967">
                  <c:v>4.67</c:v>
                </c:pt>
                <c:pt idx="968">
                  <c:v>4.68</c:v>
                </c:pt>
                <c:pt idx="969">
                  <c:v>4.6899999999999897</c:v>
                </c:pt>
                <c:pt idx="970">
                  <c:v>4.6999999999999904</c:v>
                </c:pt>
                <c:pt idx="971">
                  <c:v>4.71</c:v>
                </c:pt>
                <c:pt idx="972">
                  <c:v>4.72</c:v>
                </c:pt>
                <c:pt idx="973">
                  <c:v>4.7300000000000004</c:v>
                </c:pt>
                <c:pt idx="974">
                  <c:v>4.74</c:v>
                </c:pt>
                <c:pt idx="975">
                  <c:v>4.75</c:v>
                </c:pt>
                <c:pt idx="976">
                  <c:v>4.76</c:v>
                </c:pt>
                <c:pt idx="977">
                  <c:v>4.7699999999999996</c:v>
                </c:pt>
                <c:pt idx="978">
                  <c:v>4.7799999999999896</c:v>
                </c:pt>
                <c:pt idx="979">
                  <c:v>4.7899999999999903</c:v>
                </c:pt>
                <c:pt idx="980">
                  <c:v>4.8</c:v>
                </c:pt>
                <c:pt idx="981">
                  <c:v>4.8099999999999996</c:v>
                </c:pt>
                <c:pt idx="982">
                  <c:v>4.82</c:v>
                </c:pt>
                <c:pt idx="983">
                  <c:v>4.83</c:v>
                </c:pt>
                <c:pt idx="984">
                  <c:v>4.84</c:v>
                </c:pt>
                <c:pt idx="985">
                  <c:v>4.8499999999999996</c:v>
                </c:pt>
                <c:pt idx="986">
                  <c:v>4.8599999999999897</c:v>
                </c:pt>
                <c:pt idx="987">
                  <c:v>4.8699999999999903</c:v>
                </c:pt>
                <c:pt idx="988">
                  <c:v>4.88</c:v>
                </c:pt>
                <c:pt idx="989">
                  <c:v>4.8899999999999997</c:v>
                </c:pt>
                <c:pt idx="990">
                  <c:v>4.9000000000000004</c:v>
                </c:pt>
                <c:pt idx="991">
                  <c:v>4.91</c:v>
                </c:pt>
                <c:pt idx="992">
                  <c:v>4.92</c:v>
                </c:pt>
                <c:pt idx="993">
                  <c:v>4.93</c:v>
                </c:pt>
                <c:pt idx="994">
                  <c:v>4.9399999999999897</c:v>
                </c:pt>
                <c:pt idx="995">
                  <c:v>4.9499999999999904</c:v>
                </c:pt>
                <c:pt idx="996">
                  <c:v>4.96</c:v>
                </c:pt>
                <c:pt idx="997">
                  <c:v>4.97</c:v>
                </c:pt>
                <c:pt idx="998">
                  <c:v>4.9800000000000004</c:v>
                </c:pt>
                <c:pt idx="999">
                  <c:v>4.99</c:v>
                </c:pt>
              </c:numCache>
            </c:numRef>
          </c:xVal>
          <c:yVal>
            <c:numRef>
              <c:f>smoothed!$B$1:$B$1000</c:f>
              <c:numCache>
                <c:formatCode>General</c:formatCode>
                <c:ptCount val="1000"/>
                <c:pt idx="0">
                  <c:v>-0.70251161106872595</c:v>
                </c:pt>
                <c:pt idx="1">
                  <c:v>-0.73258307706607795</c:v>
                </c:pt>
                <c:pt idx="2">
                  <c:v>-0.77091072093063995</c:v>
                </c:pt>
                <c:pt idx="3">
                  <c:v>-0.73741479474057803</c:v>
                </c:pt>
                <c:pt idx="4">
                  <c:v>-0.72026157720548101</c:v>
                </c:pt>
                <c:pt idx="5">
                  <c:v>-0.79158065539062905</c:v>
                </c:pt>
                <c:pt idx="6">
                  <c:v>-0.76236859444165395</c:v>
                </c:pt>
                <c:pt idx="7">
                  <c:v>-0.81375727479990501</c:v>
                </c:pt>
                <c:pt idx="8">
                  <c:v>-0.79331735583005103</c:v>
                </c:pt>
                <c:pt idx="9">
                  <c:v>-0.76926511573699896</c:v>
                </c:pt>
                <c:pt idx="10">
                  <c:v>-0.77881114047580802</c:v>
                </c:pt>
                <c:pt idx="11">
                  <c:v>-0.82590421261299396</c:v>
                </c:pt>
                <c:pt idx="12">
                  <c:v>-0.79226606908194797</c:v>
                </c:pt>
                <c:pt idx="13">
                  <c:v>-0.84934277040601902</c:v>
                </c:pt>
                <c:pt idx="14">
                  <c:v>-0.81496495324143003</c:v>
                </c:pt>
                <c:pt idx="15">
                  <c:v>-0.76708560076447496</c:v>
                </c:pt>
                <c:pt idx="16">
                  <c:v>-0.696445544545231</c:v>
                </c:pt>
                <c:pt idx="17">
                  <c:v>-0.67696659671065595</c:v>
                </c:pt>
                <c:pt idx="18">
                  <c:v>-0.64092970658535298</c:v>
                </c:pt>
                <c:pt idx="19">
                  <c:v>-0.56910766049616002</c:v>
                </c:pt>
                <c:pt idx="20">
                  <c:v>-0.50313593879253504</c:v>
                </c:pt>
                <c:pt idx="21">
                  <c:v>-0.48005192247554002</c:v>
                </c:pt>
                <c:pt idx="22">
                  <c:v>-0.46676464638401099</c:v>
                </c:pt>
                <c:pt idx="23">
                  <c:v>-0.44006816696274997</c:v>
                </c:pt>
                <c:pt idx="24">
                  <c:v>-0.369242851420303</c:v>
                </c:pt>
                <c:pt idx="25">
                  <c:v>-0.37304693386354698</c:v>
                </c:pt>
                <c:pt idx="26">
                  <c:v>-0.275117597272938</c:v>
                </c:pt>
                <c:pt idx="27">
                  <c:v>-0.204695191794696</c:v>
                </c:pt>
                <c:pt idx="28">
                  <c:v>-7.2779848722774695E-2</c:v>
                </c:pt>
                <c:pt idx="29">
                  <c:v>-2.07165068823233E-2</c:v>
                </c:pt>
                <c:pt idx="30">
                  <c:v>6.7446160481202902E-2</c:v>
                </c:pt>
                <c:pt idx="31">
                  <c:v>0.19131259706652701</c:v>
                </c:pt>
                <c:pt idx="32">
                  <c:v>0.24555477126029199</c:v>
                </c:pt>
                <c:pt idx="33">
                  <c:v>0.33520532463923602</c:v>
                </c:pt>
                <c:pt idx="34">
                  <c:v>0.444400589743634</c:v>
                </c:pt>
                <c:pt idx="35">
                  <c:v>0.52523859430171904</c:v>
                </c:pt>
                <c:pt idx="36">
                  <c:v>0.55444797861708905</c:v>
                </c:pt>
                <c:pt idx="37">
                  <c:v>0.57357127192222201</c:v>
                </c:pt>
                <c:pt idx="38">
                  <c:v>0.65577204423894397</c:v>
                </c:pt>
                <c:pt idx="39">
                  <c:v>0.70526393860491898</c:v>
                </c:pt>
                <c:pt idx="40">
                  <c:v>0.78055457672378203</c:v>
                </c:pt>
                <c:pt idx="41">
                  <c:v>0.841169089192217</c:v>
                </c:pt>
                <c:pt idx="42">
                  <c:v>0.89156888730639305</c:v>
                </c:pt>
                <c:pt idx="43">
                  <c:v>0.981599078788015</c:v>
                </c:pt>
                <c:pt idx="44">
                  <c:v>1.0481995472082</c:v>
                </c:pt>
                <c:pt idx="45">
                  <c:v>1.0136776522656299</c:v>
                </c:pt>
                <c:pt idx="46">
                  <c:v>1.1219210251304499</c:v>
                </c:pt>
                <c:pt idx="47">
                  <c:v>1.14343150063473</c:v>
                </c:pt>
                <c:pt idx="48">
                  <c:v>1.12011399237765</c:v>
                </c:pt>
                <c:pt idx="49">
                  <c:v>1.10630935059852</c:v>
                </c:pt>
                <c:pt idx="50">
                  <c:v>1.0784159409111</c:v>
                </c:pt>
                <c:pt idx="51">
                  <c:v>1.0330768621402999</c:v>
                </c:pt>
                <c:pt idx="52">
                  <c:v>0.96890103347627898</c:v>
                </c:pt>
                <c:pt idx="53">
                  <c:v>1.00980210532354</c:v>
                </c:pt>
                <c:pt idx="54">
                  <c:v>0.93788281637717796</c:v>
                </c:pt>
                <c:pt idx="55">
                  <c:v>0.87242491575094105</c:v>
                </c:pt>
                <c:pt idx="56">
                  <c:v>0.85314006933958197</c:v>
                </c:pt>
                <c:pt idx="57">
                  <c:v>0.77714140093737605</c:v>
                </c:pt>
                <c:pt idx="58">
                  <c:v>0.72390537722062398</c:v>
                </c:pt>
                <c:pt idx="59">
                  <c:v>0.59915795926774496</c:v>
                </c:pt>
                <c:pt idx="60">
                  <c:v>0.46920738711712201</c:v>
                </c:pt>
                <c:pt idx="61">
                  <c:v>0.31286727527689301</c:v>
                </c:pt>
                <c:pt idx="62">
                  <c:v>0.19355013530783299</c:v>
                </c:pt>
                <c:pt idx="63">
                  <c:v>7.9821594219393999E-2</c:v>
                </c:pt>
                <c:pt idx="64">
                  <c:v>3.3316461024555002E-2</c:v>
                </c:pt>
                <c:pt idx="65">
                  <c:v>5.7350370140200196E-3</c:v>
                </c:pt>
                <c:pt idx="66">
                  <c:v>-8.9516504859762397E-2</c:v>
                </c:pt>
                <c:pt idx="67">
                  <c:v>-0.248761001229717</c:v>
                </c:pt>
                <c:pt idx="68">
                  <c:v>-0.29158380774234499</c:v>
                </c:pt>
                <c:pt idx="69">
                  <c:v>-0.40316749801831597</c:v>
                </c:pt>
                <c:pt idx="70">
                  <c:v>-0.44110173487855903</c:v>
                </c:pt>
                <c:pt idx="71">
                  <c:v>-0.53522314919248604</c:v>
                </c:pt>
                <c:pt idx="72">
                  <c:v>-0.56305616927917701</c:v>
                </c:pt>
                <c:pt idx="73">
                  <c:v>-0.61099558625443795</c:v>
                </c:pt>
                <c:pt idx="74">
                  <c:v>-0.67452559872498596</c:v>
                </c:pt>
                <c:pt idx="75">
                  <c:v>-0.69231054354662203</c:v>
                </c:pt>
                <c:pt idx="76">
                  <c:v>-0.74127081366817305</c:v>
                </c:pt>
                <c:pt idx="77">
                  <c:v>-0.79182597248458797</c:v>
                </c:pt>
                <c:pt idx="78">
                  <c:v>-0.77388805754727397</c:v>
                </c:pt>
                <c:pt idx="79">
                  <c:v>-0.80970610821498301</c:v>
                </c:pt>
                <c:pt idx="80">
                  <c:v>-0.84496995553559595</c:v>
                </c:pt>
                <c:pt idx="81">
                  <c:v>-0.81995879029720298</c:v>
                </c:pt>
                <c:pt idx="82">
                  <c:v>-0.80053870146570805</c:v>
                </c:pt>
                <c:pt idx="83">
                  <c:v>-0.84006090013823898</c:v>
                </c:pt>
                <c:pt idx="84">
                  <c:v>-0.82571032555391599</c:v>
                </c:pt>
                <c:pt idx="85">
                  <c:v>-0.85139812561404005</c:v>
                </c:pt>
                <c:pt idx="86">
                  <c:v>-0.84583094448945595</c:v>
                </c:pt>
                <c:pt idx="87">
                  <c:v>-0.83877931806554795</c:v>
                </c:pt>
                <c:pt idx="88">
                  <c:v>-0.74675444897017795</c:v>
                </c:pt>
                <c:pt idx="89">
                  <c:v>-0.70685796482993002</c:v>
                </c:pt>
                <c:pt idx="90">
                  <c:v>-0.67776728703965405</c:v>
                </c:pt>
                <c:pt idx="91">
                  <c:v>-0.69331585249739403</c:v>
                </c:pt>
                <c:pt idx="92">
                  <c:v>-0.63244473028456705</c:v>
                </c:pt>
                <c:pt idx="93">
                  <c:v>-0.61168986418237303</c:v>
                </c:pt>
                <c:pt idx="94">
                  <c:v>-0.57258653807169002</c:v>
                </c:pt>
                <c:pt idx="95">
                  <c:v>-0.53710231373186501</c:v>
                </c:pt>
                <c:pt idx="96">
                  <c:v>-0.523220144488306</c:v>
                </c:pt>
                <c:pt idx="97">
                  <c:v>-0.46908408552804298</c:v>
                </c:pt>
                <c:pt idx="98">
                  <c:v>-0.43659489505062998</c:v>
                </c:pt>
                <c:pt idx="99">
                  <c:v>-0.38291317455393398</c:v>
                </c:pt>
                <c:pt idx="100">
                  <c:v>-0.35441818806861197</c:v>
                </c:pt>
                <c:pt idx="101">
                  <c:v>-0.21083919178659899</c:v>
                </c:pt>
                <c:pt idx="102">
                  <c:v>-0.18477913794771</c:v>
                </c:pt>
                <c:pt idx="103">
                  <c:v>-0.120958188725975</c:v>
                </c:pt>
                <c:pt idx="104">
                  <c:v>1.2078360201382501E-2</c:v>
                </c:pt>
                <c:pt idx="105">
                  <c:v>0.11508142951990601</c:v>
                </c:pt>
                <c:pt idx="106">
                  <c:v>0.215710605722367</c:v>
                </c:pt>
                <c:pt idx="107">
                  <c:v>0.23459551797645201</c:v>
                </c:pt>
                <c:pt idx="108">
                  <c:v>0.31639424702393099</c:v>
                </c:pt>
                <c:pt idx="109">
                  <c:v>0.33241784427759602</c:v>
                </c:pt>
                <c:pt idx="110">
                  <c:v>0.369163087536169</c:v>
                </c:pt>
                <c:pt idx="111">
                  <c:v>0.44348035474052999</c:v>
                </c:pt>
                <c:pt idx="112">
                  <c:v>0.54519931690948797</c:v>
                </c:pt>
                <c:pt idx="113">
                  <c:v>0.59370791145563495</c:v>
                </c:pt>
                <c:pt idx="114">
                  <c:v>0.61462349819595796</c:v>
                </c:pt>
                <c:pt idx="115">
                  <c:v>0.62294354816405895</c:v>
                </c:pt>
                <c:pt idx="116">
                  <c:v>0.65329104523395598</c:v>
                </c:pt>
                <c:pt idx="117">
                  <c:v>0.72548268504000102</c:v>
                </c:pt>
                <c:pt idx="118">
                  <c:v>0.79999993392089197</c:v>
                </c:pt>
                <c:pt idx="119">
                  <c:v>0.79340758295481195</c:v>
                </c:pt>
                <c:pt idx="120">
                  <c:v>0.86251016758688903</c:v>
                </c:pt>
                <c:pt idx="121">
                  <c:v>0.92041419973625405</c:v>
                </c:pt>
                <c:pt idx="122">
                  <c:v>0.87994686980546299</c:v>
                </c:pt>
                <c:pt idx="123">
                  <c:v>0.88845731752511903</c:v>
                </c:pt>
                <c:pt idx="124">
                  <c:v>0.90192334713039901</c:v>
                </c:pt>
                <c:pt idx="125">
                  <c:v>0.861563119566505</c:v>
                </c:pt>
                <c:pt idx="126">
                  <c:v>0.77874522716179795</c:v>
                </c:pt>
                <c:pt idx="127">
                  <c:v>0.68660161429935396</c:v>
                </c:pt>
                <c:pt idx="128">
                  <c:v>0.64602147770789098</c:v>
                </c:pt>
                <c:pt idx="129">
                  <c:v>0.62409808327181704</c:v>
                </c:pt>
                <c:pt idx="130">
                  <c:v>0.60727025151466496</c:v>
                </c:pt>
                <c:pt idx="131">
                  <c:v>0.56848985908154404</c:v>
                </c:pt>
                <c:pt idx="132">
                  <c:v>0.59632292176087098</c:v>
                </c:pt>
                <c:pt idx="133">
                  <c:v>0.49876412175631701</c:v>
                </c:pt>
                <c:pt idx="134">
                  <c:v>0.48587982317019601</c:v>
                </c:pt>
                <c:pt idx="135">
                  <c:v>0.464364529432923</c:v>
                </c:pt>
                <c:pt idx="136">
                  <c:v>0.44099269466478302</c:v>
                </c:pt>
                <c:pt idx="137">
                  <c:v>0.40943414444475701</c:v>
                </c:pt>
                <c:pt idx="138">
                  <c:v>0.28361373670079398</c:v>
                </c:pt>
                <c:pt idx="139">
                  <c:v>0.213447096405875</c:v>
                </c:pt>
                <c:pt idx="140">
                  <c:v>0.18355319341611501</c:v>
                </c:pt>
                <c:pt idx="141">
                  <c:v>9.2376138196953103E-2</c:v>
                </c:pt>
                <c:pt idx="142">
                  <c:v>1.46557318729011E-2</c:v>
                </c:pt>
                <c:pt idx="143" formatCode="0.00E+00">
                  <c:v>1.5930349764722401E-4</c:v>
                </c:pt>
                <c:pt idx="144">
                  <c:v>7.8485160245200403E-3</c:v>
                </c:pt>
                <c:pt idx="145">
                  <c:v>-9.4496384022000696E-2</c:v>
                </c:pt>
                <c:pt idx="146">
                  <c:v>-0.18347323780236699</c:v>
                </c:pt>
                <c:pt idx="147">
                  <c:v>-0.20032903829967899</c:v>
                </c:pt>
                <c:pt idx="148">
                  <c:v>-0.23881876068091201</c:v>
                </c:pt>
                <c:pt idx="149">
                  <c:v>-0.29148423900965198</c:v>
                </c:pt>
                <c:pt idx="150">
                  <c:v>-0.29571509995316098</c:v>
                </c:pt>
                <c:pt idx="151">
                  <c:v>-0.33323567351231098</c:v>
                </c:pt>
                <c:pt idx="152">
                  <c:v>-0.35664926577870498</c:v>
                </c:pt>
                <c:pt idx="153">
                  <c:v>-0.49099689837190502</c:v>
                </c:pt>
                <c:pt idx="154">
                  <c:v>-0.53936865576592297</c:v>
                </c:pt>
                <c:pt idx="155">
                  <c:v>-0.619725409656249</c:v>
                </c:pt>
                <c:pt idx="156">
                  <c:v>-0.66142943516612895</c:v>
                </c:pt>
                <c:pt idx="157">
                  <c:v>-0.73279671015634296</c:v>
                </c:pt>
                <c:pt idx="158">
                  <c:v>-0.77387541723011</c:v>
                </c:pt>
                <c:pt idx="159">
                  <c:v>-0.73244669757721903</c:v>
                </c:pt>
                <c:pt idx="160">
                  <c:v>-0.77054233257179605</c:v>
                </c:pt>
                <c:pt idx="161">
                  <c:v>-0.84495088765635396</c:v>
                </c:pt>
                <c:pt idx="162">
                  <c:v>-0.87949963775842099</c:v>
                </c:pt>
                <c:pt idx="163">
                  <c:v>-0.877631320364051</c:v>
                </c:pt>
                <c:pt idx="164">
                  <c:v>-0.94109882619627405</c:v>
                </c:pt>
                <c:pt idx="165">
                  <c:v>-0.99320469831187597</c:v>
                </c:pt>
                <c:pt idx="166">
                  <c:v>-0.92080251080702102</c:v>
                </c:pt>
                <c:pt idx="167">
                  <c:v>-0.90935398367908404</c:v>
                </c:pt>
                <c:pt idx="168">
                  <c:v>-0.87669538257551805</c:v>
                </c:pt>
                <c:pt idx="169">
                  <c:v>-0.84496370123752096</c:v>
                </c:pt>
                <c:pt idx="170">
                  <c:v>-0.82854003193010295</c:v>
                </c:pt>
                <c:pt idx="171">
                  <c:v>-0.86377116806693399</c:v>
                </c:pt>
                <c:pt idx="172">
                  <c:v>-0.82959158053859305</c:v>
                </c:pt>
                <c:pt idx="173">
                  <c:v>-0.82551907300732497</c:v>
                </c:pt>
                <c:pt idx="174">
                  <c:v>-0.78407669704907501</c:v>
                </c:pt>
                <c:pt idx="175">
                  <c:v>-0.738970966107238</c:v>
                </c:pt>
                <c:pt idx="176">
                  <c:v>-0.69669095030681005</c:v>
                </c:pt>
                <c:pt idx="177">
                  <c:v>-0.695947104029774</c:v>
                </c:pt>
                <c:pt idx="178">
                  <c:v>-0.61645827203035697</c:v>
                </c:pt>
                <c:pt idx="179">
                  <c:v>-0.57851346550743699</c:v>
                </c:pt>
                <c:pt idx="180">
                  <c:v>-0.54536281307937795</c:v>
                </c:pt>
                <c:pt idx="181">
                  <c:v>-0.51426000486851597</c:v>
                </c:pt>
                <c:pt idx="182">
                  <c:v>-0.46678199461210401</c:v>
                </c:pt>
                <c:pt idx="183">
                  <c:v>-0.42001395687095999</c:v>
                </c:pt>
                <c:pt idx="184">
                  <c:v>-0.418383573119747</c:v>
                </c:pt>
                <c:pt idx="185">
                  <c:v>-0.382451095529803</c:v>
                </c:pt>
                <c:pt idx="186">
                  <c:v>-0.30886987143474198</c:v>
                </c:pt>
                <c:pt idx="187">
                  <c:v>-0.301361479625738</c:v>
                </c:pt>
                <c:pt idx="188">
                  <c:v>-0.260865302730794</c:v>
                </c:pt>
                <c:pt idx="189">
                  <c:v>-0.232063631318912</c:v>
                </c:pt>
                <c:pt idx="190">
                  <c:v>-0.163300511105026</c:v>
                </c:pt>
                <c:pt idx="191">
                  <c:v>-0.13351660567753601</c:v>
                </c:pt>
                <c:pt idx="192">
                  <c:v>-0.100263997993928</c:v>
                </c:pt>
                <c:pt idx="193">
                  <c:v>-0.11696276218172</c:v>
                </c:pt>
                <c:pt idx="194">
                  <c:v>-9.8826074484842402E-2</c:v>
                </c:pt>
                <c:pt idx="195">
                  <c:v>-4.0772262112393799E-2</c:v>
                </c:pt>
                <c:pt idx="196">
                  <c:v>-2.94478586938135E-3</c:v>
                </c:pt>
                <c:pt idx="197">
                  <c:v>7.8751413094237804E-2</c:v>
                </c:pt>
                <c:pt idx="198">
                  <c:v>0.14271441411433899</c:v>
                </c:pt>
                <c:pt idx="199">
                  <c:v>0.16787063805817201</c:v>
                </c:pt>
                <c:pt idx="200">
                  <c:v>0.22029104960184701</c:v>
                </c:pt>
                <c:pt idx="201">
                  <c:v>0.28061667069241197</c:v>
                </c:pt>
                <c:pt idx="202">
                  <c:v>0.31086498745424201</c:v>
                </c:pt>
                <c:pt idx="203">
                  <c:v>0.39896319427312499</c:v>
                </c:pt>
                <c:pt idx="204">
                  <c:v>0.4627924304387</c:v>
                </c:pt>
                <c:pt idx="205">
                  <c:v>0.517285667710636</c:v>
                </c:pt>
                <c:pt idx="206">
                  <c:v>0.58668306696189898</c:v>
                </c:pt>
                <c:pt idx="207">
                  <c:v>0.61149174862613298</c:v>
                </c:pt>
                <c:pt idx="208">
                  <c:v>0.69438644387039095</c:v>
                </c:pt>
                <c:pt idx="209">
                  <c:v>0.77881782734648397</c:v>
                </c:pt>
                <c:pt idx="210">
                  <c:v>0.754039143937411</c:v>
                </c:pt>
                <c:pt idx="211">
                  <c:v>0.75630016250745102</c:v>
                </c:pt>
                <c:pt idx="212">
                  <c:v>0.78946235834079603</c:v>
                </c:pt>
                <c:pt idx="213">
                  <c:v>0.87603161091135195</c:v>
                </c:pt>
                <c:pt idx="214">
                  <c:v>0.89884950813942399</c:v>
                </c:pt>
                <c:pt idx="215">
                  <c:v>0.88548908051917097</c:v>
                </c:pt>
                <c:pt idx="216">
                  <c:v>0.90580630627470804</c:v>
                </c:pt>
                <c:pt idx="217">
                  <c:v>0.94374360783750399</c:v>
                </c:pt>
                <c:pt idx="218">
                  <c:v>0.95580631227055102</c:v>
                </c:pt>
                <c:pt idx="219">
                  <c:v>0.91563143919010903</c:v>
                </c:pt>
                <c:pt idx="220">
                  <c:v>0.92037353819697598</c:v>
                </c:pt>
                <c:pt idx="221">
                  <c:v>0.88075172136927704</c:v>
                </c:pt>
                <c:pt idx="222">
                  <c:v>0.86461022148617905</c:v>
                </c:pt>
                <c:pt idx="223">
                  <c:v>0.88849441239502802</c:v>
                </c:pt>
                <c:pt idx="224">
                  <c:v>0.83044615463477001</c:v>
                </c:pt>
                <c:pt idx="225">
                  <c:v>0.77956701548644403</c:v>
                </c:pt>
                <c:pt idx="226">
                  <c:v>0.81693470365506604</c:v>
                </c:pt>
                <c:pt idx="227">
                  <c:v>0.75721078391280405</c:v>
                </c:pt>
                <c:pt idx="228">
                  <c:v>0.75528688898761198</c:v>
                </c:pt>
                <c:pt idx="229">
                  <c:v>0.65011412488932097</c:v>
                </c:pt>
                <c:pt idx="230">
                  <c:v>0.64278596356139495</c:v>
                </c:pt>
                <c:pt idx="231">
                  <c:v>0.68687814459320695</c:v>
                </c:pt>
                <c:pt idx="232">
                  <c:v>0.65303545428355003</c:v>
                </c:pt>
                <c:pt idx="233">
                  <c:v>0.67438048586118504</c:v>
                </c:pt>
                <c:pt idx="234">
                  <c:v>0.61009279453500498</c:v>
                </c:pt>
                <c:pt idx="235">
                  <c:v>0.59638271767339401</c:v>
                </c:pt>
                <c:pt idx="236">
                  <c:v>0.57639379662400503</c:v>
                </c:pt>
                <c:pt idx="237">
                  <c:v>0.557585406381226</c:v>
                </c:pt>
                <c:pt idx="238">
                  <c:v>0.50855198344030805</c:v>
                </c:pt>
                <c:pt idx="239">
                  <c:v>0.420941315784989</c:v>
                </c:pt>
                <c:pt idx="240">
                  <c:v>0.41908684444986999</c:v>
                </c:pt>
                <c:pt idx="241">
                  <c:v>0.36109999024654199</c:v>
                </c:pt>
                <c:pt idx="242">
                  <c:v>0.33415849571414702</c:v>
                </c:pt>
                <c:pt idx="243">
                  <c:v>0.247192602401476</c:v>
                </c:pt>
                <c:pt idx="244">
                  <c:v>0.224595106826287</c:v>
                </c:pt>
                <c:pt idx="245">
                  <c:v>0.179745195530122</c:v>
                </c:pt>
                <c:pt idx="246">
                  <c:v>0.184465744627994</c:v>
                </c:pt>
                <c:pt idx="247">
                  <c:v>6.4647681133424506E-2</c:v>
                </c:pt>
                <c:pt idx="248">
                  <c:v>4.8759169657980599E-2</c:v>
                </c:pt>
                <c:pt idx="249">
                  <c:v>-2.9247656658260901E-2</c:v>
                </c:pt>
                <c:pt idx="250">
                  <c:v>-2.6406423544470099E-2</c:v>
                </c:pt>
                <c:pt idx="251">
                  <c:v>-8.7259523619377097E-2</c:v>
                </c:pt>
                <c:pt idx="252">
                  <c:v>-0.19716016645951701</c:v>
                </c:pt>
                <c:pt idx="253">
                  <c:v>-0.24641162255319299</c:v>
                </c:pt>
                <c:pt idx="254">
                  <c:v>-0.33871748120580403</c:v>
                </c:pt>
                <c:pt idx="255">
                  <c:v>-0.36601865473864698</c:v>
                </c:pt>
                <c:pt idx="256">
                  <c:v>-0.40366102647073199</c:v>
                </c:pt>
                <c:pt idx="257">
                  <c:v>-0.38763873588438202</c:v>
                </c:pt>
                <c:pt idx="258">
                  <c:v>-0.42383089385689299</c:v>
                </c:pt>
                <c:pt idx="259">
                  <c:v>-0.44347179324513197</c:v>
                </c:pt>
                <c:pt idx="260">
                  <c:v>-0.43636838329618799</c:v>
                </c:pt>
                <c:pt idx="261">
                  <c:v>-0.50675153833268805</c:v>
                </c:pt>
                <c:pt idx="262">
                  <c:v>-0.47149992175996303</c:v>
                </c:pt>
                <c:pt idx="263">
                  <c:v>-0.49043775813099499</c:v>
                </c:pt>
                <c:pt idx="264">
                  <c:v>-0.52858055033993201</c:v>
                </c:pt>
                <c:pt idx="265">
                  <c:v>-0.53976182137530204</c:v>
                </c:pt>
                <c:pt idx="266">
                  <c:v>-0.48638186241326697</c:v>
                </c:pt>
                <c:pt idx="267">
                  <c:v>-0.568285608381767</c:v>
                </c:pt>
                <c:pt idx="268">
                  <c:v>-0.57766626200416504</c:v>
                </c:pt>
                <c:pt idx="269">
                  <c:v>-0.62275061698151801</c:v>
                </c:pt>
                <c:pt idx="270">
                  <c:v>-0.66668952379314805</c:v>
                </c:pt>
                <c:pt idx="271">
                  <c:v>-0.67642268591172405</c:v>
                </c:pt>
                <c:pt idx="272">
                  <c:v>-0.68726126284274403</c:v>
                </c:pt>
                <c:pt idx="273">
                  <c:v>-0.69564558019314204</c:v>
                </c:pt>
                <c:pt idx="274">
                  <c:v>-0.68772465164711105</c:v>
                </c:pt>
                <c:pt idx="275">
                  <c:v>-0.67518274409714096</c:v>
                </c:pt>
                <c:pt idx="276">
                  <c:v>-0.677703548912301</c:v>
                </c:pt>
                <c:pt idx="277">
                  <c:v>-0.722013170388076</c:v>
                </c:pt>
                <c:pt idx="278">
                  <c:v>-0.72894454289314503</c:v>
                </c:pt>
                <c:pt idx="279">
                  <c:v>-0.78304773978167996</c:v>
                </c:pt>
                <c:pt idx="280">
                  <c:v>-0.81942158843952595</c:v>
                </c:pt>
                <c:pt idx="281">
                  <c:v>-0.88651393317449201</c:v>
                </c:pt>
                <c:pt idx="282">
                  <c:v>-0.82233307801546496</c:v>
                </c:pt>
                <c:pt idx="283">
                  <c:v>-0.85932201715151302</c:v>
                </c:pt>
                <c:pt idx="284">
                  <c:v>-0.87090692468053299</c:v>
                </c:pt>
                <c:pt idx="285">
                  <c:v>-0.862603908108315</c:v>
                </c:pt>
                <c:pt idx="286">
                  <c:v>-0.89551404827048697</c:v>
                </c:pt>
                <c:pt idx="287">
                  <c:v>-0.89496683131321597</c:v>
                </c:pt>
                <c:pt idx="288">
                  <c:v>-0.86255714749953505</c:v>
                </c:pt>
                <c:pt idx="289">
                  <c:v>-0.86388034900287503</c:v>
                </c:pt>
                <c:pt idx="290">
                  <c:v>-0.78287755223447197</c:v>
                </c:pt>
                <c:pt idx="291">
                  <c:v>-0.71196318312814599</c:v>
                </c:pt>
                <c:pt idx="292">
                  <c:v>-0.76959097845154401</c:v>
                </c:pt>
                <c:pt idx="293">
                  <c:v>-0.79840342128818997</c:v>
                </c:pt>
                <c:pt idx="294">
                  <c:v>-0.72008424514366198</c:v>
                </c:pt>
                <c:pt idx="295">
                  <c:v>-0.76768272432223295</c:v>
                </c:pt>
                <c:pt idx="296">
                  <c:v>-0.78522394733914802</c:v>
                </c:pt>
                <c:pt idx="297">
                  <c:v>-0.76971093512991895</c:v>
                </c:pt>
                <c:pt idx="298">
                  <c:v>-0.70738211771943105</c:v>
                </c:pt>
                <c:pt idx="299">
                  <c:v>-0.74673889786712799</c:v>
                </c:pt>
                <c:pt idx="300">
                  <c:v>-0.67268421478196105</c:v>
                </c:pt>
                <c:pt idx="301">
                  <c:v>-0.60155683249511205</c:v>
                </c:pt>
                <c:pt idx="302">
                  <c:v>-0.57759709307286899</c:v>
                </c:pt>
                <c:pt idx="303">
                  <c:v>-0.584377791454187</c:v>
                </c:pt>
                <c:pt idx="304">
                  <c:v>-0.59382472108343398</c:v>
                </c:pt>
                <c:pt idx="305">
                  <c:v>-0.57707478581767702</c:v>
                </c:pt>
                <c:pt idx="306">
                  <c:v>-0.49258532411629402</c:v>
                </c:pt>
                <c:pt idx="307">
                  <c:v>-0.464555362305693</c:v>
                </c:pt>
                <c:pt idx="308">
                  <c:v>-0.50209750344238102</c:v>
                </c:pt>
                <c:pt idx="309">
                  <c:v>-0.46281001409206302</c:v>
                </c:pt>
                <c:pt idx="310">
                  <c:v>-0.393551833153161</c:v>
                </c:pt>
                <c:pt idx="311">
                  <c:v>-0.36291099103754199</c:v>
                </c:pt>
                <c:pt idx="312">
                  <c:v>-0.362784932411154</c:v>
                </c:pt>
                <c:pt idx="313">
                  <c:v>-0.27673302091996099</c:v>
                </c:pt>
                <c:pt idx="314">
                  <c:v>-0.26499520545841398</c:v>
                </c:pt>
                <c:pt idx="315">
                  <c:v>-0.24083921795395499</c:v>
                </c:pt>
                <c:pt idx="316">
                  <c:v>-0.17124940138356001</c:v>
                </c:pt>
                <c:pt idx="317">
                  <c:v>-6.1709805403232301E-2</c:v>
                </c:pt>
                <c:pt idx="318">
                  <c:v>-8.1988246213750102E-2</c:v>
                </c:pt>
                <c:pt idx="319">
                  <c:v>-8.9401075599097393E-2</c:v>
                </c:pt>
                <c:pt idx="320">
                  <c:v>-2.8187227552685198E-2</c:v>
                </c:pt>
                <c:pt idx="321" formatCode="0.00E+00">
                  <c:v>9.02375486981429E-4</c:v>
                </c:pt>
                <c:pt idx="322">
                  <c:v>-4.3669312830766402E-2</c:v>
                </c:pt>
                <c:pt idx="323">
                  <c:v>-4.2371828017720896E-3</c:v>
                </c:pt>
                <c:pt idx="324">
                  <c:v>-1.85015425757846E-2</c:v>
                </c:pt>
                <c:pt idx="325">
                  <c:v>3.0265388674815898E-2</c:v>
                </c:pt>
                <c:pt idx="326">
                  <c:v>3.8278141418872098E-2</c:v>
                </c:pt>
                <c:pt idx="327">
                  <c:v>3.6005853513890101E-2</c:v>
                </c:pt>
                <c:pt idx="328">
                  <c:v>0.101128394102674</c:v>
                </c:pt>
                <c:pt idx="329">
                  <c:v>0.19173732047132999</c:v>
                </c:pt>
                <c:pt idx="330">
                  <c:v>0.243024584062941</c:v>
                </c:pt>
                <c:pt idx="331">
                  <c:v>0.25304121368767302</c:v>
                </c:pt>
                <c:pt idx="332">
                  <c:v>0.276369995007539</c:v>
                </c:pt>
                <c:pt idx="333">
                  <c:v>0.284248816492506</c:v>
                </c:pt>
                <c:pt idx="334">
                  <c:v>0.31802611529540298</c:v>
                </c:pt>
                <c:pt idx="335">
                  <c:v>0.355912661732673</c:v>
                </c:pt>
                <c:pt idx="336">
                  <c:v>0.32797768275364603</c:v>
                </c:pt>
                <c:pt idx="337">
                  <c:v>0.357406301052757</c:v>
                </c:pt>
                <c:pt idx="338">
                  <c:v>0.29614404332332001</c:v>
                </c:pt>
                <c:pt idx="339">
                  <c:v>0.355247483085461</c:v>
                </c:pt>
                <c:pt idx="340">
                  <c:v>0.37482747993564902</c:v>
                </c:pt>
                <c:pt idx="341">
                  <c:v>0.40470220121494299</c:v>
                </c:pt>
                <c:pt idx="342">
                  <c:v>0.406965903404783</c:v>
                </c:pt>
                <c:pt idx="343">
                  <c:v>0.46330905334984401</c:v>
                </c:pt>
                <c:pt idx="344">
                  <c:v>0.56950684601759605</c:v>
                </c:pt>
                <c:pt idx="345">
                  <c:v>0.62387389069847698</c:v>
                </c:pt>
                <c:pt idx="346">
                  <c:v>0.66438992069050096</c:v>
                </c:pt>
                <c:pt idx="347">
                  <c:v>0.74523045680283895</c:v>
                </c:pt>
                <c:pt idx="348">
                  <c:v>0.71513828229834397</c:v>
                </c:pt>
                <c:pt idx="349">
                  <c:v>0.718805125465248</c:v>
                </c:pt>
                <c:pt idx="350">
                  <c:v>0.66925009083462705</c:v>
                </c:pt>
                <c:pt idx="351">
                  <c:v>0.64188883344457404</c:v>
                </c:pt>
                <c:pt idx="352">
                  <c:v>0.686746972623686</c:v>
                </c:pt>
                <c:pt idx="353">
                  <c:v>0.66797752486052098</c:v>
                </c:pt>
                <c:pt idx="354">
                  <c:v>0.74211679251846197</c:v>
                </c:pt>
                <c:pt idx="355">
                  <c:v>0.764362789879799</c:v>
                </c:pt>
                <c:pt idx="356">
                  <c:v>0.83094759590399603</c:v>
                </c:pt>
                <c:pt idx="357">
                  <c:v>0.87378393078162897</c:v>
                </c:pt>
                <c:pt idx="358">
                  <c:v>0.87836099843056903</c:v>
                </c:pt>
                <c:pt idx="359">
                  <c:v>0.93999335795665095</c:v>
                </c:pt>
                <c:pt idx="360">
                  <c:v>0.99735702022572104</c:v>
                </c:pt>
                <c:pt idx="361">
                  <c:v>1.01596234121374</c:v>
                </c:pt>
                <c:pt idx="362">
                  <c:v>1.0522609497526201</c:v>
                </c:pt>
                <c:pt idx="363">
                  <c:v>1.08502770794207</c:v>
                </c:pt>
                <c:pt idx="364">
                  <c:v>1.08774724957532</c:v>
                </c:pt>
                <c:pt idx="365">
                  <c:v>1.0229037893237201</c:v>
                </c:pt>
                <c:pt idx="366">
                  <c:v>1.0893594530729001</c:v>
                </c:pt>
                <c:pt idx="367">
                  <c:v>1.0886646934327899</c:v>
                </c:pt>
                <c:pt idx="368">
                  <c:v>1.0897749056689101</c:v>
                </c:pt>
                <c:pt idx="369">
                  <c:v>1.1085344352479301</c:v>
                </c:pt>
                <c:pt idx="370">
                  <c:v>1.15263747850364</c:v>
                </c:pt>
                <c:pt idx="371">
                  <c:v>1.18470869487866</c:v>
                </c:pt>
                <c:pt idx="372">
                  <c:v>1.15782640494223</c:v>
                </c:pt>
                <c:pt idx="373">
                  <c:v>1.18082374802262</c:v>
                </c:pt>
                <c:pt idx="374">
                  <c:v>1.22930831818076</c:v>
                </c:pt>
                <c:pt idx="375">
                  <c:v>1.16473508646071</c:v>
                </c:pt>
                <c:pt idx="376">
                  <c:v>1.17600657872169</c:v>
                </c:pt>
                <c:pt idx="377">
                  <c:v>1.11072719846588</c:v>
                </c:pt>
                <c:pt idx="378">
                  <c:v>1.0992513789116001</c:v>
                </c:pt>
                <c:pt idx="379">
                  <c:v>1.1554390338314999</c:v>
                </c:pt>
                <c:pt idx="380">
                  <c:v>1.14947749032859</c:v>
                </c:pt>
                <c:pt idx="381">
                  <c:v>1.1194377220317699</c:v>
                </c:pt>
                <c:pt idx="382">
                  <c:v>1.11329559041711</c:v>
                </c:pt>
                <c:pt idx="383">
                  <c:v>1.11410770160751</c:v>
                </c:pt>
                <c:pt idx="384">
                  <c:v>1.1011762310258599</c:v>
                </c:pt>
                <c:pt idx="385">
                  <c:v>1.13529110573068</c:v>
                </c:pt>
                <c:pt idx="386">
                  <c:v>1.1859201880566499</c:v>
                </c:pt>
                <c:pt idx="387">
                  <c:v>1.1661147775968901</c:v>
                </c:pt>
                <c:pt idx="388">
                  <c:v>1.13950045441945</c:v>
                </c:pt>
                <c:pt idx="389">
                  <c:v>1.10383159500942</c:v>
                </c:pt>
                <c:pt idx="390">
                  <c:v>1.0934172073140001</c:v>
                </c:pt>
                <c:pt idx="391">
                  <c:v>1.08365225977888</c:v>
                </c:pt>
                <c:pt idx="392">
                  <c:v>1.1040867128876699</c:v>
                </c:pt>
                <c:pt idx="393">
                  <c:v>1.09587201412359</c:v>
                </c:pt>
                <c:pt idx="394">
                  <c:v>1.0842036141788101</c:v>
                </c:pt>
                <c:pt idx="395">
                  <c:v>1.0617781588350099</c:v>
                </c:pt>
                <c:pt idx="396">
                  <c:v>1.0722715516354</c:v>
                </c:pt>
                <c:pt idx="397">
                  <c:v>1.02982969772238</c:v>
                </c:pt>
                <c:pt idx="398">
                  <c:v>1.09563812703051</c:v>
                </c:pt>
                <c:pt idx="399">
                  <c:v>1.1053176210330999</c:v>
                </c:pt>
                <c:pt idx="400">
                  <c:v>1.01821873502973</c:v>
                </c:pt>
                <c:pt idx="401">
                  <c:v>1.0014237689983301</c:v>
                </c:pt>
                <c:pt idx="402">
                  <c:v>0.95996047294898801</c:v>
                </c:pt>
                <c:pt idx="403">
                  <c:v>0.98868554623723404</c:v>
                </c:pt>
                <c:pt idx="404">
                  <c:v>0.91716099199501799</c:v>
                </c:pt>
                <c:pt idx="405">
                  <c:v>0.881694880603487</c:v>
                </c:pt>
                <c:pt idx="406">
                  <c:v>0.87082843992202497</c:v>
                </c:pt>
                <c:pt idx="407">
                  <c:v>0.79506230538917699</c:v>
                </c:pt>
                <c:pt idx="408">
                  <c:v>0.72159811243816396</c:v>
                </c:pt>
                <c:pt idx="409">
                  <c:v>0.76516046670285998</c:v>
                </c:pt>
                <c:pt idx="410">
                  <c:v>0.78566703363283397</c:v>
                </c:pt>
                <c:pt idx="411">
                  <c:v>0.81488483053774396</c:v>
                </c:pt>
                <c:pt idx="412">
                  <c:v>0.71413918581198499</c:v>
                </c:pt>
                <c:pt idx="413">
                  <c:v>0.69041322956677098</c:v>
                </c:pt>
                <c:pt idx="414">
                  <c:v>0.69099700259521202</c:v>
                </c:pt>
                <c:pt idx="415">
                  <c:v>0.61012183782067397</c:v>
                </c:pt>
                <c:pt idx="416">
                  <c:v>0.57249893486871595</c:v>
                </c:pt>
                <c:pt idx="417">
                  <c:v>0.52989400570594503</c:v>
                </c:pt>
                <c:pt idx="418">
                  <c:v>0.56760126304907899</c:v>
                </c:pt>
                <c:pt idx="419">
                  <c:v>0.52076112125344798</c:v>
                </c:pt>
                <c:pt idx="420">
                  <c:v>0.44690880203886102</c:v>
                </c:pt>
                <c:pt idx="421">
                  <c:v>0.48249341111091598</c:v>
                </c:pt>
                <c:pt idx="422">
                  <c:v>0.50743609459555505</c:v>
                </c:pt>
                <c:pt idx="423">
                  <c:v>0.51763393733432606</c:v>
                </c:pt>
                <c:pt idx="424">
                  <c:v>0.49650179835715602</c:v>
                </c:pt>
                <c:pt idx="425">
                  <c:v>0.53539345912645797</c:v>
                </c:pt>
                <c:pt idx="426">
                  <c:v>0.516504220398601</c:v>
                </c:pt>
                <c:pt idx="427">
                  <c:v>0.424470166897086</c:v>
                </c:pt>
                <c:pt idx="428">
                  <c:v>0.46859993213059098</c:v>
                </c:pt>
                <c:pt idx="429">
                  <c:v>0.44729310789566101</c:v>
                </c:pt>
                <c:pt idx="430">
                  <c:v>0.37319337449017598</c:v>
                </c:pt>
                <c:pt idx="431">
                  <c:v>0.33239412935615698</c:v>
                </c:pt>
                <c:pt idx="432">
                  <c:v>0.31898858537483199</c:v>
                </c:pt>
                <c:pt idx="433">
                  <c:v>0.33910908749320301</c:v>
                </c:pt>
                <c:pt idx="434">
                  <c:v>0.30937048329442401</c:v>
                </c:pt>
                <c:pt idx="435">
                  <c:v>0.321458642700724</c:v>
                </c:pt>
                <c:pt idx="436">
                  <c:v>0.37172722104461398</c:v>
                </c:pt>
                <c:pt idx="437">
                  <c:v>0.33659508598764698</c:v>
                </c:pt>
                <c:pt idx="438">
                  <c:v>0.38466511503745898</c:v>
                </c:pt>
                <c:pt idx="439">
                  <c:v>0.29103588845566503</c:v>
                </c:pt>
                <c:pt idx="440">
                  <c:v>0.24667753050135799</c:v>
                </c:pt>
                <c:pt idx="441">
                  <c:v>0.27303165643709698</c:v>
                </c:pt>
                <c:pt idx="442">
                  <c:v>0.232876710847467</c:v>
                </c:pt>
                <c:pt idx="443">
                  <c:v>0.16489036120501799</c:v>
                </c:pt>
                <c:pt idx="444">
                  <c:v>0.122680917915668</c:v>
                </c:pt>
                <c:pt idx="445">
                  <c:v>8.6348199075106796E-2</c:v>
                </c:pt>
                <c:pt idx="446">
                  <c:v>3.99646380810941E-2</c:v>
                </c:pt>
                <c:pt idx="447">
                  <c:v>7.2789777868508196E-2</c:v>
                </c:pt>
                <c:pt idx="448">
                  <c:v>0.13990132229822</c:v>
                </c:pt>
                <c:pt idx="449">
                  <c:v>0.13850948331393001</c:v>
                </c:pt>
                <c:pt idx="450">
                  <c:v>0.165628570935446</c:v>
                </c:pt>
                <c:pt idx="451">
                  <c:v>0.17570696559717799</c:v>
                </c:pt>
                <c:pt idx="452">
                  <c:v>0.16198112432207501</c:v>
                </c:pt>
                <c:pt idx="453">
                  <c:v>0.15049389481728701</c:v>
                </c:pt>
                <c:pt idx="454">
                  <c:v>0.17363021539837001</c:v>
                </c:pt>
                <c:pt idx="455">
                  <c:v>0.215077227320115</c:v>
                </c:pt>
                <c:pt idx="456">
                  <c:v>0.241146657901286</c:v>
                </c:pt>
                <c:pt idx="457">
                  <c:v>0.259899746847156</c:v>
                </c:pt>
                <c:pt idx="458">
                  <c:v>0.284984466771801</c:v>
                </c:pt>
                <c:pt idx="459">
                  <c:v>0.199630075622898</c:v>
                </c:pt>
                <c:pt idx="460">
                  <c:v>0.242960292586721</c:v>
                </c:pt>
                <c:pt idx="461">
                  <c:v>0.25109179385776398</c:v>
                </c:pt>
                <c:pt idx="462">
                  <c:v>0.27010119323179999</c:v>
                </c:pt>
                <c:pt idx="463">
                  <c:v>0.27696378293573198</c:v>
                </c:pt>
                <c:pt idx="464">
                  <c:v>0.33490478105100402</c:v>
                </c:pt>
                <c:pt idx="465">
                  <c:v>0.32746151510349703</c:v>
                </c:pt>
                <c:pt idx="466">
                  <c:v>0.36041199028547999</c:v>
                </c:pt>
                <c:pt idx="467">
                  <c:v>0.34270454968876302</c:v>
                </c:pt>
                <c:pt idx="468">
                  <c:v>0.32916498030668201</c:v>
                </c:pt>
                <c:pt idx="469">
                  <c:v>0.32039336569340698</c:v>
                </c:pt>
                <c:pt idx="470">
                  <c:v>0.26792175410285402</c:v>
                </c:pt>
                <c:pt idx="471">
                  <c:v>0.222551221982485</c:v>
                </c:pt>
                <c:pt idx="472">
                  <c:v>0.242460854226171</c:v>
                </c:pt>
                <c:pt idx="473">
                  <c:v>0.245619259442726</c:v>
                </c:pt>
                <c:pt idx="474">
                  <c:v>0.23343524968457099</c:v>
                </c:pt>
                <c:pt idx="475">
                  <c:v>0.17889415845623799</c:v>
                </c:pt>
                <c:pt idx="476">
                  <c:v>0.132679367498373</c:v>
                </c:pt>
                <c:pt idx="477">
                  <c:v>0.10099550271321001</c:v>
                </c:pt>
                <c:pt idx="478">
                  <c:v>8.5685764151469807E-2</c:v>
                </c:pt>
                <c:pt idx="479">
                  <c:v>9.1632094432265193E-2</c:v>
                </c:pt>
                <c:pt idx="480">
                  <c:v>0.102874946449932</c:v>
                </c:pt>
                <c:pt idx="481">
                  <c:v>8.3683536327821703E-2</c:v>
                </c:pt>
                <c:pt idx="482">
                  <c:v>0.108046092030817</c:v>
                </c:pt>
                <c:pt idx="483">
                  <c:v>0.132769977127114</c:v>
                </c:pt>
                <c:pt idx="484">
                  <c:v>8.9863833473358606E-2</c:v>
                </c:pt>
                <c:pt idx="485">
                  <c:v>8.44964307253291E-2</c:v>
                </c:pt>
                <c:pt idx="486">
                  <c:v>0.124550452413048</c:v>
                </c:pt>
                <c:pt idx="487">
                  <c:v>9.6363618398019699E-2</c:v>
                </c:pt>
                <c:pt idx="488">
                  <c:v>5.8078765153266598E-2</c:v>
                </c:pt>
                <c:pt idx="489">
                  <c:v>5.9453503686526701E-2</c:v>
                </c:pt>
                <c:pt idx="490">
                  <c:v>6.1171004057007497E-2</c:v>
                </c:pt>
                <c:pt idx="491">
                  <c:v>9.2717047018457802E-2</c:v>
                </c:pt>
                <c:pt idx="492">
                  <c:v>0.11862504718859</c:v>
                </c:pt>
                <c:pt idx="493">
                  <c:v>0.11193747099896099</c:v>
                </c:pt>
                <c:pt idx="494">
                  <c:v>0.121198077482956</c:v>
                </c:pt>
                <c:pt idx="495">
                  <c:v>0.16367372217434101</c:v>
                </c:pt>
                <c:pt idx="496">
                  <c:v>0.221920291916855</c:v>
                </c:pt>
                <c:pt idx="497">
                  <c:v>0.27184323124133097</c:v>
                </c:pt>
                <c:pt idx="498">
                  <c:v>0.30183598818424601</c:v>
                </c:pt>
                <c:pt idx="499">
                  <c:v>0.23865901683280699</c:v>
                </c:pt>
                <c:pt idx="500">
                  <c:v>0.23943179684072299</c:v>
                </c:pt>
                <c:pt idx="501">
                  <c:v>0.26884039060346498</c:v>
                </c:pt>
                <c:pt idx="502">
                  <c:v>0.22512695574824501</c:v>
                </c:pt>
                <c:pt idx="503">
                  <c:v>0.25263801579339401</c:v>
                </c:pt>
                <c:pt idx="504">
                  <c:v>0.21775246203229501</c:v>
                </c:pt>
                <c:pt idx="505">
                  <c:v>0.30343772807040198</c:v>
                </c:pt>
                <c:pt idx="506">
                  <c:v>0.30291167535207297</c:v>
                </c:pt>
                <c:pt idx="507">
                  <c:v>0.33020707023877499</c:v>
                </c:pt>
                <c:pt idx="508">
                  <c:v>0.30895928010623902</c:v>
                </c:pt>
                <c:pt idx="509">
                  <c:v>0.35050890814083402</c:v>
                </c:pt>
                <c:pt idx="510">
                  <c:v>0.29320249837544798</c:v>
                </c:pt>
                <c:pt idx="511">
                  <c:v>0.22844892036818101</c:v>
                </c:pt>
                <c:pt idx="512">
                  <c:v>0.25963963433828102</c:v>
                </c:pt>
                <c:pt idx="513">
                  <c:v>0.26626675066433297</c:v>
                </c:pt>
                <c:pt idx="514">
                  <c:v>0.28646495173567299</c:v>
                </c:pt>
                <c:pt idx="515">
                  <c:v>0.29637845682126801</c:v>
                </c:pt>
                <c:pt idx="516">
                  <c:v>0.23429288654852001</c:v>
                </c:pt>
                <c:pt idx="517">
                  <c:v>0.19707307081085099</c:v>
                </c:pt>
                <c:pt idx="518">
                  <c:v>0.180113653055756</c:v>
                </c:pt>
                <c:pt idx="519">
                  <c:v>9.84080956725297E-2</c:v>
                </c:pt>
                <c:pt idx="520">
                  <c:v>0.157017750150269</c:v>
                </c:pt>
                <c:pt idx="521">
                  <c:v>0.12598954272031199</c:v>
                </c:pt>
                <c:pt idx="522">
                  <c:v>9.1362656157324196E-2</c:v>
                </c:pt>
                <c:pt idx="523">
                  <c:v>0.134696951948379</c:v>
                </c:pt>
                <c:pt idx="524">
                  <c:v>5.9432478372669899E-2</c:v>
                </c:pt>
                <c:pt idx="525">
                  <c:v>7.8708028351671497E-2</c:v>
                </c:pt>
                <c:pt idx="526">
                  <c:v>1.76663290345083E-2</c:v>
                </c:pt>
                <c:pt idx="527">
                  <c:v>1.06119187620721E-2</c:v>
                </c:pt>
                <c:pt idx="528">
                  <c:v>-2.0212478951241699E-2</c:v>
                </c:pt>
                <c:pt idx="529">
                  <c:v>6.8255505021444202E-2</c:v>
                </c:pt>
                <c:pt idx="530">
                  <c:v>9.4630448085295693E-2</c:v>
                </c:pt>
                <c:pt idx="531">
                  <c:v>0.10367832073345699</c:v>
                </c:pt>
                <c:pt idx="532">
                  <c:v>0.101552547847194</c:v>
                </c:pt>
                <c:pt idx="533">
                  <c:v>4.9553996839555997E-2</c:v>
                </c:pt>
                <c:pt idx="534">
                  <c:v>7.1083480635521598E-2</c:v>
                </c:pt>
                <c:pt idx="535">
                  <c:v>1.12377537056056E-2</c:v>
                </c:pt>
                <c:pt idx="536">
                  <c:v>-4.5846812827206603E-2</c:v>
                </c:pt>
                <c:pt idx="537">
                  <c:v>2.8148712458851002E-2</c:v>
                </c:pt>
                <c:pt idx="538">
                  <c:v>2.4736764547729599E-2</c:v>
                </c:pt>
                <c:pt idx="539">
                  <c:v>2.60374855968897E-2</c:v>
                </c:pt>
                <c:pt idx="540">
                  <c:v>0.10018848406622601</c:v>
                </c:pt>
                <c:pt idx="541">
                  <c:v>6.9817307020319505E-2</c:v>
                </c:pt>
                <c:pt idx="542">
                  <c:v>7.0006099731904303E-2</c:v>
                </c:pt>
                <c:pt idx="543">
                  <c:v>0.151577782625157</c:v>
                </c:pt>
                <c:pt idx="544">
                  <c:v>0.13571082103576301</c:v>
                </c:pt>
                <c:pt idx="545">
                  <c:v>0.146482176352315</c:v>
                </c:pt>
                <c:pt idx="546">
                  <c:v>0.100210691738205</c:v>
                </c:pt>
                <c:pt idx="547">
                  <c:v>0.162812012415394</c:v>
                </c:pt>
                <c:pt idx="548">
                  <c:v>0.17585307982596499</c:v>
                </c:pt>
                <c:pt idx="549">
                  <c:v>0.14791391767836601</c:v>
                </c:pt>
                <c:pt idx="550">
                  <c:v>0.12617575344787799</c:v>
                </c:pt>
                <c:pt idx="551">
                  <c:v>0.13120597000793499</c:v>
                </c:pt>
                <c:pt idx="552">
                  <c:v>0.144386288021604</c:v>
                </c:pt>
                <c:pt idx="553">
                  <c:v>0.22623272916095599</c:v>
                </c:pt>
                <c:pt idx="554">
                  <c:v>0.28414678875168597</c:v>
                </c:pt>
                <c:pt idx="555">
                  <c:v>0.33288379007310198</c:v>
                </c:pt>
                <c:pt idx="556">
                  <c:v>0.41839889414574399</c:v>
                </c:pt>
                <c:pt idx="557">
                  <c:v>0.44499509025749501</c:v>
                </c:pt>
                <c:pt idx="558">
                  <c:v>0.42121001670096497</c:v>
                </c:pt>
                <c:pt idx="559">
                  <c:v>0.44938027005673498</c:v>
                </c:pt>
                <c:pt idx="560">
                  <c:v>0.41249190833065702</c:v>
                </c:pt>
                <c:pt idx="561">
                  <c:v>0.38145728501397702</c:v>
                </c:pt>
                <c:pt idx="562">
                  <c:v>0.42134274907880997</c:v>
                </c:pt>
                <c:pt idx="563">
                  <c:v>0.45238327844849002</c:v>
                </c:pt>
                <c:pt idx="564">
                  <c:v>0.42544445101485301</c:v>
                </c:pt>
                <c:pt idx="565">
                  <c:v>0.45086414429411098</c:v>
                </c:pt>
                <c:pt idx="566">
                  <c:v>0.49074212144712898</c:v>
                </c:pt>
                <c:pt idx="567">
                  <c:v>0.48916616752542702</c:v>
                </c:pt>
                <c:pt idx="568">
                  <c:v>0.42098366274233001</c:v>
                </c:pt>
                <c:pt idx="569">
                  <c:v>0.42817763238405998</c:v>
                </c:pt>
                <c:pt idx="570">
                  <c:v>0.42958134399988701</c:v>
                </c:pt>
                <c:pt idx="571">
                  <c:v>0.45417876616751202</c:v>
                </c:pt>
                <c:pt idx="572">
                  <c:v>0.42071022740774699</c:v>
                </c:pt>
                <c:pt idx="573">
                  <c:v>0.45934508639021698</c:v>
                </c:pt>
                <c:pt idx="574">
                  <c:v>0.478819551011058</c:v>
                </c:pt>
                <c:pt idx="575">
                  <c:v>0.41115310868022398</c:v>
                </c:pt>
                <c:pt idx="576">
                  <c:v>0.37519593522548</c:v>
                </c:pt>
                <c:pt idx="577">
                  <c:v>0.352439970449826</c:v>
                </c:pt>
                <c:pt idx="578">
                  <c:v>0.40704932649474401</c:v>
                </c:pt>
                <c:pt idx="579">
                  <c:v>0.42861072372213299</c:v>
                </c:pt>
                <c:pt idx="580">
                  <c:v>0.46306806948958401</c:v>
                </c:pt>
                <c:pt idx="581">
                  <c:v>0.49974083584232998</c:v>
                </c:pt>
                <c:pt idx="582">
                  <c:v>0.56979527469327196</c:v>
                </c:pt>
                <c:pt idx="583">
                  <c:v>0.51935542368035703</c:v>
                </c:pt>
                <c:pt idx="584">
                  <c:v>0.50943185571669902</c:v>
                </c:pt>
                <c:pt idx="585">
                  <c:v>0.50028522177972301</c:v>
                </c:pt>
                <c:pt idx="586">
                  <c:v>0.54170157025504895</c:v>
                </c:pt>
                <c:pt idx="587">
                  <c:v>0.61235177139404195</c:v>
                </c:pt>
                <c:pt idx="588">
                  <c:v>0.661875900332489</c:v>
                </c:pt>
                <c:pt idx="589">
                  <c:v>0.76197763618278902</c:v>
                </c:pt>
                <c:pt idx="590">
                  <c:v>0.73352343441835199</c:v>
                </c:pt>
                <c:pt idx="591">
                  <c:v>0.73808666282426605</c:v>
                </c:pt>
                <c:pt idx="592">
                  <c:v>0.70979433258239399</c:v>
                </c:pt>
                <c:pt idx="593">
                  <c:v>0.72961135232347796</c:v>
                </c:pt>
                <c:pt idx="594">
                  <c:v>0.73219538798356398</c:v>
                </c:pt>
                <c:pt idx="595">
                  <c:v>0.68561339293588996</c:v>
                </c:pt>
                <c:pt idx="596">
                  <c:v>0.76655785678892197</c:v>
                </c:pt>
                <c:pt idx="597">
                  <c:v>0.81494422881460304</c:v>
                </c:pt>
                <c:pt idx="598">
                  <c:v>0.84824984781948898</c:v>
                </c:pt>
                <c:pt idx="599">
                  <c:v>0.86241285636513298</c:v>
                </c:pt>
                <c:pt idx="600">
                  <c:v>0.88274514734683296</c:v>
                </c:pt>
                <c:pt idx="601">
                  <c:v>0.83534451333028303</c:v>
                </c:pt>
                <c:pt idx="602">
                  <c:v>0.80621756809370504</c:v>
                </c:pt>
                <c:pt idx="603">
                  <c:v>0.81411795405158105</c:v>
                </c:pt>
                <c:pt idx="604">
                  <c:v>0.85553968017062898</c:v>
                </c:pt>
                <c:pt idx="605">
                  <c:v>0.846112688294681</c:v>
                </c:pt>
                <c:pt idx="606">
                  <c:v>0.90845171944747805</c:v>
                </c:pt>
                <c:pt idx="607">
                  <c:v>0.93527316443599195</c:v>
                </c:pt>
                <c:pt idx="608">
                  <c:v>0.90164785888043097</c:v>
                </c:pt>
                <c:pt idx="609">
                  <c:v>0.86886585437257802</c:v>
                </c:pt>
                <c:pt idx="610">
                  <c:v>0.81727049118329897</c:v>
                </c:pt>
                <c:pt idx="611">
                  <c:v>0.80083155840586695</c:v>
                </c:pt>
                <c:pt idx="612">
                  <c:v>0.87346399989205603</c:v>
                </c:pt>
                <c:pt idx="613">
                  <c:v>0.93624687979794297</c:v>
                </c:pt>
                <c:pt idx="614">
                  <c:v>0.95345662919168594</c:v>
                </c:pt>
                <c:pt idx="615">
                  <c:v>0.93769353931545396</c:v>
                </c:pt>
                <c:pt idx="616">
                  <c:v>0.98736328419445496</c:v>
                </c:pt>
                <c:pt idx="617">
                  <c:v>0.94883439047175</c:v>
                </c:pt>
                <c:pt idx="618">
                  <c:v>0.92479598826767695</c:v>
                </c:pt>
                <c:pt idx="619">
                  <c:v>0.87912205675449395</c:v>
                </c:pt>
                <c:pt idx="620">
                  <c:v>0.884659178024501</c:v>
                </c:pt>
                <c:pt idx="621">
                  <c:v>0.88300531616179601</c:v>
                </c:pt>
                <c:pt idx="622">
                  <c:v>0.94790921662414596</c:v>
                </c:pt>
                <c:pt idx="623">
                  <c:v>1.00232800784878</c:v>
                </c:pt>
                <c:pt idx="624">
                  <c:v>0.92658399338630004</c:v>
                </c:pt>
                <c:pt idx="625">
                  <c:v>0.94625832167375901</c:v>
                </c:pt>
                <c:pt idx="626">
                  <c:v>0.95775037332744495</c:v>
                </c:pt>
                <c:pt idx="627">
                  <c:v>0.94090711079067302</c:v>
                </c:pt>
                <c:pt idx="628">
                  <c:v>0.88702085421995203</c:v>
                </c:pt>
                <c:pt idx="629">
                  <c:v>0.92057260895082904</c:v>
                </c:pt>
                <c:pt idx="630">
                  <c:v>0.96419457459151603</c:v>
                </c:pt>
                <c:pt idx="631">
                  <c:v>1.00341131913533</c:v>
                </c:pt>
                <c:pt idx="632">
                  <c:v>1.0315850745662201</c:v>
                </c:pt>
                <c:pt idx="633">
                  <c:v>1.0218949816054399</c:v>
                </c:pt>
                <c:pt idx="634">
                  <c:v>0.92839930699548701</c:v>
                </c:pt>
                <c:pt idx="635">
                  <c:v>0.92191592860460303</c:v>
                </c:pt>
                <c:pt idx="636">
                  <c:v>0.95902258611836799</c:v>
                </c:pt>
                <c:pt idx="637">
                  <c:v>0.94434276160033503</c:v>
                </c:pt>
                <c:pt idx="638">
                  <c:v>0.99310067233447497</c:v>
                </c:pt>
                <c:pt idx="639">
                  <c:v>0.97142607168378503</c:v>
                </c:pt>
                <c:pt idx="640">
                  <c:v>1.0069530715742101</c:v>
                </c:pt>
                <c:pt idx="641">
                  <c:v>0.970228455778961</c:v>
                </c:pt>
                <c:pt idx="642">
                  <c:v>0.92974461810492004</c:v>
                </c:pt>
                <c:pt idx="643">
                  <c:v>0.89949673925463602</c:v>
                </c:pt>
                <c:pt idx="644">
                  <c:v>0.91730750445100495</c:v>
                </c:pt>
                <c:pt idx="645">
                  <c:v>0.92107823622995699</c:v>
                </c:pt>
                <c:pt idx="646">
                  <c:v>0.87563939227272003</c:v>
                </c:pt>
                <c:pt idx="647">
                  <c:v>0.85218496437792601</c:v>
                </c:pt>
                <c:pt idx="648">
                  <c:v>0.81739357789200395</c:v>
                </c:pt>
                <c:pt idx="649">
                  <c:v>0.82423920781827997</c:v>
                </c:pt>
                <c:pt idx="650">
                  <c:v>0.77853017511711498</c:v>
                </c:pt>
                <c:pt idx="651">
                  <c:v>0.72026878699191399</c:v>
                </c:pt>
                <c:pt idx="652">
                  <c:v>0.68608255978743704</c:v>
                </c:pt>
                <c:pt idx="653">
                  <c:v>0.71254612896629799</c:v>
                </c:pt>
                <c:pt idx="654">
                  <c:v>0.682235547941756</c:v>
                </c:pt>
                <c:pt idx="655">
                  <c:v>0.72522165020537899</c:v>
                </c:pt>
                <c:pt idx="656">
                  <c:v>0.72209963944941702</c:v>
                </c:pt>
                <c:pt idx="657">
                  <c:v>0.72275073072048501</c:v>
                </c:pt>
                <c:pt idx="658">
                  <c:v>0.64667630764134498</c:v>
                </c:pt>
                <c:pt idx="659">
                  <c:v>0.61772308969831202</c:v>
                </c:pt>
                <c:pt idx="660">
                  <c:v>0.60329325472643203</c:v>
                </c:pt>
                <c:pt idx="661">
                  <c:v>0.51676853243007304</c:v>
                </c:pt>
                <c:pt idx="662">
                  <c:v>0.46067531456315203</c:v>
                </c:pt>
                <c:pt idx="663">
                  <c:v>0.42965961899549499</c:v>
                </c:pt>
                <c:pt idx="664">
                  <c:v>0.42681878561423903</c:v>
                </c:pt>
                <c:pt idx="665">
                  <c:v>0.351602095608187</c:v>
                </c:pt>
                <c:pt idx="666">
                  <c:v>0.32869320987636402</c:v>
                </c:pt>
                <c:pt idx="667">
                  <c:v>0.303623825093709</c:v>
                </c:pt>
                <c:pt idx="668">
                  <c:v>0.34087504503187399</c:v>
                </c:pt>
                <c:pt idx="669">
                  <c:v>0.297627562861001</c:v>
                </c:pt>
                <c:pt idx="670">
                  <c:v>0.29795120118183099</c:v>
                </c:pt>
                <c:pt idx="671">
                  <c:v>0.23614051600404701</c:v>
                </c:pt>
                <c:pt idx="672">
                  <c:v>0.280882464003119</c:v>
                </c:pt>
                <c:pt idx="673">
                  <c:v>0.19840222467739499</c:v>
                </c:pt>
                <c:pt idx="674">
                  <c:v>0.14970216514783599</c:v>
                </c:pt>
                <c:pt idx="675">
                  <c:v>0.13604579654952201</c:v>
                </c:pt>
                <c:pt idx="676">
                  <c:v>9.2504481514848802E-2</c:v>
                </c:pt>
                <c:pt idx="677">
                  <c:v>2.5883571762594999E-2</c:v>
                </c:pt>
                <c:pt idx="678">
                  <c:v>-4.9397484536391902E-2</c:v>
                </c:pt>
                <c:pt idx="679">
                  <c:v>-5.8572212451760801E-2</c:v>
                </c:pt>
                <c:pt idx="680">
                  <c:v>-0.14883561172103499</c:v>
                </c:pt>
                <c:pt idx="681">
                  <c:v>-0.16324527920093801</c:v>
                </c:pt>
                <c:pt idx="682">
                  <c:v>-0.12421904646295701</c:v>
                </c:pt>
                <c:pt idx="683">
                  <c:v>-0.104598319518905</c:v>
                </c:pt>
                <c:pt idx="684">
                  <c:v>-0.103491678483338</c:v>
                </c:pt>
                <c:pt idx="685">
                  <c:v>-0.18347780484485901</c:v>
                </c:pt>
                <c:pt idx="686">
                  <c:v>-0.20189410447832201</c:v>
                </c:pt>
                <c:pt idx="687">
                  <c:v>-0.21392986602741301</c:v>
                </c:pt>
                <c:pt idx="688">
                  <c:v>-0.19986479923615799</c:v>
                </c:pt>
                <c:pt idx="689">
                  <c:v>-0.28228620849965602</c:v>
                </c:pt>
                <c:pt idx="690">
                  <c:v>-0.27358363362890598</c:v>
                </c:pt>
                <c:pt idx="691">
                  <c:v>-0.32402052016059302</c:v>
                </c:pt>
                <c:pt idx="692">
                  <c:v>-0.34795349713858298</c:v>
                </c:pt>
                <c:pt idx="693">
                  <c:v>-0.45266711726849002</c:v>
                </c:pt>
                <c:pt idx="694">
                  <c:v>-0.43566046918461099</c:v>
                </c:pt>
                <c:pt idx="695">
                  <c:v>-0.52353912783647105</c:v>
                </c:pt>
                <c:pt idx="696">
                  <c:v>-0.60005134801002702</c:v>
                </c:pt>
                <c:pt idx="697">
                  <c:v>-0.64899336088248905</c:v>
                </c:pt>
                <c:pt idx="698">
                  <c:v>-0.67303763780060399</c:v>
                </c:pt>
                <c:pt idx="699">
                  <c:v>-0.67088985732024697</c:v>
                </c:pt>
                <c:pt idx="700">
                  <c:v>-0.73232665645891404</c:v>
                </c:pt>
                <c:pt idx="701">
                  <c:v>-0.71823872151572499</c:v>
                </c:pt>
                <c:pt idx="702">
                  <c:v>-0.723992522016078</c:v>
                </c:pt>
                <c:pt idx="703">
                  <c:v>-0.76445135609902204</c:v>
                </c:pt>
                <c:pt idx="704">
                  <c:v>-0.81876719241403695</c:v>
                </c:pt>
                <c:pt idx="705">
                  <c:v>-0.83659912003008097</c:v>
                </c:pt>
                <c:pt idx="706">
                  <c:v>-0.87043022768644096</c:v>
                </c:pt>
                <c:pt idx="707">
                  <c:v>-0.89152768740664801</c:v>
                </c:pt>
                <c:pt idx="708">
                  <c:v>-0.92803065299631005</c:v>
                </c:pt>
                <c:pt idx="709">
                  <c:v>-1.01413294373966</c:v>
                </c:pt>
                <c:pt idx="710">
                  <c:v>-1.04914660640687</c:v>
                </c:pt>
                <c:pt idx="711">
                  <c:v>-1.07435294033568</c:v>
                </c:pt>
                <c:pt idx="712">
                  <c:v>-1.09410843530544</c:v>
                </c:pt>
                <c:pt idx="713">
                  <c:v>-1.1306185704416001</c:v>
                </c:pt>
                <c:pt idx="714">
                  <c:v>-1.1449588320533499</c:v>
                </c:pt>
                <c:pt idx="715">
                  <c:v>-1.1412929549911199</c:v>
                </c:pt>
                <c:pt idx="716">
                  <c:v>-1.07433921171209</c:v>
                </c:pt>
                <c:pt idx="717">
                  <c:v>-1.0896166088361701</c:v>
                </c:pt>
                <c:pt idx="718">
                  <c:v>-1.03890257423659</c:v>
                </c:pt>
                <c:pt idx="719">
                  <c:v>-0.97487939718067596</c:v>
                </c:pt>
                <c:pt idx="720">
                  <c:v>-1.01796132931981</c:v>
                </c:pt>
                <c:pt idx="721">
                  <c:v>-0.977109152705117</c:v>
                </c:pt>
                <c:pt idx="722">
                  <c:v>-0.94404981074471095</c:v>
                </c:pt>
                <c:pt idx="723">
                  <c:v>-0.98263667517515996</c:v>
                </c:pt>
                <c:pt idx="724">
                  <c:v>-1.02506949970675</c:v>
                </c:pt>
                <c:pt idx="725">
                  <c:v>-1.01463976425834</c:v>
                </c:pt>
                <c:pt idx="726">
                  <c:v>-1.0535944332040399</c:v>
                </c:pt>
                <c:pt idx="727">
                  <c:v>-1.02086846226914</c:v>
                </c:pt>
                <c:pt idx="728">
                  <c:v>-1.01287493019603</c:v>
                </c:pt>
                <c:pt idx="729">
                  <c:v>-0.98554855183231604</c:v>
                </c:pt>
                <c:pt idx="730">
                  <c:v>-0.931636644220323</c:v>
                </c:pt>
                <c:pt idx="731">
                  <c:v>-0.89470567871648798</c:v>
                </c:pt>
                <c:pt idx="732">
                  <c:v>-0.89498779187125199</c:v>
                </c:pt>
                <c:pt idx="733">
                  <c:v>-0.87716297653007103</c:v>
                </c:pt>
                <c:pt idx="734">
                  <c:v>-0.82514320434250099</c:v>
                </c:pt>
                <c:pt idx="735">
                  <c:v>-0.76930558836313401</c:v>
                </c:pt>
                <c:pt idx="736">
                  <c:v>-0.72480850444853995</c:v>
                </c:pt>
                <c:pt idx="737">
                  <c:v>-0.72166674375641804</c:v>
                </c:pt>
                <c:pt idx="738">
                  <c:v>-0.689678445060671</c:v>
                </c:pt>
                <c:pt idx="739">
                  <c:v>-0.69046562505477405</c:v>
                </c:pt>
                <c:pt idx="740">
                  <c:v>-0.67983968178512699</c:v>
                </c:pt>
                <c:pt idx="741">
                  <c:v>-0.60525539075467805</c:v>
                </c:pt>
                <c:pt idx="742">
                  <c:v>-0.58264326909709097</c:v>
                </c:pt>
                <c:pt idx="743">
                  <c:v>-0.54712352383182095</c:v>
                </c:pt>
                <c:pt idx="744">
                  <c:v>-0.522194630990933</c:v>
                </c:pt>
                <c:pt idx="745">
                  <c:v>-0.406240648505104</c:v>
                </c:pt>
                <c:pt idx="746">
                  <c:v>-0.37640233265786099</c:v>
                </c:pt>
                <c:pt idx="747">
                  <c:v>-0.26087630527242101</c:v>
                </c:pt>
                <c:pt idx="748">
                  <c:v>-0.223685869038908</c:v>
                </c:pt>
                <c:pt idx="749">
                  <c:v>-0.160843718981516</c:v>
                </c:pt>
                <c:pt idx="750">
                  <c:v>-0.146490019028339</c:v>
                </c:pt>
                <c:pt idx="751">
                  <c:v>-9.2098232317809003E-2</c:v>
                </c:pt>
                <c:pt idx="752">
                  <c:v>1.78952681518912E-2</c:v>
                </c:pt>
                <c:pt idx="753">
                  <c:v>5.4717702490167899E-2</c:v>
                </c:pt>
                <c:pt idx="754">
                  <c:v>0.14103149987529201</c:v>
                </c:pt>
                <c:pt idx="755">
                  <c:v>0.24390903941497599</c:v>
                </c:pt>
                <c:pt idx="756">
                  <c:v>0.26420671673086998</c:v>
                </c:pt>
                <c:pt idx="757">
                  <c:v>0.24321183481151801</c:v>
                </c:pt>
                <c:pt idx="758">
                  <c:v>0.26498624298055201</c:v>
                </c:pt>
                <c:pt idx="759">
                  <c:v>0.31118495997852702</c:v>
                </c:pt>
                <c:pt idx="760">
                  <c:v>0.398399028122571</c:v>
                </c:pt>
                <c:pt idx="761">
                  <c:v>0.44941747946794502</c:v>
                </c:pt>
                <c:pt idx="762">
                  <c:v>0.51864344246535499</c:v>
                </c:pt>
                <c:pt idx="763">
                  <c:v>0.56701230132382896</c:v>
                </c:pt>
                <c:pt idx="764">
                  <c:v>0.58318969434440404</c:v>
                </c:pt>
                <c:pt idx="765">
                  <c:v>0.65541595894091498</c:v>
                </c:pt>
                <c:pt idx="766">
                  <c:v>0.65293345359095301</c:v>
                </c:pt>
                <c:pt idx="767">
                  <c:v>0.69688420035969101</c:v>
                </c:pt>
                <c:pt idx="768">
                  <c:v>0.71758218337955404</c:v>
                </c:pt>
                <c:pt idx="769">
                  <c:v>0.76603143577517896</c:v>
                </c:pt>
                <c:pt idx="770">
                  <c:v>0.82347057155763803</c:v>
                </c:pt>
                <c:pt idx="771">
                  <c:v>0.91049214558983504</c:v>
                </c:pt>
                <c:pt idx="772">
                  <c:v>0.98339814617577004</c:v>
                </c:pt>
                <c:pt idx="773">
                  <c:v>0.92683767373270098</c:v>
                </c:pt>
                <c:pt idx="774">
                  <c:v>1.0103852029065701</c:v>
                </c:pt>
                <c:pt idx="775">
                  <c:v>0.99495413264931198</c:v>
                </c:pt>
                <c:pt idx="776">
                  <c:v>0.98098890815865702</c:v>
                </c:pt>
                <c:pt idx="777">
                  <c:v>0.99275759105585903</c:v>
                </c:pt>
                <c:pt idx="778">
                  <c:v>1.0098916114798</c:v>
                </c:pt>
                <c:pt idx="779">
                  <c:v>1.0164559718086801</c:v>
                </c:pt>
                <c:pt idx="780">
                  <c:v>1.01942840143067</c:v>
                </c:pt>
                <c:pt idx="781">
                  <c:v>0.93672425356108502</c:v>
                </c:pt>
                <c:pt idx="782">
                  <c:v>0.95560888857960902</c:v>
                </c:pt>
                <c:pt idx="783">
                  <c:v>0.909409533169936</c:v>
                </c:pt>
                <c:pt idx="784">
                  <c:v>0.89778387948009797</c:v>
                </c:pt>
                <c:pt idx="785">
                  <c:v>0.878958010288588</c:v>
                </c:pt>
                <c:pt idx="786">
                  <c:v>0.89210216232964401</c:v>
                </c:pt>
                <c:pt idx="787">
                  <c:v>0.84075892983488298</c:v>
                </c:pt>
                <c:pt idx="788">
                  <c:v>0.80023712202915398</c:v>
                </c:pt>
                <c:pt idx="789">
                  <c:v>0.70433537747957398</c:v>
                </c:pt>
                <c:pt idx="790">
                  <c:v>0.71672892427646795</c:v>
                </c:pt>
                <c:pt idx="791">
                  <c:v>0.66238039360314604</c:v>
                </c:pt>
                <c:pt idx="792">
                  <c:v>0.58603109065592895</c:v>
                </c:pt>
                <c:pt idx="793">
                  <c:v>0.53712923794262402</c:v>
                </c:pt>
                <c:pt idx="794">
                  <c:v>0.54294773718588796</c:v>
                </c:pt>
                <c:pt idx="795">
                  <c:v>0.49043388301188301</c:v>
                </c:pt>
                <c:pt idx="796">
                  <c:v>0.45211201750382402</c:v>
                </c:pt>
                <c:pt idx="797">
                  <c:v>0.37337299862384199</c:v>
                </c:pt>
                <c:pt idx="798">
                  <c:v>0.409250086113359</c:v>
                </c:pt>
                <c:pt idx="799">
                  <c:v>0.42941554667137299</c:v>
                </c:pt>
                <c:pt idx="800">
                  <c:v>0.44382990816434498</c:v>
                </c:pt>
                <c:pt idx="801">
                  <c:v>0.40743439880513999</c:v>
                </c:pt>
                <c:pt idx="802">
                  <c:v>0.40566832195928598</c:v>
                </c:pt>
                <c:pt idx="803">
                  <c:v>0.35719720907824998</c:v>
                </c:pt>
                <c:pt idx="804">
                  <c:v>0.30143756045783399</c:v>
                </c:pt>
                <c:pt idx="805">
                  <c:v>0.269173202753345</c:v>
                </c:pt>
                <c:pt idx="806">
                  <c:v>0.190584036583235</c:v>
                </c:pt>
                <c:pt idx="807">
                  <c:v>0.124569470613987</c:v>
                </c:pt>
                <c:pt idx="808">
                  <c:v>8.5960519222660903E-2</c:v>
                </c:pt>
                <c:pt idx="809">
                  <c:v>8.2729393039566904E-2</c:v>
                </c:pt>
                <c:pt idx="810">
                  <c:v>4.8121184618581302E-2</c:v>
                </c:pt>
                <c:pt idx="811">
                  <c:v>-7.2699791901661898E-2</c:v>
                </c:pt>
                <c:pt idx="812">
                  <c:v>-0.167940204151623</c:v>
                </c:pt>
                <c:pt idx="813">
                  <c:v>-0.17531274633976399</c:v>
                </c:pt>
                <c:pt idx="814">
                  <c:v>-0.29019585447808799</c:v>
                </c:pt>
                <c:pt idx="815">
                  <c:v>-0.30523453476060303</c:v>
                </c:pt>
                <c:pt idx="816">
                  <c:v>-0.39603435543925303</c:v>
                </c:pt>
                <c:pt idx="817">
                  <c:v>-0.48286684248400502</c:v>
                </c:pt>
                <c:pt idx="818">
                  <c:v>-0.53327481110945696</c:v>
                </c:pt>
                <c:pt idx="819">
                  <c:v>-0.60748161920606603</c:v>
                </c:pt>
                <c:pt idx="820">
                  <c:v>-0.69276747498757996</c:v>
                </c:pt>
                <c:pt idx="821">
                  <c:v>-0.75526868958476701</c:v>
                </c:pt>
                <c:pt idx="822">
                  <c:v>-0.79837389447293905</c:v>
                </c:pt>
                <c:pt idx="823">
                  <c:v>-0.84326729765352604</c:v>
                </c:pt>
                <c:pt idx="824">
                  <c:v>-0.899381508487342</c:v>
                </c:pt>
                <c:pt idx="825">
                  <c:v>-0.87990415471112704</c:v>
                </c:pt>
                <c:pt idx="826">
                  <c:v>-0.93547026127524902</c:v>
                </c:pt>
                <c:pt idx="827">
                  <c:v>-0.92894882547225799</c:v>
                </c:pt>
                <c:pt idx="828">
                  <c:v>-0.97927063834283801</c:v>
                </c:pt>
                <c:pt idx="829">
                  <c:v>-0.95680085025501305</c:v>
                </c:pt>
                <c:pt idx="830">
                  <c:v>-1.0181901680695</c:v>
                </c:pt>
                <c:pt idx="831">
                  <c:v>-1.0294921277067</c:v>
                </c:pt>
                <c:pt idx="832">
                  <c:v>-1.04662140036891</c:v>
                </c:pt>
                <c:pt idx="833">
                  <c:v>-1.02024720287257</c:v>
                </c:pt>
                <c:pt idx="834">
                  <c:v>-1.06837792827429</c:v>
                </c:pt>
                <c:pt idx="835">
                  <c:v>-0.99188644197734299</c:v>
                </c:pt>
                <c:pt idx="836">
                  <c:v>-1.0210567760645399</c:v>
                </c:pt>
                <c:pt idx="837">
                  <c:v>-1.0033830535227199</c:v>
                </c:pt>
                <c:pt idx="838">
                  <c:v>-0.91870920679705104</c:v>
                </c:pt>
                <c:pt idx="839">
                  <c:v>-0.81927364542557801</c:v>
                </c:pt>
                <c:pt idx="840">
                  <c:v>-0.80613327627028997</c:v>
                </c:pt>
                <c:pt idx="841">
                  <c:v>-0.798759536678608</c:v>
                </c:pt>
                <c:pt idx="842">
                  <c:v>-0.77354183743013705</c:v>
                </c:pt>
                <c:pt idx="843">
                  <c:v>-0.65612050587559001</c:v>
                </c:pt>
                <c:pt idx="844">
                  <c:v>-0.63312941169829096</c:v>
                </c:pt>
                <c:pt idx="845">
                  <c:v>-0.58214214477189996</c:v>
                </c:pt>
                <c:pt idx="846">
                  <c:v>-0.55006495444501402</c:v>
                </c:pt>
                <c:pt idx="847">
                  <c:v>-0.50207808207494498</c:v>
                </c:pt>
                <c:pt idx="848">
                  <c:v>-0.44028090064018299</c:v>
                </c:pt>
                <c:pt idx="849">
                  <c:v>-0.34242484234609699</c:v>
                </c:pt>
                <c:pt idx="850">
                  <c:v>-0.32689730013005203</c:v>
                </c:pt>
                <c:pt idx="851">
                  <c:v>-0.22366368852942101</c:v>
                </c:pt>
                <c:pt idx="852">
                  <c:v>-0.10955777676999499</c:v>
                </c:pt>
                <c:pt idx="853">
                  <c:v>-3.5530527547932997E-2</c:v>
                </c:pt>
                <c:pt idx="854">
                  <c:v>4.24965314570021E-2</c:v>
                </c:pt>
                <c:pt idx="855">
                  <c:v>0.13524258760591701</c:v>
                </c:pt>
                <c:pt idx="856">
                  <c:v>0.17985483369139399</c:v>
                </c:pt>
                <c:pt idx="857">
                  <c:v>0.23588352182681399</c:v>
                </c:pt>
                <c:pt idx="858">
                  <c:v>0.307430983030825</c:v>
                </c:pt>
                <c:pt idx="859">
                  <c:v>0.37373180451446703</c:v>
                </c:pt>
                <c:pt idx="860">
                  <c:v>0.39525681421609199</c:v>
                </c:pt>
                <c:pt idx="861">
                  <c:v>0.45555258283071798</c:v>
                </c:pt>
                <c:pt idx="862">
                  <c:v>0.50119985551559598</c:v>
                </c:pt>
                <c:pt idx="863">
                  <c:v>0.56971321932513797</c:v>
                </c:pt>
                <c:pt idx="864">
                  <c:v>0.58836082157833303</c:v>
                </c:pt>
                <c:pt idx="865">
                  <c:v>0.68115478204861202</c:v>
                </c:pt>
                <c:pt idx="866">
                  <c:v>0.67184599076566098</c:v>
                </c:pt>
                <c:pt idx="867">
                  <c:v>0.67635153180651997</c:v>
                </c:pt>
                <c:pt idx="868">
                  <c:v>0.79872871377471999</c:v>
                </c:pt>
                <c:pt idx="869">
                  <c:v>0.85523564933257001</c:v>
                </c:pt>
                <c:pt idx="870">
                  <c:v>0.88064679507833199</c:v>
                </c:pt>
                <c:pt idx="871">
                  <c:v>0.93754548601374799</c:v>
                </c:pt>
                <c:pt idx="872">
                  <c:v>0.96883162408826995</c:v>
                </c:pt>
                <c:pt idx="873">
                  <c:v>0.964990360722499</c:v>
                </c:pt>
                <c:pt idx="874">
                  <c:v>1.0544552926689199</c:v>
                </c:pt>
                <c:pt idx="875">
                  <c:v>1.09011504244073</c:v>
                </c:pt>
                <c:pt idx="876">
                  <c:v>1.05419262627541</c:v>
                </c:pt>
                <c:pt idx="877">
                  <c:v>1.02400181827635</c:v>
                </c:pt>
                <c:pt idx="878">
                  <c:v>1.0656842306319101</c:v>
                </c:pt>
                <c:pt idx="879">
                  <c:v>1.0730455603031701</c:v>
                </c:pt>
                <c:pt idx="880">
                  <c:v>1.06907153424818</c:v>
                </c:pt>
                <c:pt idx="881">
                  <c:v>1.0258293284215101</c:v>
                </c:pt>
                <c:pt idx="882">
                  <c:v>1.0019800512921999</c:v>
                </c:pt>
                <c:pt idx="883">
                  <c:v>0.96981201988510202</c:v>
                </c:pt>
                <c:pt idx="884">
                  <c:v>0.927670008883417</c:v>
                </c:pt>
                <c:pt idx="885">
                  <c:v>0.85389586277475205</c:v>
                </c:pt>
                <c:pt idx="886">
                  <c:v>0.83365021890771696</c:v>
                </c:pt>
                <c:pt idx="887">
                  <c:v>0.78752456543076199</c:v>
                </c:pt>
                <c:pt idx="888">
                  <c:v>0.71811218317923897</c:v>
                </c:pt>
                <c:pt idx="889">
                  <c:v>0.64824343780064497</c:v>
                </c:pt>
                <c:pt idx="890">
                  <c:v>0.54306392815339999</c:v>
                </c:pt>
                <c:pt idx="891">
                  <c:v>0.47401868059078101</c:v>
                </c:pt>
                <c:pt idx="892">
                  <c:v>0.43387300110480698</c:v>
                </c:pt>
                <c:pt idx="893">
                  <c:v>0.375035168847284</c:v>
                </c:pt>
                <c:pt idx="894">
                  <c:v>0.34178030990672698</c:v>
                </c:pt>
                <c:pt idx="895">
                  <c:v>0.243438906439952</c:v>
                </c:pt>
                <c:pt idx="896">
                  <c:v>8.9643303225910603E-2</c:v>
                </c:pt>
                <c:pt idx="897">
                  <c:v>8.1080775788110293E-2</c:v>
                </c:pt>
                <c:pt idx="898">
                  <c:v>5.8542484886178497E-2</c:v>
                </c:pt>
                <c:pt idx="899">
                  <c:v>-3.4812786510026901E-2</c:v>
                </c:pt>
                <c:pt idx="900">
                  <c:v>-0.100833787821048</c:v>
                </c:pt>
                <c:pt idx="901">
                  <c:v>-0.17114069814524699</c:v>
                </c:pt>
                <c:pt idx="902">
                  <c:v>-0.19882876034105901</c:v>
                </c:pt>
                <c:pt idx="903">
                  <c:v>-0.21539460301621999</c:v>
                </c:pt>
                <c:pt idx="904">
                  <c:v>-0.20865352730190501</c:v>
                </c:pt>
                <c:pt idx="905">
                  <c:v>-0.25964232482751798</c:v>
                </c:pt>
                <c:pt idx="906">
                  <c:v>-0.27935247845280697</c:v>
                </c:pt>
                <c:pt idx="907">
                  <c:v>-0.38024069248967102</c:v>
                </c:pt>
                <c:pt idx="908">
                  <c:v>-0.393038934052514</c:v>
                </c:pt>
                <c:pt idx="909">
                  <c:v>-0.35518775984768403</c:v>
                </c:pt>
                <c:pt idx="910">
                  <c:v>-0.38753175349808899</c:v>
                </c:pt>
                <c:pt idx="911">
                  <c:v>-0.42567614839816598</c:v>
                </c:pt>
                <c:pt idx="912">
                  <c:v>-0.43413928707959198</c:v>
                </c:pt>
                <c:pt idx="913">
                  <c:v>-0.52149747479970099</c:v>
                </c:pt>
                <c:pt idx="914">
                  <c:v>-0.53560149607821195</c:v>
                </c:pt>
                <c:pt idx="915">
                  <c:v>-0.61627523544186702</c:v>
                </c:pt>
                <c:pt idx="916">
                  <c:v>-0.59541119747266802</c:v>
                </c:pt>
                <c:pt idx="917">
                  <c:v>-0.55686102942839599</c:v>
                </c:pt>
                <c:pt idx="918">
                  <c:v>-0.57517625141048501</c:v>
                </c:pt>
                <c:pt idx="919">
                  <c:v>-0.56296733708935898</c:v>
                </c:pt>
                <c:pt idx="920">
                  <c:v>-0.51934343995596299</c:v>
                </c:pt>
                <c:pt idx="921">
                  <c:v>-0.53071023263793105</c:v>
                </c:pt>
                <c:pt idx="922">
                  <c:v>-0.54940950342337502</c:v>
                </c:pt>
                <c:pt idx="923">
                  <c:v>-0.54747668546828998</c:v>
                </c:pt>
                <c:pt idx="924">
                  <c:v>-0.54437334667114901</c:v>
                </c:pt>
                <c:pt idx="925">
                  <c:v>-0.485394866589413</c:v>
                </c:pt>
                <c:pt idx="926">
                  <c:v>-0.42630147189533601</c:v>
                </c:pt>
                <c:pt idx="927">
                  <c:v>-0.37445092376331301</c:v>
                </c:pt>
                <c:pt idx="928">
                  <c:v>-0.28580706044100002</c:v>
                </c:pt>
                <c:pt idx="929">
                  <c:v>-0.25144373829672401</c:v>
                </c:pt>
                <c:pt idx="930">
                  <c:v>-0.221338185978985</c:v>
                </c:pt>
                <c:pt idx="931">
                  <c:v>-0.22468366993566599</c:v>
                </c:pt>
                <c:pt idx="932">
                  <c:v>-0.16844351760222201</c:v>
                </c:pt>
                <c:pt idx="933">
                  <c:v>-0.12112762295526899</c:v>
                </c:pt>
                <c:pt idx="934">
                  <c:v>2.0330027519678798E-3</c:v>
                </c:pt>
                <c:pt idx="935">
                  <c:v>2.5672515068843001E-2</c:v>
                </c:pt>
                <c:pt idx="936">
                  <c:v>0.118976914733713</c:v>
                </c:pt>
                <c:pt idx="937">
                  <c:v>0.140795103340105</c:v>
                </c:pt>
                <c:pt idx="938">
                  <c:v>0.228689449167187</c:v>
                </c:pt>
                <c:pt idx="939">
                  <c:v>0.34027814076690799</c:v>
                </c:pt>
                <c:pt idx="940">
                  <c:v>0.366962695929059</c:v>
                </c:pt>
                <c:pt idx="941">
                  <c:v>0.41773899535679199</c:v>
                </c:pt>
                <c:pt idx="942">
                  <c:v>0.54221603798876705</c:v>
                </c:pt>
                <c:pt idx="943">
                  <c:v>0.651735717367393</c:v>
                </c:pt>
                <c:pt idx="944">
                  <c:v>0.74812585046776503</c:v>
                </c:pt>
                <c:pt idx="945">
                  <c:v>0.78144780431794003</c:v>
                </c:pt>
                <c:pt idx="946">
                  <c:v>0.81292260536939798</c:v>
                </c:pt>
                <c:pt idx="947">
                  <c:v>0.85358216533379105</c:v>
                </c:pt>
                <c:pt idx="948">
                  <c:v>0.86586161802248895</c:v>
                </c:pt>
                <c:pt idx="949">
                  <c:v>0.90748191996453798</c:v>
                </c:pt>
                <c:pt idx="950">
                  <c:v>1.00053516533454</c:v>
                </c:pt>
                <c:pt idx="951">
                  <c:v>1.03973813657695</c:v>
                </c:pt>
                <c:pt idx="952">
                  <c:v>1.09312524841675</c:v>
                </c:pt>
                <c:pt idx="953">
                  <c:v>1.1474104896122199</c:v>
                </c:pt>
                <c:pt idx="954">
                  <c:v>1.14275615419465</c:v>
                </c:pt>
                <c:pt idx="955">
                  <c:v>1.07806842073965</c:v>
                </c:pt>
                <c:pt idx="956">
                  <c:v>1.0662590027861001</c:v>
                </c:pt>
                <c:pt idx="957">
                  <c:v>0.99862168426369802</c:v>
                </c:pt>
                <c:pt idx="958">
                  <c:v>0.99571708801519299</c:v>
                </c:pt>
                <c:pt idx="959">
                  <c:v>0.98839611188880805</c:v>
                </c:pt>
                <c:pt idx="960">
                  <c:v>0.910657180331922</c:v>
                </c:pt>
                <c:pt idx="961">
                  <c:v>0.83002668475868902</c:v>
                </c:pt>
                <c:pt idx="962">
                  <c:v>0.79737968464151299</c:v>
                </c:pt>
                <c:pt idx="963">
                  <c:v>0.70825415499236299</c:v>
                </c:pt>
                <c:pt idx="964">
                  <c:v>0.62090608367216904</c:v>
                </c:pt>
                <c:pt idx="965">
                  <c:v>0.47330862757722503</c:v>
                </c:pt>
                <c:pt idx="966">
                  <c:v>0.45446174791420002</c:v>
                </c:pt>
                <c:pt idx="967">
                  <c:v>0.33851237813852503</c:v>
                </c:pt>
                <c:pt idx="968">
                  <c:v>0.18836599955269501</c:v>
                </c:pt>
                <c:pt idx="969">
                  <c:v>0.15093420361742901</c:v>
                </c:pt>
                <c:pt idx="970">
                  <c:v>3.6027177091438503E-2</c:v>
                </c:pt>
                <c:pt idx="971">
                  <c:v>-0.13423362279432799</c:v>
                </c:pt>
                <c:pt idx="972">
                  <c:v>-0.24557288874938901</c:v>
                </c:pt>
                <c:pt idx="973">
                  <c:v>-0.33993244319459098</c:v>
                </c:pt>
                <c:pt idx="974">
                  <c:v>-0.398019902913264</c:v>
                </c:pt>
                <c:pt idx="975">
                  <c:v>-0.48387252837714501</c:v>
                </c:pt>
                <c:pt idx="976">
                  <c:v>-0.54168814367991602</c:v>
                </c:pt>
                <c:pt idx="977">
                  <c:v>-0.56756728157452596</c:v>
                </c:pt>
                <c:pt idx="978">
                  <c:v>-0.611984470352395</c:v>
                </c:pt>
                <c:pt idx="979">
                  <c:v>-0.64661234195630302</c:v>
                </c:pt>
                <c:pt idx="980">
                  <c:v>-0.77954031999464501</c:v>
                </c:pt>
                <c:pt idx="981">
                  <c:v>-0.81312562404456101</c:v>
                </c:pt>
                <c:pt idx="982">
                  <c:v>-0.83756098089005904</c:v>
                </c:pt>
                <c:pt idx="983">
                  <c:v>-0.88754850814834496</c:v>
                </c:pt>
                <c:pt idx="984">
                  <c:v>-0.92478215115026796</c:v>
                </c:pt>
                <c:pt idx="985">
                  <c:v>-0.94951189868216501</c:v>
                </c:pt>
                <c:pt idx="986">
                  <c:v>-0.88298957022635605</c:v>
                </c:pt>
                <c:pt idx="987">
                  <c:v>-0.87218717279217195</c:v>
                </c:pt>
                <c:pt idx="988">
                  <c:v>-0.87455397046672101</c:v>
                </c:pt>
                <c:pt idx="989">
                  <c:v>-0.80192850831245999</c:v>
                </c:pt>
                <c:pt idx="990">
                  <c:v>-0.87603707916285001</c:v>
                </c:pt>
                <c:pt idx="991">
                  <c:v>-0.88155614445742403</c:v>
                </c:pt>
                <c:pt idx="992">
                  <c:v>-0.82264656811038295</c:v>
                </c:pt>
                <c:pt idx="993">
                  <c:v>-0.81744799839740101</c:v>
                </c:pt>
                <c:pt idx="994">
                  <c:v>-0.79515745625082601</c:v>
                </c:pt>
                <c:pt idx="995">
                  <c:v>-0.840789205691851</c:v>
                </c:pt>
                <c:pt idx="996">
                  <c:v>-0.83255470990422897</c:v>
                </c:pt>
                <c:pt idx="997">
                  <c:v>-0.76308863168505803</c:v>
                </c:pt>
                <c:pt idx="998">
                  <c:v>-0.78563645869714605</c:v>
                </c:pt>
                <c:pt idx="999">
                  <c:v>-0.69112008558886995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FD-4854-B24D-456A0B6BF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95167"/>
        <c:axId val="1631908719"/>
      </c:scatterChart>
      <c:valAx>
        <c:axId val="16143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908719"/>
        <c:crosses val="autoZero"/>
        <c:crossBetween val="midCat"/>
      </c:valAx>
      <c:valAx>
        <c:axId val="163190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9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125730</xdr:rowOff>
    </xdr:from>
    <xdr:to>
      <xdr:col>9</xdr:col>
      <xdr:colOff>495300</xdr:colOff>
      <xdr:row>15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611DB2-3AAB-F433-22F1-7654A7141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activeCell="K16" sqref="K16"/>
    </sheetView>
  </sheetViews>
  <sheetFormatPr defaultRowHeight="14.4" x14ac:dyDescent="0.3"/>
  <sheetData>
    <row r="1" spans="1:2" x14ac:dyDescent="0.3">
      <c r="A1">
        <v>-5</v>
      </c>
      <c r="B1">
        <v>-0.70251161106872595</v>
      </c>
    </row>
    <row r="2" spans="1:2" x14ac:dyDescent="0.3">
      <c r="A2">
        <v>-4.99</v>
      </c>
      <c r="B2">
        <v>-0.73258307706607795</v>
      </c>
    </row>
    <row r="3" spans="1:2" x14ac:dyDescent="0.3">
      <c r="A3">
        <v>-4.9800000000000004</v>
      </c>
      <c r="B3">
        <v>-0.77091072093063995</v>
      </c>
    </row>
    <row r="4" spans="1:2" x14ac:dyDescent="0.3">
      <c r="A4">
        <v>-4.97</v>
      </c>
      <c r="B4">
        <v>-0.73741479474057803</v>
      </c>
    </row>
    <row r="5" spans="1:2" x14ac:dyDescent="0.3">
      <c r="A5">
        <v>-4.96</v>
      </c>
      <c r="B5">
        <v>-0.72026157720548101</v>
      </c>
    </row>
    <row r="6" spans="1:2" x14ac:dyDescent="0.3">
      <c r="A6">
        <v>-4.95</v>
      </c>
      <c r="B6">
        <v>-0.79158065539062905</v>
      </c>
    </row>
    <row r="7" spans="1:2" x14ac:dyDescent="0.3">
      <c r="A7">
        <v>-4.9400000000000004</v>
      </c>
      <c r="B7">
        <v>-0.76236859444165395</v>
      </c>
    </row>
    <row r="8" spans="1:2" x14ac:dyDescent="0.3">
      <c r="A8">
        <v>-4.93</v>
      </c>
      <c r="B8">
        <v>-0.81375727479990501</v>
      </c>
    </row>
    <row r="9" spans="1:2" x14ac:dyDescent="0.3">
      <c r="A9">
        <v>-4.92</v>
      </c>
      <c r="B9">
        <v>-0.79331735583005103</v>
      </c>
    </row>
    <row r="10" spans="1:2" x14ac:dyDescent="0.3">
      <c r="A10">
        <v>-4.91</v>
      </c>
      <c r="B10">
        <v>-0.76926511573699896</v>
      </c>
    </row>
    <row r="11" spans="1:2" x14ac:dyDescent="0.3">
      <c r="A11">
        <v>-4.9000000000000004</v>
      </c>
      <c r="B11">
        <v>-0.77881114047580802</v>
      </c>
    </row>
    <row r="12" spans="1:2" x14ac:dyDescent="0.3">
      <c r="A12">
        <v>-4.8899999999999997</v>
      </c>
      <c r="B12">
        <v>-0.82590421261299396</v>
      </c>
    </row>
    <row r="13" spans="1:2" x14ac:dyDescent="0.3">
      <c r="A13">
        <v>-4.88</v>
      </c>
      <c r="B13">
        <v>-0.79226606908194797</v>
      </c>
    </row>
    <row r="14" spans="1:2" x14ac:dyDescent="0.3">
      <c r="A14">
        <v>-4.87</v>
      </c>
      <c r="B14">
        <v>-0.84934277040601902</v>
      </c>
    </row>
    <row r="15" spans="1:2" x14ac:dyDescent="0.3">
      <c r="A15">
        <v>-4.8600000000000003</v>
      </c>
      <c r="B15">
        <v>-0.81496495324143003</v>
      </c>
    </row>
    <row r="16" spans="1:2" x14ac:dyDescent="0.3">
      <c r="A16">
        <v>-4.8499999999999996</v>
      </c>
      <c r="B16">
        <v>-0.76708560076447496</v>
      </c>
    </row>
    <row r="17" spans="1:2" x14ac:dyDescent="0.3">
      <c r="A17">
        <v>-4.84</v>
      </c>
      <c r="B17">
        <v>-0.696445544545231</v>
      </c>
    </row>
    <row r="18" spans="1:2" x14ac:dyDescent="0.3">
      <c r="A18">
        <v>-4.83</v>
      </c>
      <c r="B18">
        <v>-0.67696659671065595</v>
      </c>
    </row>
    <row r="19" spans="1:2" x14ac:dyDescent="0.3">
      <c r="A19">
        <v>-4.82</v>
      </c>
      <c r="B19">
        <v>-0.64092970658535298</v>
      </c>
    </row>
    <row r="20" spans="1:2" x14ac:dyDescent="0.3">
      <c r="A20">
        <v>-4.8099999999999996</v>
      </c>
      <c r="B20">
        <v>-0.56910766049616002</v>
      </c>
    </row>
    <row r="21" spans="1:2" x14ac:dyDescent="0.3">
      <c r="A21">
        <v>-4.8</v>
      </c>
      <c r="B21">
        <v>-0.50313593879253504</v>
      </c>
    </row>
    <row r="22" spans="1:2" x14ac:dyDescent="0.3">
      <c r="A22">
        <v>-4.79</v>
      </c>
      <c r="B22">
        <v>-0.48005192247554002</v>
      </c>
    </row>
    <row r="23" spans="1:2" x14ac:dyDescent="0.3">
      <c r="A23">
        <v>-4.78</v>
      </c>
      <c r="B23">
        <v>-0.46676464638401099</v>
      </c>
    </row>
    <row r="24" spans="1:2" x14ac:dyDescent="0.3">
      <c r="A24">
        <v>-4.7699999999999996</v>
      </c>
      <c r="B24">
        <v>-0.44006816696274997</v>
      </c>
    </row>
    <row r="25" spans="1:2" x14ac:dyDescent="0.3">
      <c r="A25">
        <v>-4.76</v>
      </c>
      <c r="B25">
        <v>-0.369242851420303</v>
      </c>
    </row>
    <row r="26" spans="1:2" x14ac:dyDescent="0.3">
      <c r="A26">
        <v>-4.75</v>
      </c>
      <c r="B26">
        <v>-0.37304693386354698</v>
      </c>
    </row>
    <row r="27" spans="1:2" x14ac:dyDescent="0.3">
      <c r="A27">
        <v>-4.74</v>
      </c>
      <c r="B27">
        <v>-0.275117597272938</v>
      </c>
    </row>
    <row r="28" spans="1:2" x14ac:dyDescent="0.3">
      <c r="A28">
        <v>-4.7300000000000004</v>
      </c>
      <c r="B28">
        <v>-0.204695191794696</v>
      </c>
    </row>
    <row r="29" spans="1:2" x14ac:dyDescent="0.3">
      <c r="A29">
        <v>-4.72</v>
      </c>
      <c r="B29">
        <v>-7.2779848722774695E-2</v>
      </c>
    </row>
    <row r="30" spans="1:2" x14ac:dyDescent="0.3">
      <c r="A30">
        <v>-4.71</v>
      </c>
      <c r="B30">
        <v>-2.07165068823233E-2</v>
      </c>
    </row>
    <row r="31" spans="1:2" x14ac:dyDescent="0.3">
      <c r="A31">
        <v>-4.7</v>
      </c>
      <c r="B31">
        <v>6.7446160481202902E-2</v>
      </c>
    </row>
    <row r="32" spans="1:2" x14ac:dyDescent="0.3">
      <c r="A32">
        <v>-4.6900000000000004</v>
      </c>
      <c r="B32">
        <v>0.19131259706652701</v>
      </c>
    </row>
    <row r="33" spans="1:2" x14ac:dyDescent="0.3">
      <c r="A33">
        <v>-4.68</v>
      </c>
      <c r="B33">
        <v>0.24555477126029199</v>
      </c>
    </row>
    <row r="34" spans="1:2" x14ac:dyDescent="0.3">
      <c r="A34">
        <v>-4.67</v>
      </c>
      <c r="B34">
        <v>0.33520532463923602</v>
      </c>
    </row>
    <row r="35" spans="1:2" x14ac:dyDescent="0.3">
      <c r="A35">
        <v>-4.66</v>
      </c>
      <c r="B35">
        <v>0.444400589743634</v>
      </c>
    </row>
    <row r="36" spans="1:2" x14ac:dyDescent="0.3">
      <c r="A36">
        <v>-4.6500000000000004</v>
      </c>
      <c r="B36">
        <v>0.52523859430171904</v>
      </c>
    </row>
    <row r="37" spans="1:2" x14ac:dyDescent="0.3">
      <c r="A37">
        <v>-4.6399999999999997</v>
      </c>
      <c r="B37">
        <v>0.55444797861708905</v>
      </c>
    </row>
    <row r="38" spans="1:2" x14ac:dyDescent="0.3">
      <c r="A38">
        <v>-4.63</v>
      </c>
      <c r="B38">
        <v>0.57357127192222201</v>
      </c>
    </row>
    <row r="39" spans="1:2" x14ac:dyDescent="0.3">
      <c r="A39">
        <v>-4.62</v>
      </c>
      <c r="B39">
        <v>0.65577204423894397</v>
      </c>
    </row>
    <row r="40" spans="1:2" x14ac:dyDescent="0.3">
      <c r="A40">
        <v>-4.6100000000000003</v>
      </c>
      <c r="B40">
        <v>0.70526393860491898</v>
      </c>
    </row>
    <row r="41" spans="1:2" x14ac:dyDescent="0.3">
      <c r="A41">
        <v>-4.5999999999999996</v>
      </c>
      <c r="B41">
        <v>0.78055457672378203</v>
      </c>
    </row>
    <row r="42" spans="1:2" x14ac:dyDescent="0.3">
      <c r="A42">
        <v>-4.59</v>
      </c>
      <c r="B42">
        <v>0.841169089192217</v>
      </c>
    </row>
    <row r="43" spans="1:2" x14ac:dyDescent="0.3">
      <c r="A43">
        <v>-4.58</v>
      </c>
      <c r="B43">
        <v>0.89156888730639305</v>
      </c>
    </row>
    <row r="44" spans="1:2" x14ac:dyDescent="0.3">
      <c r="A44">
        <v>-4.57</v>
      </c>
      <c r="B44">
        <v>0.981599078788015</v>
      </c>
    </row>
    <row r="45" spans="1:2" x14ac:dyDescent="0.3">
      <c r="A45">
        <v>-4.5599999999999996</v>
      </c>
      <c r="B45">
        <v>1.0481995472082</v>
      </c>
    </row>
    <row r="46" spans="1:2" x14ac:dyDescent="0.3">
      <c r="A46">
        <v>-4.55</v>
      </c>
      <c r="B46">
        <v>1.0136776522656299</v>
      </c>
    </row>
    <row r="47" spans="1:2" x14ac:dyDescent="0.3">
      <c r="A47">
        <v>-4.54</v>
      </c>
      <c r="B47">
        <v>1.1219210251304499</v>
      </c>
    </row>
    <row r="48" spans="1:2" x14ac:dyDescent="0.3">
      <c r="A48">
        <v>-4.53</v>
      </c>
      <c r="B48">
        <v>1.14343150063473</v>
      </c>
    </row>
    <row r="49" spans="1:2" x14ac:dyDescent="0.3">
      <c r="A49">
        <v>-4.5199999999999996</v>
      </c>
      <c r="B49">
        <v>1.12011399237765</v>
      </c>
    </row>
    <row r="50" spans="1:2" x14ac:dyDescent="0.3">
      <c r="A50">
        <v>-4.51</v>
      </c>
      <c r="B50">
        <v>1.10630935059852</v>
      </c>
    </row>
    <row r="51" spans="1:2" x14ac:dyDescent="0.3">
      <c r="A51">
        <v>-4.5</v>
      </c>
      <c r="B51">
        <v>1.0784159409111</v>
      </c>
    </row>
    <row r="52" spans="1:2" x14ac:dyDescent="0.3">
      <c r="A52">
        <v>-4.49</v>
      </c>
      <c r="B52">
        <v>1.0330768621402999</v>
      </c>
    </row>
    <row r="53" spans="1:2" x14ac:dyDescent="0.3">
      <c r="A53">
        <v>-4.4800000000000004</v>
      </c>
      <c r="B53">
        <v>0.96890103347627898</v>
      </c>
    </row>
    <row r="54" spans="1:2" x14ac:dyDescent="0.3">
      <c r="A54">
        <v>-4.47</v>
      </c>
      <c r="B54">
        <v>1.00980210532354</v>
      </c>
    </row>
    <row r="55" spans="1:2" x14ac:dyDescent="0.3">
      <c r="A55">
        <v>-4.46</v>
      </c>
      <c r="B55">
        <v>0.93788281637717796</v>
      </c>
    </row>
    <row r="56" spans="1:2" x14ac:dyDescent="0.3">
      <c r="A56">
        <v>-4.45</v>
      </c>
      <c r="B56">
        <v>0.87242491575094105</v>
      </c>
    </row>
    <row r="57" spans="1:2" x14ac:dyDescent="0.3">
      <c r="A57">
        <v>-4.4399999999999897</v>
      </c>
      <c r="B57">
        <v>0.85314006933958197</v>
      </c>
    </row>
    <row r="58" spans="1:2" x14ac:dyDescent="0.3">
      <c r="A58">
        <v>-4.43</v>
      </c>
      <c r="B58">
        <v>0.77714140093737605</v>
      </c>
    </row>
    <row r="59" spans="1:2" x14ac:dyDescent="0.3">
      <c r="A59">
        <v>-4.42</v>
      </c>
      <c r="B59">
        <v>0.72390537722062398</v>
      </c>
    </row>
    <row r="60" spans="1:2" x14ac:dyDescent="0.3">
      <c r="A60">
        <v>-4.41</v>
      </c>
      <c r="B60">
        <v>0.59915795926774496</v>
      </c>
    </row>
    <row r="61" spans="1:2" x14ac:dyDescent="0.3">
      <c r="A61">
        <v>-4.4000000000000004</v>
      </c>
      <c r="B61">
        <v>0.46920738711712201</v>
      </c>
    </row>
    <row r="62" spans="1:2" x14ac:dyDescent="0.3">
      <c r="A62">
        <v>-4.3899999999999997</v>
      </c>
      <c r="B62">
        <v>0.31286727527689301</v>
      </c>
    </row>
    <row r="63" spans="1:2" x14ac:dyDescent="0.3">
      <c r="A63">
        <v>-4.38</v>
      </c>
      <c r="B63">
        <v>0.19355013530783299</v>
      </c>
    </row>
    <row r="64" spans="1:2" x14ac:dyDescent="0.3">
      <c r="A64">
        <v>-4.37</v>
      </c>
      <c r="B64">
        <v>7.9821594219393999E-2</v>
      </c>
    </row>
    <row r="65" spans="1:2" x14ac:dyDescent="0.3">
      <c r="A65">
        <v>-4.3600000000000003</v>
      </c>
      <c r="B65">
        <v>3.3316461024555002E-2</v>
      </c>
    </row>
    <row r="66" spans="1:2" x14ac:dyDescent="0.3">
      <c r="A66">
        <v>-4.3499999999999996</v>
      </c>
      <c r="B66">
        <v>5.7350370140200196E-3</v>
      </c>
    </row>
    <row r="67" spans="1:2" x14ac:dyDescent="0.3">
      <c r="A67">
        <v>-4.34</v>
      </c>
      <c r="B67">
        <v>-8.9516504859762397E-2</v>
      </c>
    </row>
    <row r="68" spans="1:2" x14ac:dyDescent="0.3">
      <c r="A68">
        <v>-4.33</v>
      </c>
      <c r="B68">
        <v>-0.248761001229717</v>
      </c>
    </row>
    <row r="69" spans="1:2" x14ac:dyDescent="0.3">
      <c r="A69">
        <v>-4.32</v>
      </c>
      <c r="B69">
        <v>-0.29158380774234499</v>
      </c>
    </row>
    <row r="70" spans="1:2" x14ac:dyDescent="0.3">
      <c r="A70">
        <v>-4.3099999999999996</v>
      </c>
      <c r="B70">
        <v>-0.40316749801831597</v>
      </c>
    </row>
    <row r="71" spans="1:2" x14ac:dyDescent="0.3">
      <c r="A71">
        <v>-4.3</v>
      </c>
      <c r="B71">
        <v>-0.44110173487855903</v>
      </c>
    </row>
    <row r="72" spans="1:2" x14ac:dyDescent="0.3">
      <c r="A72">
        <v>-4.29</v>
      </c>
      <c r="B72">
        <v>-0.53522314919248604</v>
      </c>
    </row>
    <row r="73" spans="1:2" x14ac:dyDescent="0.3">
      <c r="A73">
        <v>-4.28</v>
      </c>
      <c r="B73">
        <v>-0.56305616927917701</v>
      </c>
    </row>
    <row r="74" spans="1:2" x14ac:dyDescent="0.3">
      <c r="A74">
        <v>-4.2699999999999996</v>
      </c>
      <c r="B74">
        <v>-0.61099558625443795</v>
      </c>
    </row>
    <row r="75" spans="1:2" x14ac:dyDescent="0.3">
      <c r="A75">
        <v>-4.26</v>
      </c>
      <c r="B75">
        <v>-0.67452559872498596</v>
      </c>
    </row>
    <row r="76" spans="1:2" x14ac:dyDescent="0.3">
      <c r="A76">
        <v>-4.25</v>
      </c>
      <c r="B76">
        <v>-0.69231054354662203</v>
      </c>
    </row>
    <row r="77" spans="1:2" x14ac:dyDescent="0.3">
      <c r="A77">
        <v>-4.24</v>
      </c>
      <c r="B77">
        <v>-0.74127081366817305</v>
      </c>
    </row>
    <row r="78" spans="1:2" x14ac:dyDescent="0.3">
      <c r="A78">
        <v>-4.2300000000000004</v>
      </c>
      <c r="B78">
        <v>-0.79182597248458797</v>
      </c>
    </row>
    <row r="79" spans="1:2" x14ac:dyDescent="0.3">
      <c r="A79">
        <v>-4.22</v>
      </c>
      <c r="B79">
        <v>-0.77388805754727397</v>
      </c>
    </row>
    <row r="80" spans="1:2" x14ac:dyDescent="0.3">
      <c r="A80">
        <v>-4.21</v>
      </c>
      <c r="B80">
        <v>-0.80970610821498301</v>
      </c>
    </row>
    <row r="81" spans="1:2" x14ac:dyDescent="0.3">
      <c r="A81">
        <v>-4.2</v>
      </c>
      <c r="B81">
        <v>-0.84496995553559595</v>
      </c>
    </row>
    <row r="82" spans="1:2" x14ac:dyDescent="0.3">
      <c r="A82">
        <v>-4.1899999999999897</v>
      </c>
      <c r="B82">
        <v>-0.81995879029720298</v>
      </c>
    </row>
    <row r="83" spans="1:2" x14ac:dyDescent="0.3">
      <c r="A83">
        <v>-4.18</v>
      </c>
      <c r="B83">
        <v>-0.80053870146570805</v>
      </c>
    </row>
    <row r="84" spans="1:2" x14ac:dyDescent="0.3">
      <c r="A84">
        <v>-4.17</v>
      </c>
      <c r="B84">
        <v>-0.84006090013823898</v>
      </c>
    </row>
    <row r="85" spans="1:2" x14ac:dyDescent="0.3">
      <c r="A85">
        <v>-4.16</v>
      </c>
      <c r="B85">
        <v>-0.82571032555391599</v>
      </c>
    </row>
    <row r="86" spans="1:2" x14ac:dyDescent="0.3">
      <c r="A86">
        <v>-4.1500000000000004</v>
      </c>
      <c r="B86">
        <v>-0.85139812561404005</v>
      </c>
    </row>
    <row r="87" spans="1:2" x14ac:dyDescent="0.3">
      <c r="A87">
        <v>-4.1399999999999997</v>
      </c>
      <c r="B87">
        <v>-0.84583094448945595</v>
      </c>
    </row>
    <row r="88" spans="1:2" x14ac:dyDescent="0.3">
      <c r="A88">
        <v>-4.13</v>
      </c>
      <c r="B88">
        <v>-0.83877931806554795</v>
      </c>
    </row>
    <row r="89" spans="1:2" x14ac:dyDescent="0.3">
      <c r="A89">
        <v>-4.12</v>
      </c>
      <c r="B89">
        <v>-0.74675444897017795</v>
      </c>
    </row>
    <row r="90" spans="1:2" x14ac:dyDescent="0.3">
      <c r="A90">
        <v>-4.1100000000000003</v>
      </c>
      <c r="B90">
        <v>-0.70685796482993002</v>
      </c>
    </row>
    <row r="91" spans="1:2" x14ac:dyDescent="0.3">
      <c r="A91">
        <v>-4.0999999999999996</v>
      </c>
      <c r="B91">
        <v>-0.67776728703965405</v>
      </c>
    </row>
    <row r="92" spans="1:2" x14ac:dyDescent="0.3">
      <c r="A92">
        <v>-4.09</v>
      </c>
      <c r="B92">
        <v>-0.69331585249739403</v>
      </c>
    </row>
    <row r="93" spans="1:2" x14ac:dyDescent="0.3">
      <c r="A93">
        <v>-4.08</v>
      </c>
      <c r="B93">
        <v>-0.63244473028456705</v>
      </c>
    </row>
    <row r="94" spans="1:2" x14ac:dyDescent="0.3">
      <c r="A94">
        <v>-4.07</v>
      </c>
      <c r="B94">
        <v>-0.61168986418237303</v>
      </c>
    </row>
    <row r="95" spans="1:2" x14ac:dyDescent="0.3">
      <c r="A95">
        <v>-4.0599999999999996</v>
      </c>
      <c r="B95">
        <v>-0.57258653807169002</v>
      </c>
    </row>
    <row r="96" spans="1:2" x14ac:dyDescent="0.3">
      <c r="A96">
        <v>-4.05</v>
      </c>
      <c r="B96">
        <v>-0.53710231373186501</v>
      </c>
    </row>
    <row r="97" spans="1:2" x14ac:dyDescent="0.3">
      <c r="A97">
        <v>-4.04</v>
      </c>
      <c r="B97">
        <v>-0.523220144488306</v>
      </c>
    </row>
    <row r="98" spans="1:2" x14ac:dyDescent="0.3">
      <c r="A98">
        <v>-4.03</v>
      </c>
      <c r="B98">
        <v>-0.46908408552804298</v>
      </c>
    </row>
    <row r="99" spans="1:2" x14ac:dyDescent="0.3">
      <c r="A99">
        <v>-4.0199999999999996</v>
      </c>
      <c r="B99">
        <v>-0.43659489505062998</v>
      </c>
    </row>
    <row r="100" spans="1:2" x14ac:dyDescent="0.3">
      <c r="A100">
        <v>-4.01</v>
      </c>
      <c r="B100">
        <v>-0.38291317455393398</v>
      </c>
    </row>
    <row r="101" spans="1:2" x14ac:dyDescent="0.3">
      <c r="A101">
        <v>-4</v>
      </c>
      <c r="B101">
        <v>-0.35441818806861197</v>
      </c>
    </row>
    <row r="102" spans="1:2" x14ac:dyDescent="0.3">
      <c r="A102">
        <v>-3.99</v>
      </c>
      <c r="B102">
        <v>-0.21083919178659899</v>
      </c>
    </row>
    <row r="103" spans="1:2" x14ac:dyDescent="0.3">
      <c r="A103">
        <v>-3.98</v>
      </c>
      <c r="B103">
        <v>-0.18477913794771</v>
      </c>
    </row>
    <row r="104" spans="1:2" x14ac:dyDescent="0.3">
      <c r="A104">
        <v>-3.96999999999999</v>
      </c>
      <c r="B104">
        <v>-0.120958188725975</v>
      </c>
    </row>
    <row r="105" spans="1:2" x14ac:dyDescent="0.3">
      <c r="A105">
        <v>-3.96</v>
      </c>
      <c r="B105">
        <v>1.2078360201382501E-2</v>
      </c>
    </row>
    <row r="106" spans="1:2" x14ac:dyDescent="0.3">
      <c r="A106">
        <v>-3.95</v>
      </c>
      <c r="B106">
        <v>0.11508142951990601</v>
      </c>
    </row>
    <row r="107" spans="1:2" x14ac:dyDescent="0.3">
      <c r="A107">
        <v>-3.94</v>
      </c>
      <c r="B107">
        <v>0.215710605722367</v>
      </c>
    </row>
    <row r="108" spans="1:2" x14ac:dyDescent="0.3">
      <c r="A108">
        <v>-3.9299999999999899</v>
      </c>
      <c r="B108">
        <v>0.23459551797645201</v>
      </c>
    </row>
    <row r="109" spans="1:2" x14ac:dyDescent="0.3">
      <c r="A109">
        <v>-3.92</v>
      </c>
      <c r="B109">
        <v>0.31639424702393099</v>
      </c>
    </row>
    <row r="110" spans="1:2" x14ac:dyDescent="0.3">
      <c r="A110">
        <v>-3.91</v>
      </c>
      <c r="B110">
        <v>0.33241784427759602</v>
      </c>
    </row>
    <row r="111" spans="1:2" x14ac:dyDescent="0.3">
      <c r="A111">
        <v>-3.9</v>
      </c>
      <c r="B111">
        <v>0.369163087536169</v>
      </c>
    </row>
    <row r="112" spans="1:2" x14ac:dyDescent="0.3">
      <c r="A112">
        <v>-3.8899999999999899</v>
      </c>
      <c r="B112">
        <v>0.44348035474052999</v>
      </c>
    </row>
    <row r="113" spans="1:2" x14ac:dyDescent="0.3">
      <c r="A113">
        <v>-3.88</v>
      </c>
      <c r="B113">
        <v>0.54519931690948797</v>
      </c>
    </row>
    <row r="114" spans="1:2" x14ac:dyDescent="0.3">
      <c r="A114">
        <v>-3.87</v>
      </c>
      <c r="B114">
        <v>0.59370791145563495</v>
      </c>
    </row>
    <row r="115" spans="1:2" x14ac:dyDescent="0.3">
      <c r="A115">
        <v>-3.86</v>
      </c>
      <c r="B115">
        <v>0.61462349819595796</v>
      </c>
    </row>
    <row r="116" spans="1:2" x14ac:dyDescent="0.3">
      <c r="A116">
        <v>-3.85</v>
      </c>
      <c r="B116">
        <v>0.62294354816405895</v>
      </c>
    </row>
    <row r="117" spans="1:2" x14ac:dyDescent="0.3">
      <c r="A117">
        <v>-3.84</v>
      </c>
      <c r="B117">
        <v>0.65329104523395598</v>
      </c>
    </row>
    <row r="118" spans="1:2" x14ac:dyDescent="0.3">
      <c r="A118">
        <v>-3.83</v>
      </c>
      <c r="B118">
        <v>0.72548268504000102</v>
      </c>
    </row>
    <row r="119" spans="1:2" x14ac:dyDescent="0.3">
      <c r="A119">
        <v>-3.82</v>
      </c>
      <c r="B119">
        <v>0.79999993392089197</v>
      </c>
    </row>
    <row r="120" spans="1:2" x14ac:dyDescent="0.3">
      <c r="A120">
        <v>-3.81</v>
      </c>
      <c r="B120">
        <v>0.79340758295481195</v>
      </c>
    </row>
    <row r="121" spans="1:2" x14ac:dyDescent="0.3">
      <c r="A121">
        <v>-3.8</v>
      </c>
      <c r="B121">
        <v>0.86251016758688903</v>
      </c>
    </row>
    <row r="122" spans="1:2" x14ac:dyDescent="0.3">
      <c r="A122">
        <v>-3.79</v>
      </c>
      <c r="B122">
        <v>0.92041419973625405</v>
      </c>
    </row>
    <row r="123" spans="1:2" x14ac:dyDescent="0.3">
      <c r="A123">
        <v>-3.78</v>
      </c>
      <c r="B123">
        <v>0.87994686980546299</v>
      </c>
    </row>
    <row r="124" spans="1:2" x14ac:dyDescent="0.3">
      <c r="A124">
        <v>-3.77</v>
      </c>
      <c r="B124">
        <v>0.88845731752511903</v>
      </c>
    </row>
    <row r="125" spans="1:2" x14ac:dyDescent="0.3">
      <c r="A125">
        <v>-3.76</v>
      </c>
      <c r="B125">
        <v>0.90192334713039901</v>
      </c>
    </row>
    <row r="126" spans="1:2" x14ac:dyDescent="0.3">
      <c r="A126">
        <v>-3.75</v>
      </c>
      <c r="B126">
        <v>0.861563119566505</v>
      </c>
    </row>
    <row r="127" spans="1:2" x14ac:dyDescent="0.3">
      <c r="A127">
        <v>-3.74</v>
      </c>
      <c r="B127">
        <v>0.77874522716179795</v>
      </c>
    </row>
    <row r="128" spans="1:2" x14ac:dyDescent="0.3">
      <c r="A128">
        <v>-3.73</v>
      </c>
      <c r="B128">
        <v>0.68660161429935396</v>
      </c>
    </row>
    <row r="129" spans="1:2" x14ac:dyDescent="0.3">
      <c r="A129">
        <v>-3.71999999999999</v>
      </c>
      <c r="B129">
        <v>0.64602147770789098</v>
      </c>
    </row>
    <row r="130" spans="1:2" x14ac:dyDescent="0.3">
      <c r="A130">
        <v>-3.71</v>
      </c>
      <c r="B130">
        <v>0.62409808327181704</v>
      </c>
    </row>
    <row r="131" spans="1:2" x14ac:dyDescent="0.3">
      <c r="A131">
        <v>-3.7</v>
      </c>
      <c r="B131">
        <v>0.60727025151466496</v>
      </c>
    </row>
    <row r="132" spans="1:2" x14ac:dyDescent="0.3">
      <c r="A132">
        <v>-3.69</v>
      </c>
      <c r="B132">
        <v>0.56848985908154404</v>
      </c>
    </row>
    <row r="133" spans="1:2" x14ac:dyDescent="0.3">
      <c r="A133">
        <v>-3.6799999999999899</v>
      </c>
      <c r="B133">
        <v>0.59632292176087098</v>
      </c>
    </row>
    <row r="134" spans="1:2" x14ac:dyDescent="0.3">
      <c r="A134">
        <v>-3.67</v>
      </c>
      <c r="B134">
        <v>0.49876412175631701</v>
      </c>
    </row>
    <row r="135" spans="1:2" x14ac:dyDescent="0.3">
      <c r="A135">
        <v>-3.66</v>
      </c>
      <c r="B135">
        <v>0.48587982317019601</v>
      </c>
    </row>
    <row r="136" spans="1:2" x14ac:dyDescent="0.3">
      <c r="A136">
        <v>-3.65</v>
      </c>
      <c r="B136">
        <v>0.464364529432923</v>
      </c>
    </row>
    <row r="137" spans="1:2" x14ac:dyDescent="0.3">
      <c r="A137">
        <v>-3.6399999999999899</v>
      </c>
      <c r="B137">
        <v>0.44099269466478302</v>
      </c>
    </row>
    <row r="138" spans="1:2" x14ac:dyDescent="0.3">
      <c r="A138">
        <v>-3.63</v>
      </c>
      <c r="B138">
        <v>0.40943414444475701</v>
      </c>
    </row>
    <row r="139" spans="1:2" x14ac:dyDescent="0.3">
      <c r="A139">
        <v>-3.62</v>
      </c>
      <c r="B139">
        <v>0.28361373670079398</v>
      </c>
    </row>
    <row r="140" spans="1:2" x14ac:dyDescent="0.3">
      <c r="A140">
        <v>-3.61</v>
      </c>
      <c r="B140">
        <v>0.213447096405875</v>
      </c>
    </row>
    <row r="141" spans="1:2" x14ac:dyDescent="0.3">
      <c r="A141">
        <v>-3.6</v>
      </c>
      <c r="B141">
        <v>0.18355319341611501</v>
      </c>
    </row>
    <row r="142" spans="1:2" x14ac:dyDescent="0.3">
      <c r="A142">
        <v>-3.59</v>
      </c>
      <c r="B142">
        <v>9.2376138196953103E-2</v>
      </c>
    </row>
    <row r="143" spans="1:2" x14ac:dyDescent="0.3">
      <c r="A143">
        <v>-3.58</v>
      </c>
      <c r="B143">
        <v>1.46557318729011E-2</v>
      </c>
    </row>
    <row r="144" spans="1:2" x14ac:dyDescent="0.3">
      <c r="A144">
        <v>-3.57</v>
      </c>
      <c r="B144" s="1">
        <v>1.5930349764722401E-4</v>
      </c>
    </row>
    <row r="145" spans="1:2" x14ac:dyDescent="0.3">
      <c r="A145">
        <v>-3.56</v>
      </c>
      <c r="B145">
        <v>7.8485160245200403E-3</v>
      </c>
    </row>
    <row r="146" spans="1:2" x14ac:dyDescent="0.3">
      <c r="A146">
        <v>-3.55</v>
      </c>
      <c r="B146">
        <v>-9.4496384022000696E-2</v>
      </c>
    </row>
    <row r="147" spans="1:2" x14ac:dyDescent="0.3">
      <c r="A147">
        <v>-3.54</v>
      </c>
      <c r="B147">
        <v>-0.18347323780236699</v>
      </c>
    </row>
    <row r="148" spans="1:2" x14ac:dyDescent="0.3">
      <c r="A148">
        <v>-3.53</v>
      </c>
      <c r="B148">
        <v>-0.20032903829967899</v>
      </c>
    </row>
    <row r="149" spans="1:2" x14ac:dyDescent="0.3">
      <c r="A149">
        <v>-3.52</v>
      </c>
      <c r="B149">
        <v>-0.23881876068091201</v>
      </c>
    </row>
    <row r="150" spans="1:2" x14ac:dyDescent="0.3">
      <c r="A150">
        <v>-3.51</v>
      </c>
      <c r="B150">
        <v>-0.29148423900965198</v>
      </c>
    </row>
    <row r="151" spans="1:2" x14ac:dyDescent="0.3">
      <c r="A151">
        <v>-3.5</v>
      </c>
      <c r="B151">
        <v>-0.29571509995316098</v>
      </c>
    </row>
    <row r="152" spans="1:2" x14ac:dyDescent="0.3">
      <c r="A152">
        <v>-3.49</v>
      </c>
      <c r="B152">
        <v>-0.33323567351231098</v>
      </c>
    </row>
    <row r="153" spans="1:2" x14ac:dyDescent="0.3">
      <c r="A153">
        <v>-3.48</v>
      </c>
      <c r="B153">
        <v>-0.35664926577870498</v>
      </c>
    </row>
    <row r="154" spans="1:2" x14ac:dyDescent="0.3">
      <c r="A154">
        <v>-3.46999999999999</v>
      </c>
      <c r="B154">
        <v>-0.49099689837190502</v>
      </c>
    </row>
    <row r="155" spans="1:2" x14ac:dyDescent="0.3">
      <c r="A155">
        <v>-3.46</v>
      </c>
      <c r="B155">
        <v>-0.53936865576592297</v>
      </c>
    </row>
    <row r="156" spans="1:2" x14ac:dyDescent="0.3">
      <c r="A156">
        <v>-3.45</v>
      </c>
      <c r="B156">
        <v>-0.619725409656249</v>
      </c>
    </row>
    <row r="157" spans="1:2" x14ac:dyDescent="0.3">
      <c r="A157">
        <v>-3.44</v>
      </c>
      <c r="B157">
        <v>-0.66142943516612895</v>
      </c>
    </row>
    <row r="158" spans="1:2" x14ac:dyDescent="0.3">
      <c r="A158">
        <v>-3.4299999999999899</v>
      </c>
      <c r="B158">
        <v>-0.73279671015634296</v>
      </c>
    </row>
    <row r="159" spans="1:2" x14ac:dyDescent="0.3">
      <c r="A159">
        <v>-3.42</v>
      </c>
      <c r="B159">
        <v>-0.77387541723011</v>
      </c>
    </row>
    <row r="160" spans="1:2" x14ac:dyDescent="0.3">
      <c r="A160">
        <v>-3.41</v>
      </c>
      <c r="B160">
        <v>-0.73244669757721903</v>
      </c>
    </row>
    <row r="161" spans="1:2" x14ac:dyDescent="0.3">
      <c r="A161">
        <v>-3.4</v>
      </c>
      <c r="B161">
        <v>-0.77054233257179605</v>
      </c>
    </row>
    <row r="162" spans="1:2" x14ac:dyDescent="0.3">
      <c r="A162">
        <v>-3.3899999999999899</v>
      </c>
      <c r="B162">
        <v>-0.84495088765635396</v>
      </c>
    </row>
    <row r="163" spans="1:2" x14ac:dyDescent="0.3">
      <c r="A163">
        <v>-3.38</v>
      </c>
      <c r="B163">
        <v>-0.87949963775842099</v>
      </c>
    </row>
    <row r="164" spans="1:2" x14ac:dyDescent="0.3">
      <c r="A164">
        <v>-3.37</v>
      </c>
      <c r="B164">
        <v>-0.877631320364051</v>
      </c>
    </row>
    <row r="165" spans="1:2" x14ac:dyDescent="0.3">
      <c r="A165">
        <v>-3.36</v>
      </c>
      <c r="B165">
        <v>-0.94109882619627405</v>
      </c>
    </row>
    <row r="166" spans="1:2" x14ac:dyDescent="0.3">
      <c r="A166">
        <v>-3.35</v>
      </c>
      <c r="B166">
        <v>-0.99320469831187597</v>
      </c>
    </row>
    <row r="167" spans="1:2" x14ac:dyDescent="0.3">
      <c r="A167">
        <v>-3.34</v>
      </c>
      <c r="B167">
        <v>-0.92080251080702102</v>
      </c>
    </row>
    <row r="168" spans="1:2" x14ac:dyDescent="0.3">
      <c r="A168">
        <v>-3.33</v>
      </c>
      <c r="B168">
        <v>-0.90935398367908404</v>
      </c>
    </row>
    <row r="169" spans="1:2" x14ac:dyDescent="0.3">
      <c r="A169">
        <v>-3.32</v>
      </c>
      <c r="B169">
        <v>-0.87669538257551805</v>
      </c>
    </row>
    <row r="170" spans="1:2" x14ac:dyDescent="0.3">
      <c r="A170">
        <v>-3.31</v>
      </c>
      <c r="B170">
        <v>-0.84496370123752096</v>
      </c>
    </row>
    <row r="171" spans="1:2" x14ac:dyDescent="0.3">
      <c r="A171">
        <v>-3.3</v>
      </c>
      <c r="B171">
        <v>-0.82854003193010295</v>
      </c>
    </row>
    <row r="172" spans="1:2" x14ac:dyDescent="0.3">
      <c r="A172">
        <v>-3.29</v>
      </c>
      <c r="B172">
        <v>-0.86377116806693399</v>
      </c>
    </row>
    <row r="173" spans="1:2" x14ac:dyDescent="0.3">
      <c r="A173">
        <v>-3.28</v>
      </c>
      <c r="B173">
        <v>-0.82959158053859305</v>
      </c>
    </row>
    <row r="174" spans="1:2" x14ac:dyDescent="0.3">
      <c r="A174">
        <v>-3.27</v>
      </c>
      <c r="B174">
        <v>-0.82551907300732497</v>
      </c>
    </row>
    <row r="175" spans="1:2" x14ac:dyDescent="0.3">
      <c r="A175">
        <v>-3.26</v>
      </c>
      <c r="B175">
        <v>-0.78407669704907501</v>
      </c>
    </row>
    <row r="176" spans="1:2" x14ac:dyDescent="0.3">
      <c r="A176">
        <v>-3.25</v>
      </c>
      <c r="B176">
        <v>-0.738970966107238</v>
      </c>
    </row>
    <row r="177" spans="1:2" x14ac:dyDescent="0.3">
      <c r="A177">
        <v>-3.24</v>
      </c>
      <c r="B177">
        <v>-0.69669095030681005</v>
      </c>
    </row>
    <row r="178" spans="1:2" x14ac:dyDescent="0.3">
      <c r="A178">
        <v>-3.23</v>
      </c>
      <c r="B178">
        <v>-0.695947104029774</v>
      </c>
    </row>
    <row r="179" spans="1:2" x14ac:dyDescent="0.3">
      <c r="A179">
        <v>-3.21999999999999</v>
      </c>
      <c r="B179">
        <v>-0.61645827203035697</v>
      </c>
    </row>
    <row r="180" spans="1:2" x14ac:dyDescent="0.3">
      <c r="A180">
        <v>-3.21</v>
      </c>
      <c r="B180">
        <v>-0.57851346550743699</v>
      </c>
    </row>
    <row r="181" spans="1:2" x14ac:dyDescent="0.3">
      <c r="A181">
        <v>-3.2</v>
      </c>
      <c r="B181">
        <v>-0.54536281307937795</v>
      </c>
    </row>
    <row r="182" spans="1:2" x14ac:dyDescent="0.3">
      <c r="A182">
        <v>-3.19</v>
      </c>
      <c r="B182">
        <v>-0.51426000486851597</v>
      </c>
    </row>
    <row r="183" spans="1:2" x14ac:dyDescent="0.3">
      <c r="A183">
        <v>-3.1799999999999899</v>
      </c>
      <c r="B183">
        <v>-0.46678199461210401</v>
      </c>
    </row>
    <row r="184" spans="1:2" x14ac:dyDescent="0.3">
      <c r="A184">
        <v>-3.17</v>
      </c>
      <c r="B184">
        <v>-0.42001395687095999</v>
      </c>
    </row>
    <row r="185" spans="1:2" x14ac:dyDescent="0.3">
      <c r="A185">
        <v>-3.16</v>
      </c>
      <c r="B185">
        <v>-0.418383573119747</v>
      </c>
    </row>
    <row r="186" spans="1:2" x14ac:dyDescent="0.3">
      <c r="A186">
        <v>-3.15</v>
      </c>
      <c r="B186">
        <v>-0.382451095529803</v>
      </c>
    </row>
    <row r="187" spans="1:2" x14ac:dyDescent="0.3">
      <c r="A187">
        <v>-3.1399999999999899</v>
      </c>
      <c r="B187">
        <v>-0.30886987143474198</v>
      </c>
    </row>
    <row r="188" spans="1:2" x14ac:dyDescent="0.3">
      <c r="A188">
        <v>-3.13</v>
      </c>
      <c r="B188">
        <v>-0.301361479625738</v>
      </c>
    </row>
    <row r="189" spans="1:2" x14ac:dyDescent="0.3">
      <c r="A189">
        <v>-3.12</v>
      </c>
      <c r="B189">
        <v>-0.260865302730794</v>
      </c>
    </row>
    <row r="190" spans="1:2" x14ac:dyDescent="0.3">
      <c r="A190">
        <v>-3.11</v>
      </c>
      <c r="B190">
        <v>-0.232063631318912</v>
      </c>
    </row>
    <row r="191" spans="1:2" x14ac:dyDescent="0.3">
      <c r="A191">
        <v>-3.1</v>
      </c>
      <c r="B191">
        <v>-0.163300511105026</v>
      </c>
    </row>
    <row r="192" spans="1:2" x14ac:dyDescent="0.3">
      <c r="A192">
        <v>-3.09</v>
      </c>
      <c r="B192">
        <v>-0.13351660567753601</v>
      </c>
    </row>
    <row r="193" spans="1:2" x14ac:dyDescent="0.3">
      <c r="A193">
        <v>-3.08</v>
      </c>
      <c r="B193">
        <v>-0.100263997993928</v>
      </c>
    </row>
    <row r="194" spans="1:2" x14ac:dyDescent="0.3">
      <c r="A194">
        <v>-3.07</v>
      </c>
      <c r="B194">
        <v>-0.11696276218172</v>
      </c>
    </row>
    <row r="195" spans="1:2" x14ac:dyDescent="0.3">
      <c r="A195">
        <v>-3.06</v>
      </c>
      <c r="B195">
        <v>-9.8826074484842402E-2</v>
      </c>
    </row>
    <row r="196" spans="1:2" x14ac:dyDescent="0.3">
      <c r="A196">
        <v>-3.05</v>
      </c>
      <c r="B196">
        <v>-4.0772262112393799E-2</v>
      </c>
    </row>
    <row r="197" spans="1:2" x14ac:dyDescent="0.3">
      <c r="A197">
        <v>-3.04</v>
      </c>
      <c r="B197">
        <v>-2.94478586938135E-3</v>
      </c>
    </row>
    <row r="198" spans="1:2" x14ac:dyDescent="0.3">
      <c r="A198">
        <v>-3.03</v>
      </c>
      <c r="B198">
        <v>7.8751413094237804E-2</v>
      </c>
    </row>
    <row r="199" spans="1:2" x14ac:dyDescent="0.3">
      <c r="A199">
        <v>-3.02</v>
      </c>
      <c r="B199">
        <v>0.14271441411433899</v>
      </c>
    </row>
    <row r="200" spans="1:2" x14ac:dyDescent="0.3">
      <c r="A200">
        <v>-3.01</v>
      </c>
      <c r="B200">
        <v>0.16787063805817201</v>
      </c>
    </row>
    <row r="201" spans="1:2" x14ac:dyDescent="0.3">
      <c r="A201">
        <v>-3</v>
      </c>
      <c r="B201">
        <v>0.22029104960184701</v>
      </c>
    </row>
    <row r="202" spans="1:2" x14ac:dyDescent="0.3">
      <c r="A202">
        <v>-2.99</v>
      </c>
      <c r="B202">
        <v>0.28061667069241197</v>
      </c>
    </row>
    <row r="203" spans="1:2" x14ac:dyDescent="0.3">
      <c r="A203">
        <v>-2.98</v>
      </c>
      <c r="B203">
        <v>0.31086498745424201</v>
      </c>
    </row>
    <row r="204" spans="1:2" x14ac:dyDescent="0.3">
      <c r="A204">
        <v>-2.97</v>
      </c>
      <c r="B204">
        <v>0.39896319427312499</v>
      </c>
    </row>
    <row r="205" spans="1:2" x14ac:dyDescent="0.3">
      <c r="A205">
        <v>-2.96</v>
      </c>
      <c r="B205">
        <v>0.4627924304387</v>
      </c>
    </row>
    <row r="206" spans="1:2" x14ac:dyDescent="0.3">
      <c r="A206">
        <v>-2.95</v>
      </c>
      <c r="B206">
        <v>0.517285667710636</v>
      </c>
    </row>
    <row r="207" spans="1:2" x14ac:dyDescent="0.3">
      <c r="A207">
        <v>-2.94</v>
      </c>
      <c r="B207">
        <v>0.58668306696189898</v>
      </c>
    </row>
    <row r="208" spans="1:2" x14ac:dyDescent="0.3">
      <c r="A208">
        <v>-2.93</v>
      </c>
      <c r="B208">
        <v>0.61149174862613298</v>
      </c>
    </row>
    <row r="209" spans="1:2" x14ac:dyDescent="0.3">
      <c r="A209">
        <v>-2.92</v>
      </c>
      <c r="B209">
        <v>0.69438644387039095</v>
      </c>
    </row>
    <row r="210" spans="1:2" x14ac:dyDescent="0.3">
      <c r="A210">
        <v>-2.91</v>
      </c>
      <c r="B210">
        <v>0.77881782734648397</v>
      </c>
    </row>
    <row r="211" spans="1:2" x14ac:dyDescent="0.3">
      <c r="A211">
        <v>-2.9</v>
      </c>
      <c r="B211">
        <v>0.754039143937411</v>
      </c>
    </row>
    <row r="212" spans="1:2" x14ac:dyDescent="0.3">
      <c r="A212">
        <v>-2.89</v>
      </c>
      <c r="B212">
        <v>0.75630016250745102</v>
      </c>
    </row>
    <row r="213" spans="1:2" x14ac:dyDescent="0.3">
      <c r="A213">
        <v>-2.88</v>
      </c>
      <c r="B213">
        <v>0.78946235834079603</v>
      </c>
    </row>
    <row r="214" spans="1:2" x14ac:dyDescent="0.3">
      <c r="A214">
        <v>-2.87</v>
      </c>
      <c r="B214">
        <v>0.87603161091135195</v>
      </c>
    </row>
    <row r="215" spans="1:2" x14ac:dyDescent="0.3">
      <c r="A215">
        <v>-2.86</v>
      </c>
      <c r="B215">
        <v>0.89884950813942399</v>
      </c>
    </row>
    <row r="216" spans="1:2" x14ac:dyDescent="0.3">
      <c r="A216">
        <v>-2.85</v>
      </c>
      <c r="B216">
        <v>0.88548908051917097</v>
      </c>
    </row>
    <row r="217" spans="1:2" x14ac:dyDescent="0.3">
      <c r="A217">
        <v>-2.84</v>
      </c>
      <c r="B217">
        <v>0.90580630627470804</v>
      </c>
    </row>
    <row r="218" spans="1:2" x14ac:dyDescent="0.3">
      <c r="A218">
        <v>-2.83</v>
      </c>
      <c r="B218">
        <v>0.94374360783750399</v>
      </c>
    </row>
    <row r="219" spans="1:2" x14ac:dyDescent="0.3">
      <c r="A219">
        <v>-2.82</v>
      </c>
      <c r="B219">
        <v>0.95580631227055102</v>
      </c>
    </row>
    <row r="220" spans="1:2" x14ac:dyDescent="0.3">
      <c r="A220">
        <v>-2.81</v>
      </c>
      <c r="B220">
        <v>0.91563143919010903</v>
      </c>
    </row>
    <row r="221" spans="1:2" x14ac:dyDescent="0.3">
      <c r="A221">
        <v>-2.8</v>
      </c>
      <c r="B221">
        <v>0.92037353819697598</v>
      </c>
    </row>
    <row r="222" spans="1:2" x14ac:dyDescent="0.3">
      <c r="A222">
        <v>-2.79</v>
      </c>
      <c r="B222">
        <v>0.88075172136927704</v>
      </c>
    </row>
    <row r="223" spans="1:2" x14ac:dyDescent="0.3">
      <c r="A223">
        <v>-2.78</v>
      </c>
      <c r="B223">
        <v>0.86461022148617905</v>
      </c>
    </row>
    <row r="224" spans="1:2" x14ac:dyDescent="0.3">
      <c r="A224">
        <v>-2.77</v>
      </c>
      <c r="B224">
        <v>0.88849441239502802</v>
      </c>
    </row>
    <row r="225" spans="1:2" x14ac:dyDescent="0.3">
      <c r="A225">
        <v>-2.76</v>
      </c>
      <c r="B225">
        <v>0.83044615463477001</v>
      </c>
    </row>
    <row r="226" spans="1:2" x14ac:dyDescent="0.3">
      <c r="A226">
        <v>-2.75</v>
      </c>
      <c r="B226">
        <v>0.77956701548644403</v>
      </c>
    </row>
    <row r="227" spans="1:2" x14ac:dyDescent="0.3">
      <c r="A227">
        <v>-2.74</v>
      </c>
      <c r="B227">
        <v>0.81693470365506604</v>
      </c>
    </row>
    <row r="228" spans="1:2" x14ac:dyDescent="0.3">
      <c r="A228">
        <v>-2.73</v>
      </c>
      <c r="B228">
        <v>0.75721078391280405</v>
      </c>
    </row>
    <row r="229" spans="1:2" x14ac:dyDescent="0.3">
      <c r="A229">
        <v>-2.72</v>
      </c>
      <c r="B229">
        <v>0.75528688898761198</v>
      </c>
    </row>
    <row r="230" spans="1:2" x14ac:dyDescent="0.3">
      <c r="A230">
        <v>-2.71</v>
      </c>
      <c r="B230">
        <v>0.65011412488932097</v>
      </c>
    </row>
    <row r="231" spans="1:2" x14ac:dyDescent="0.3">
      <c r="A231">
        <v>-2.7</v>
      </c>
      <c r="B231">
        <v>0.64278596356139495</v>
      </c>
    </row>
    <row r="232" spans="1:2" x14ac:dyDescent="0.3">
      <c r="A232">
        <v>-2.69</v>
      </c>
      <c r="B232">
        <v>0.68687814459320695</v>
      </c>
    </row>
    <row r="233" spans="1:2" x14ac:dyDescent="0.3">
      <c r="A233">
        <v>-2.68</v>
      </c>
      <c r="B233">
        <v>0.65303545428355003</v>
      </c>
    </row>
    <row r="234" spans="1:2" x14ac:dyDescent="0.3">
      <c r="A234">
        <v>-2.67</v>
      </c>
      <c r="B234">
        <v>0.67438048586118504</v>
      </c>
    </row>
    <row r="235" spans="1:2" x14ac:dyDescent="0.3">
      <c r="A235">
        <v>-2.66</v>
      </c>
      <c r="B235">
        <v>0.61009279453500498</v>
      </c>
    </row>
    <row r="236" spans="1:2" x14ac:dyDescent="0.3">
      <c r="A236">
        <v>-2.65</v>
      </c>
      <c r="B236">
        <v>0.59638271767339401</v>
      </c>
    </row>
    <row r="237" spans="1:2" x14ac:dyDescent="0.3">
      <c r="A237">
        <v>-2.64</v>
      </c>
      <c r="B237">
        <v>0.57639379662400503</v>
      </c>
    </row>
    <row r="238" spans="1:2" x14ac:dyDescent="0.3">
      <c r="A238">
        <v>-2.63</v>
      </c>
      <c r="B238">
        <v>0.557585406381226</v>
      </c>
    </row>
    <row r="239" spans="1:2" x14ac:dyDescent="0.3">
      <c r="A239">
        <v>-2.62</v>
      </c>
      <c r="B239">
        <v>0.50855198344030805</v>
      </c>
    </row>
    <row r="240" spans="1:2" x14ac:dyDescent="0.3">
      <c r="A240">
        <v>-2.61</v>
      </c>
      <c r="B240">
        <v>0.420941315784989</v>
      </c>
    </row>
    <row r="241" spans="1:2" x14ac:dyDescent="0.3">
      <c r="A241">
        <v>-2.6</v>
      </c>
      <c r="B241">
        <v>0.41908684444986999</v>
      </c>
    </row>
    <row r="242" spans="1:2" x14ac:dyDescent="0.3">
      <c r="A242">
        <v>-2.59</v>
      </c>
      <c r="B242">
        <v>0.36109999024654199</v>
      </c>
    </row>
    <row r="243" spans="1:2" x14ac:dyDescent="0.3">
      <c r="A243">
        <v>-2.58</v>
      </c>
      <c r="B243">
        <v>0.33415849571414702</v>
      </c>
    </row>
    <row r="244" spans="1:2" x14ac:dyDescent="0.3">
      <c r="A244">
        <v>-2.57</v>
      </c>
      <c r="B244">
        <v>0.247192602401476</v>
      </c>
    </row>
    <row r="245" spans="1:2" x14ac:dyDescent="0.3">
      <c r="A245">
        <v>-2.56</v>
      </c>
      <c r="B245">
        <v>0.224595106826287</v>
      </c>
    </row>
    <row r="246" spans="1:2" x14ac:dyDescent="0.3">
      <c r="A246">
        <v>-2.5499999999999998</v>
      </c>
      <c r="B246">
        <v>0.179745195530122</v>
      </c>
    </row>
    <row r="247" spans="1:2" x14ac:dyDescent="0.3">
      <c r="A247">
        <v>-2.54</v>
      </c>
      <c r="B247">
        <v>0.184465744627994</v>
      </c>
    </row>
    <row r="248" spans="1:2" x14ac:dyDescent="0.3">
      <c r="A248">
        <v>-2.5299999999999998</v>
      </c>
      <c r="B248">
        <v>6.4647681133424506E-2</v>
      </c>
    </row>
    <row r="249" spans="1:2" x14ac:dyDescent="0.3">
      <c r="A249">
        <v>-2.52</v>
      </c>
      <c r="B249">
        <v>4.8759169657980599E-2</v>
      </c>
    </row>
    <row r="250" spans="1:2" x14ac:dyDescent="0.3">
      <c r="A250">
        <v>-2.5099999999999998</v>
      </c>
      <c r="B250">
        <v>-2.9247656658260901E-2</v>
      </c>
    </row>
    <row r="251" spans="1:2" x14ac:dyDescent="0.3">
      <c r="A251">
        <v>-2.5</v>
      </c>
      <c r="B251">
        <v>-2.6406423544470099E-2</v>
      </c>
    </row>
    <row r="252" spans="1:2" x14ac:dyDescent="0.3">
      <c r="A252">
        <v>-2.4900000000000002</v>
      </c>
      <c r="B252">
        <v>-8.7259523619377097E-2</v>
      </c>
    </row>
    <row r="253" spans="1:2" x14ac:dyDescent="0.3">
      <c r="A253">
        <v>-2.48</v>
      </c>
      <c r="B253">
        <v>-0.19716016645951701</v>
      </c>
    </row>
    <row r="254" spans="1:2" x14ac:dyDescent="0.3">
      <c r="A254">
        <v>-2.4700000000000002</v>
      </c>
      <c r="B254">
        <v>-0.24641162255319299</v>
      </c>
    </row>
    <row r="255" spans="1:2" x14ac:dyDescent="0.3">
      <c r="A255">
        <v>-2.46</v>
      </c>
      <c r="B255">
        <v>-0.33871748120580403</v>
      </c>
    </row>
    <row r="256" spans="1:2" x14ac:dyDescent="0.3">
      <c r="A256">
        <v>-2.4500000000000002</v>
      </c>
      <c r="B256">
        <v>-0.36601865473864698</v>
      </c>
    </row>
    <row r="257" spans="1:2" x14ac:dyDescent="0.3">
      <c r="A257">
        <v>-2.44</v>
      </c>
      <c r="B257">
        <v>-0.40366102647073199</v>
      </c>
    </row>
    <row r="258" spans="1:2" x14ac:dyDescent="0.3">
      <c r="A258">
        <v>-2.4300000000000002</v>
      </c>
      <c r="B258">
        <v>-0.38763873588438202</v>
      </c>
    </row>
    <row r="259" spans="1:2" x14ac:dyDescent="0.3">
      <c r="A259">
        <v>-2.42</v>
      </c>
      <c r="B259">
        <v>-0.42383089385689299</v>
      </c>
    </row>
    <row r="260" spans="1:2" x14ac:dyDescent="0.3">
      <c r="A260">
        <v>-2.41</v>
      </c>
      <c r="B260">
        <v>-0.44347179324513197</v>
      </c>
    </row>
    <row r="261" spans="1:2" x14ac:dyDescent="0.3">
      <c r="A261">
        <v>-2.4</v>
      </c>
      <c r="B261">
        <v>-0.43636838329618799</v>
      </c>
    </row>
    <row r="262" spans="1:2" x14ac:dyDescent="0.3">
      <c r="A262">
        <v>-2.39</v>
      </c>
      <c r="B262">
        <v>-0.50675153833268805</v>
      </c>
    </row>
    <row r="263" spans="1:2" x14ac:dyDescent="0.3">
      <c r="A263">
        <v>-2.38</v>
      </c>
      <c r="B263">
        <v>-0.47149992175996303</v>
      </c>
    </row>
    <row r="264" spans="1:2" x14ac:dyDescent="0.3">
      <c r="A264">
        <v>-2.37</v>
      </c>
      <c r="B264">
        <v>-0.49043775813099499</v>
      </c>
    </row>
    <row r="265" spans="1:2" x14ac:dyDescent="0.3">
      <c r="A265">
        <v>-2.36</v>
      </c>
      <c r="B265">
        <v>-0.52858055033993201</v>
      </c>
    </row>
    <row r="266" spans="1:2" x14ac:dyDescent="0.3">
      <c r="A266">
        <v>-2.35</v>
      </c>
      <c r="B266">
        <v>-0.53976182137530204</v>
      </c>
    </row>
    <row r="267" spans="1:2" x14ac:dyDescent="0.3">
      <c r="A267">
        <v>-2.34</v>
      </c>
      <c r="B267">
        <v>-0.48638186241326697</v>
      </c>
    </row>
    <row r="268" spans="1:2" x14ac:dyDescent="0.3">
      <c r="A268">
        <v>-2.33</v>
      </c>
      <c r="B268">
        <v>-0.568285608381767</v>
      </c>
    </row>
    <row r="269" spans="1:2" x14ac:dyDescent="0.3">
      <c r="A269">
        <v>-2.3199999999999998</v>
      </c>
      <c r="B269">
        <v>-0.57766626200416504</v>
      </c>
    </row>
    <row r="270" spans="1:2" x14ac:dyDescent="0.3">
      <c r="A270">
        <v>-2.31</v>
      </c>
      <c r="B270">
        <v>-0.62275061698151801</v>
      </c>
    </row>
    <row r="271" spans="1:2" x14ac:dyDescent="0.3">
      <c r="A271">
        <v>-2.2999999999999998</v>
      </c>
      <c r="B271">
        <v>-0.66668952379314805</v>
      </c>
    </row>
    <row r="272" spans="1:2" x14ac:dyDescent="0.3">
      <c r="A272">
        <v>-2.29</v>
      </c>
      <c r="B272">
        <v>-0.67642268591172405</v>
      </c>
    </row>
    <row r="273" spans="1:2" x14ac:dyDescent="0.3">
      <c r="A273">
        <v>-2.2799999999999998</v>
      </c>
      <c r="B273">
        <v>-0.68726126284274403</v>
      </c>
    </row>
    <row r="274" spans="1:2" x14ac:dyDescent="0.3">
      <c r="A274">
        <v>-2.27</v>
      </c>
      <c r="B274">
        <v>-0.69564558019314204</v>
      </c>
    </row>
    <row r="275" spans="1:2" x14ac:dyDescent="0.3">
      <c r="A275">
        <v>-2.2599999999999998</v>
      </c>
      <c r="B275">
        <v>-0.68772465164711105</v>
      </c>
    </row>
    <row r="276" spans="1:2" x14ac:dyDescent="0.3">
      <c r="A276">
        <v>-2.25</v>
      </c>
      <c r="B276">
        <v>-0.67518274409714096</v>
      </c>
    </row>
    <row r="277" spans="1:2" x14ac:dyDescent="0.3">
      <c r="A277">
        <v>-2.2400000000000002</v>
      </c>
      <c r="B277">
        <v>-0.677703548912301</v>
      </c>
    </row>
    <row r="278" spans="1:2" x14ac:dyDescent="0.3">
      <c r="A278">
        <v>-2.23</v>
      </c>
      <c r="B278">
        <v>-0.722013170388076</v>
      </c>
    </row>
    <row r="279" spans="1:2" x14ac:dyDescent="0.3">
      <c r="A279">
        <v>-2.2200000000000002</v>
      </c>
      <c r="B279">
        <v>-0.72894454289314503</v>
      </c>
    </row>
    <row r="280" spans="1:2" x14ac:dyDescent="0.3">
      <c r="A280">
        <v>-2.21</v>
      </c>
      <c r="B280">
        <v>-0.78304773978167996</v>
      </c>
    </row>
    <row r="281" spans="1:2" x14ac:dyDescent="0.3">
      <c r="A281">
        <v>-2.2000000000000002</v>
      </c>
      <c r="B281">
        <v>-0.81942158843952595</v>
      </c>
    </row>
    <row r="282" spans="1:2" x14ac:dyDescent="0.3">
      <c r="A282">
        <v>-2.19</v>
      </c>
      <c r="B282">
        <v>-0.88651393317449201</v>
      </c>
    </row>
    <row r="283" spans="1:2" x14ac:dyDescent="0.3">
      <c r="A283">
        <v>-2.1800000000000002</v>
      </c>
      <c r="B283">
        <v>-0.82233307801546496</v>
      </c>
    </row>
    <row r="284" spans="1:2" x14ac:dyDescent="0.3">
      <c r="A284">
        <v>-2.17</v>
      </c>
      <c r="B284">
        <v>-0.85932201715151302</v>
      </c>
    </row>
    <row r="285" spans="1:2" x14ac:dyDescent="0.3">
      <c r="A285">
        <v>-2.16</v>
      </c>
      <c r="B285">
        <v>-0.87090692468053299</v>
      </c>
    </row>
    <row r="286" spans="1:2" x14ac:dyDescent="0.3">
      <c r="A286">
        <v>-2.15</v>
      </c>
      <c r="B286">
        <v>-0.862603908108315</v>
      </c>
    </row>
    <row r="287" spans="1:2" x14ac:dyDescent="0.3">
      <c r="A287">
        <v>-2.14</v>
      </c>
      <c r="B287">
        <v>-0.89551404827048697</v>
      </c>
    </row>
    <row r="288" spans="1:2" x14ac:dyDescent="0.3">
      <c r="A288">
        <v>-2.13</v>
      </c>
      <c r="B288">
        <v>-0.89496683131321597</v>
      </c>
    </row>
    <row r="289" spans="1:2" x14ac:dyDescent="0.3">
      <c r="A289">
        <v>-2.12</v>
      </c>
      <c r="B289">
        <v>-0.86255714749953505</v>
      </c>
    </row>
    <row r="290" spans="1:2" x14ac:dyDescent="0.3">
      <c r="A290">
        <v>-2.11</v>
      </c>
      <c r="B290">
        <v>-0.86388034900287503</v>
      </c>
    </row>
    <row r="291" spans="1:2" x14ac:dyDescent="0.3">
      <c r="A291">
        <v>-2.1</v>
      </c>
      <c r="B291">
        <v>-0.78287755223447197</v>
      </c>
    </row>
    <row r="292" spans="1:2" x14ac:dyDescent="0.3">
      <c r="A292">
        <v>-2.09</v>
      </c>
      <c r="B292">
        <v>-0.71196318312814599</v>
      </c>
    </row>
    <row r="293" spans="1:2" x14ac:dyDescent="0.3">
      <c r="A293">
        <v>-2.08</v>
      </c>
      <c r="B293">
        <v>-0.76959097845154401</v>
      </c>
    </row>
    <row r="294" spans="1:2" x14ac:dyDescent="0.3">
      <c r="A294">
        <v>-2.0699999999999998</v>
      </c>
      <c r="B294">
        <v>-0.79840342128818997</v>
      </c>
    </row>
    <row r="295" spans="1:2" x14ac:dyDescent="0.3">
      <c r="A295">
        <v>-2.06</v>
      </c>
      <c r="B295">
        <v>-0.72008424514366198</v>
      </c>
    </row>
    <row r="296" spans="1:2" x14ac:dyDescent="0.3">
      <c r="A296">
        <v>-2.0499999999999998</v>
      </c>
      <c r="B296">
        <v>-0.76768272432223295</v>
      </c>
    </row>
    <row r="297" spans="1:2" x14ac:dyDescent="0.3">
      <c r="A297">
        <v>-2.04</v>
      </c>
      <c r="B297">
        <v>-0.78522394733914802</v>
      </c>
    </row>
    <row r="298" spans="1:2" x14ac:dyDescent="0.3">
      <c r="A298">
        <v>-2.0299999999999998</v>
      </c>
      <c r="B298">
        <v>-0.76971093512991895</v>
      </c>
    </row>
    <row r="299" spans="1:2" x14ac:dyDescent="0.3">
      <c r="A299">
        <v>-2.02</v>
      </c>
      <c r="B299">
        <v>-0.70738211771943105</v>
      </c>
    </row>
    <row r="300" spans="1:2" x14ac:dyDescent="0.3">
      <c r="A300">
        <v>-2.0099999999999998</v>
      </c>
      <c r="B300">
        <v>-0.74673889786712799</v>
      </c>
    </row>
    <row r="301" spans="1:2" x14ac:dyDescent="0.3">
      <c r="A301">
        <v>-2</v>
      </c>
      <c r="B301">
        <v>-0.67268421478196105</v>
      </c>
    </row>
    <row r="302" spans="1:2" x14ac:dyDescent="0.3">
      <c r="A302">
        <v>-1.99</v>
      </c>
      <c r="B302">
        <v>-0.60155683249511205</v>
      </c>
    </row>
    <row r="303" spans="1:2" x14ac:dyDescent="0.3">
      <c r="A303">
        <v>-1.98</v>
      </c>
      <c r="B303">
        <v>-0.57759709307286899</v>
      </c>
    </row>
    <row r="304" spans="1:2" x14ac:dyDescent="0.3">
      <c r="A304">
        <v>-1.97</v>
      </c>
      <c r="B304">
        <v>-0.584377791454187</v>
      </c>
    </row>
    <row r="305" spans="1:2" x14ac:dyDescent="0.3">
      <c r="A305">
        <v>-1.96</v>
      </c>
      <c r="B305">
        <v>-0.59382472108343398</v>
      </c>
    </row>
    <row r="306" spans="1:2" x14ac:dyDescent="0.3">
      <c r="A306">
        <v>-1.95</v>
      </c>
      <c r="B306">
        <v>-0.57707478581767702</v>
      </c>
    </row>
    <row r="307" spans="1:2" x14ac:dyDescent="0.3">
      <c r="A307">
        <v>-1.94</v>
      </c>
      <c r="B307">
        <v>-0.49258532411629402</v>
      </c>
    </row>
    <row r="308" spans="1:2" x14ac:dyDescent="0.3">
      <c r="A308">
        <v>-1.93</v>
      </c>
      <c r="B308">
        <v>-0.464555362305693</v>
      </c>
    </row>
    <row r="309" spans="1:2" x14ac:dyDescent="0.3">
      <c r="A309">
        <v>-1.92</v>
      </c>
      <c r="B309">
        <v>-0.50209750344238102</v>
      </c>
    </row>
    <row r="310" spans="1:2" x14ac:dyDescent="0.3">
      <c r="A310">
        <v>-1.91</v>
      </c>
      <c r="B310">
        <v>-0.46281001409206302</v>
      </c>
    </row>
    <row r="311" spans="1:2" x14ac:dyDescent="0.3">
      <c r="A311">
        <v>-1.9</v>
      </c>
      <c r="B311">
        <v>-0.393551833153161</v>
      </c>
    </row>
    <row r="312" spans="1:2" x14ac:dyDescent="0.3">
      <c r="A312">
        <v>-1.89</v>
      </c>
      <c r="B312">
        <v>-0.36291099103754199</v>
      </c>
    </row>
    <row r="313" spans="1:2" x14ac:dyDescent="0.3">
      <c r="A313">
        <v>-1.88</v>
      </c>
      <c r="B313">
        <v>-0.362784932411154</v>
      </c>
    </row>
    <row r="314" spans="1:2" x14ac:dyDescent="0.3">
      <c r="A314">
        <v>-1.87</v>
      </c>
      <c r="B314">
        <v>-0.27673302091996099</v>
      </c>
    </row>
    <row r="315" spans="1:2" x14ac:dyDescent="0.3">
      <c r="A315">
        <v>-1.8599999999999901</v>
      </c>
      <c r="B315">
        <v>-0.26499520545841398</v>
      </c>
    </row>
    <row r="316" spans="1:2" x14ac:dyDescent="0.3">
      <c r="A316">
        <v>-1.85</v>
      </c>
      <c r="B316">
        <v>-0.24083921795395499</v>
      </c>
    </row>
    <row r="317" spans="1:2" x14ac:dyDescent="0.3">
      <c r="A317">
        <v>-1.8399999999999901</v>
      </c>
      <c r="B317">
        <v>-0.17124940138356001</v>
      </c>
    </row>
    <row r="318" spans="1:2" x14ac:dyDescent="0.3">
      <c r="A318">
        <v>-1.83</v>
      </c>
      <c r="B318">
        <v>-6.1709805403232301E-2</v>
      </c>
    </row>
    <row r="319" spans="1:2" x14ac:dyDescent="0.3">
      <c r="A319">
        <v>-1.8199999999999901</v>
      </c>
      <c r="B319">
        <v>-8.1988246213750102E-2</v>
      </c>
    </row>
    <row r="320" spans="1:2" x14ac:dyDescent="0.3">
      <c r="A320">
        <v>-1.81</v>
      </c>
      <c r="B320">
        <v>-8.9401075599097393E-2</v>
      </c>
    </row>
    <row r="321" spans="1:2" x14ac:dyDescent="0.3">
      <c r="A321">
        <v>-1.7999999999999901</v>
      </c>
      <c r="B321">
        <v>-2.8187227552685198E-2</v>
      </c>
    </row>
    <row r="322" spans="1:2" x14ac:dyDescent="0.3">
      <c r="A322">
        <v>-1.79</v>
      </c>
      <c r="B322" s="1">
        <v>9.02375486981429E-4</v>
      </c>
    </row>
    <row r="323" spans="1:2" x14ac:dyDescent="0.3">
      <c r="A323">
        <v>-1.77999999999999</v>
      </c>
      <c r="B323">
        <v>-4.3669312830766402E-2</v>
      </c>
    </row>
    <row r="324" spans="1:2" x14ac:dyDescent="0.3">
      <c r="A324">
        <v>-1.77</v>
      </c>
      <c r="B324">
        <v>-4.2371828017720896E-3</v>
      </c>
    </row>
    <row r="325" spans="1:2" x14ac:dyDescent="0.3">
      <c r="A325">
        <v>-1.75999999999999</v>
      </c>
      <c r="B325">
        <v>-1.85015425757846E-2</v>
      </c>
    </row>
    <row r="326" spans="1:2" x14ac:dyDescent="0.3">
      <c r="A326">
        <v>-1.75</v>
      </c>
      <c r="B326">
        <v>3.0265388674815898E-2</v>
      </c>
    </row>
    <row r="327" spans="1:2" x14ac:dyDescent="0.3">
      <c r="A327">
        <v>-1.74</v>
      </c>
      <c r="B327">
        <v>3.8278141418872098E-2</v>
      </c>
    </row>
    <row r="328" spans="1:2" x14ac:dyDescent="0.3">
      <c r="A328">
        <v>-1.73</v>
      </c>
      <c r="B328">
        <v>3.6005853513890101E-2</v>
      </c>
    </row>
    <row r="329" spans="1:2" x14ac:dyDescent="0.3">
      <c r="A329">
        <v>-1.72</v>
      </c>
      <c r="B329">
        <v>0.101128394102674</v>
      </c>
    </row>
    <row r="330" spans="1:2" x14ac:dyDescent="0.3">
      <c r="A330">
        <v>-1.71</v>
      </c>
      <c r="B330">
        <v>0.19173732047132999</v>
      </c>
    </row>
    <row r="331" spans="1:2" x14ac:dyDescent="0.3">
      <c r="A331">
        <v>-1.7</v>
      </c>
      <c r="B331">
        <v>0.243024584062941</v>
      </c>
    </row>
    <row r="332" spans="1:2" x14ac:dyDescent="0.3">
      <c r="A332">
        <v>-1.69</v>
      </c>
      <c r="B332">
        <v>0.25304121368767302</v>
      </c>
    </row>
    <row r="333" spans="1:2" x14ac:dyDescent="0.3">
      <c r="A333">
        <v>-1.68</v>
      </c>
      <c r="B333">
        <v>0.276369995007539</v>
      </c>
    </row>
    <row r="334" spans="1:2" x14ac:dyDescent="0.3">
      <c r="A334">
        <v>-1.67</v>
      </c>
      <c r="B334">
        <v>0.284248816492506</v>
      </c>
    </row>
    <row r="335" spans="1:2" x14ac:dyDescent="0.3">
      <c r="A335">
        <v>-1.66</v>
      </c>
      <c r="B335">
        <v>0.31802611529540298</v>
      </c>
    </row>
    <row r="336" spans="1:2" x14ac:dyDescent="0.3">
      <c r="A336">
        <v>-1.65</v>
      </c>
      <c r="B336">
        <v>0.355912661732673</v>
      </c>
    </row>
    <row r="337" spans="1:2" x14ac:dyDescent="0.3">
      <c r="A337">
        <v>-1.64</v>
      </c>
      <c r="B337">
        <v>0.32797768275364603</v>
      </c>
    </row>
    <row r="338" spans="1:2" x14ac:dyDescent="0.3">
      <c r="A338">
        <v>-1.63</v>
      </c>
      <c r="B338">
        <v>0.357406301052757</v>
      </c>
    </row>
    <row r="339" spans="1:2" x14ac:dyDescent="0.3">
      <c r="A339">
        <v>-1.62</v>
      </c>
      <c r="B339">
        <v>0.29614404332332001</v>
      </c>
    </row>
    <row r="340" spans="1:2" x14ac:dyDescent="0.3">
      <c r="A340">
        <v>-1.6099999999999901</v>
      </c>
      <c r="B340">
        <v>0.355247483085461</v>
      </c>
    </row>
    <row r="341" spans="1:2" x14ac:dyDescent="0.3">
      <c r="A341">
        <v>-1.6</v>
      </c>
      <c r="B341">
        <v>0.37482747993564902</v>
      </c>
    </row>
    <row r="342" spans="1:2" x14ac:dyDescent="0.3">
      <c r="A342">
        <v>-1.5899999999999901</v>
      </c>
      <c r="B342">
        <v>0.40470220121494299</v>
      </c>
    </row>
    <row r="343" spans="1:2" x14ac:dyDescent="0.3">
      <c r="A343">
        <v>-1.58</v>
      </c>
      <c r="B343">
        <v>0.406965903404783</v>
      </c>
    </row>
    <row r="344" spans="1:2" x14ac:dyDescent="0.3">
      <c r="A344">
        <v>-1.5699999999999901</v>
      </c>
      <c r="B344">
        <v>0.46330905334984401</v>
      </c>
    </row>
    <row r="345" spans="1:2" x14ac:dyDescent="0.3">
      <c r="A345">
        <v>-1.56</v>
      </c>
      <c r="B345">
        <v>0.56950684601759605</v>
      </c>
    </row>
    <row r="346" spans="1:2" x14ac:dyDescent="0.3">
      <c r="A346">
        <v>-1.5499999999999901</v>
      </c>
      <c r="B346">
        <v>0.62387389069847698</v>
      </c>
    </row>
    <row r="347" spans="1:2" x14ac:dyDescent="0.3">
      <c r="A347">
        <v>-1.54</v>
      </c>
      <c r="B347">
        <v>0.66438992069050096</v>
      </c>
    </row>
    <row r="348" spans="1:2" x14ac:dyDescent="0.3">
      <c r="A348">
        <v>-1.52999999999999</v>
      </c>
      <c r="B348">
        <v>0.74523045680283895</v>
      </c>
    </row>
    <row r="349" spans="1:2" x14ac:dyDescent="0.3">
      <c r="A349">
        <v>-1.52</v>
      </c>
      <c r="B349">
        <v>0.71513828229834397</v>
      </c>
    </row>
    <row r="350" spans="1:2" x14ac:dyDescent="0.3">
      <c r="A350">
        <v>-1.50999999999999</v>
      </c>
      <c r="B350">
        <v>0.718805125465248</v>
      </c>
    </row>
    <row r="351" spans="1:2" x14ac:dyDescent="0.3">
      <c r="A351">
        <v>-1.5</v>
      </c>
      <c r="B351">
        <v>0.66925009083462705</v>
      </c>
    </row>
    <row r="352" spans="1:2" x14ac:dyDescent="0.3">
      <c r="A352">
        <v>-1.49</v>
      </c>
      <c r="B352">
        <v>0.64188883344457404</v>
      </c>
    </row>
    <row r="353" spans="1:2" x14ac:dyDescent="0.3">
      <c r="A353">
        <v>-1.48</v>
      </c>
      <c r="B353">
        <v>0.686746972623686</v>
      </c>
    </row>
    <row r="354" spans="1:2" x14ac:dyDescent="0.3">
      <c r="A354">
        <v>-1.47</v>
      </c>
      <c r="B354">
        <v>0.66797752486052098</v>
      </c>
    </row>
    <row r="355" spans="1:2" x14ac:dyDescent="0.3">
      <c r="A355">
        <v>-1.46</v>
      </c>
      <c r="B355">
        <v>0.74211679251846197</v>
      </c>
    </row>
    <row r="356" spans="1:2" x14ac:dyDescent="0.3">
      <c r="A356">
        <v>-1.45</v>
      </c>
      <c r="B356">
        <v>0.764362789879799</v>
      </c>
    </row>
    <row r="357" spans="1:2" x14ac:dyDescent="0.3">
      <c r="A357">
        <v>-1.44</v>
      </c>
      <c r="B357">
        <v>0.83094759590399603</v>
      </c>
    </row>
    <row r="358" spans="1:2" x14ac:dyDescent="0.3">
      <c r="A358">
        <v>-1.43</v>
      </c>
      <c r="B358">
        <v>0.87378393078162897</v>
      </c>
    </row>
    <row r="359" spans="1:2" x14ac:dyDescent="0.3">
      <c r="A359">
        <v>-1.42</v>
      </c>
      <c r="B359">
        <v>0.87836099843056903</v>
      </c>
    </row>
    <row r="360" spans="1:2" x14ac:dyDescent="0.3">
      <c r="A360">
        <v>-1.41</v>
      </c>
      <c r="B360">
        <v>0.93999335795665095</v>
      </c>
    </row>
    <row r="361" spans="1:2" x14ac:dyDescent="0.3">
      <c r="A361">
        <v>-1.4</v>
      </c>
      <c r="B361">
        <v>0.99735702022572104</v>
      </c>
    </row>
    <row r="362" spans="1:2" x14ac:dyDescent="0.3">
      <c r="A362">
        <v>-1.39</v>
      </c>
      <c r="B362">
        <v>1.01596234121374</v>
      </c>
    </row>
    <row r="363" spans="1:2" x14ac:dyDescent="0.3">
      <c r="A363">
        <v>-1.38</v>
      </c>
      <c r="B363">
        <v>1.0522609497526201</v>
      </c>
    </row>
    <row r="364" spans="1:2" x14ac:dyDescent="0.3">
      <c r="A364">
        <v>-1.37</v>
      </c>
      <c r="B364">
        <v>1.08502770794207</v>
      </c>
    </row>
    <row r="365" spans="1:2" x14ac:dyDescent="0.3">
      <c r="A365">
        <v>-1.3599999999999901</v>
      </c>
      <c r="B365">
        <v>1.08774724957532</v>
      </c>
    </row>
    <row r="366" spans="1:2" x14ac:dyDescent="0.3">
      <c r="A366">
        <v>-1.35</v>
      </c>
      <c r="B366">
        <v>1.0229037893237201</v>
      </c>
    </row>
    <row r="367" spans="1:2" x14ac:dyDescent="0.3">
      <c r="A367">
        <v>-1.3399999999999901</v>
      </c>
      <c r="B367">
        <v>1.0893594530729001</v>
      </c>
    </row>
    <row r="368" spans="1:2" x14ac:dyDescent="0.3">
      <c r="A368">
        <v>-1.33</v>
      </c>
      <c r="B368">
        <v>1.0886646934327899</v>
      </c>
    </row>
    <row r="369" spans="1:2" x14ac:dyDescent="0.3">
      <c r="A369">
        <v>-1.3199999999999901</v>
      </c>
      <c r="B369">
        <v>1.0897749056689101</v>
      </c>
    </row>
    <row r="370" spans="1:2" x14ac:dyDescent="0.3">
      <c r="A370">
        <v>-1.31</v>
      </c>
      <c r="B370">
        <v>1.1085344352479301</v>
      </c>
    </row>
    <row r="371" spans="1:2" x14ac:dyDescent="0.3">
      <c r="A371">
        <v>-1.2999999999999901</v>
      </c>
      <c r="B371">
        <v>1.15263747850364</v>
      </c>
    </row>
    <row r="372" spans="1:2" x14ac:dyDescent="0.3">
      <c r="A372">
        <v>-1.29</v>
      </c>
      <c r="B372">
        <v>1.18470869487866</v>
      </c>
    </row>
    <row r="373" spans="1:2" x14ac:dyDescent="0.3">
      <c r="A373">
        <v>-1.27999999999999</v>
      </c>
      <c r="B373">
        <v>1.15782640494223</v>
      </c>
    </row>
    <row r="374" spans="1:2" x14ac:dyDescent="0.3">
      <c r="A374">
        <v>-1.27</v>
      </c>
      <c r="B374">
        <v>1.18082374802262</v>
      </c>
    </row>
    <row r="375" spans="1:2" x14ac:dyDescent="0.3">
      <c r="A375">
        <v>-1.25999999999999</v>
      </c>
      <c r="B375">
        <v>1.22930831818076</v>
      </c>
    </row>
    <row r="376" spans="1:2" x14ac:dyDescent="0.3">
      <c r="A376">
        <v>-1.25</v>
      </c>
      <c r="B376">
        <v>1.16473508646071</v>
      </c>
    </row>
    <row r="377" spans="1:2" x14ac:dyDescent="0.3">
      <c r="A377">
        <v>-1.24</v>
      </c>
      <c r="B377">
        <v>1.17600657872169</v>
      </c>
    </row>
    <row r="378" spans="1:2" x14ac:dyDescent="0.3">
      <c r="A378">
        <v>-1.23</v>
      </c>
      <c r="B378">
        <v>1.11072719846588</v>
      </c>
    </row>
    <row r="379" spans="1:2" x14ac:dyDescent="0.3">
      <c r="A379">
        <v>-1.22</v>
      </c>
      <c r="B379">
        <v>1.0992513789116001</v>
      </c>
    </row>
    <row r="380" spans="1:2" x14ac:dyDescent="0.3">
      <c r="A380">
        <v>-1.21</v>
      </c>
      <c r="B380">
        <v>1.1554390338314999</v>
      </c>
    </row>
    <row r="381" spans="1:2" x14ac:dyDescent="0.3">
      <c r="A381">
        <v>-1.2</v>
      </c>
      <c r="B381">
        <v>1.14947749032859</v>
      </c>
    </row>
    <row r="382" spans="1:2" x14ac:dyDescent="0.3">
      <c r="A382">
        <v>-1.19</v>
      </c>
      <c r="B382">
        <v>1.1194377220317699</v>
      </c>
    </row>
    <row r="383" spans="1:2" x14ac:dyDescent="0.3">
      <c r="A383">
        <v>-1.18</v>
      </c>
      <c r="B383">
        <v>1.11329559041711</v>
      </c>
    </row>
    <row r="384" spans="1:2" x14ac:dyDescent="0.3">
      <c r="A384">
        <v>-1.17</v>
      </c>
      <c r="B384">
        <v>1.11410770160751</v>
      </c>
    </row>
    <row r="385" spans="1:2" x14ac:dyDescent="0.3">
      <c r="A385">
        <v>-1.1599999999999999</v>
      </c>
      <c r="B385">
        <v>1.1011762310258599</v>
      </c>
    </row>
    <row r="386" spans="1:2" x14ac:dyDescent="0.3">
      <c r="A386">
        <v>-1.1499999999999999</v>
      </c>
      <c r="B386">
        <v>1.13529110573068</v>
      </c>
    </row>
    <row r="387" spans="1:2" x14ac:dyDescent="0.3">
      <c r="A387">
        <v>-1.1399999999999999</v>
      </c>
      <c r="B387">
        <v>1.1859201880566499</v>
      </c>
    </row>
    <row r="388" spans="1:2" x14ac:dyDescent="0.3">
      <c r="A388">
        <v>-1.1299999999999999</v>
      </c>
      <c r="B388">
        <v>1.1661147775968901</v>
      </c>
    </row>
    <row r="389" spans="1:2" x14ac:dyDescent="0.3">
      <c r="A389">
        <v>-1.1200000000000001</v>
      </c>
      <c r="B389">
        <v>1.13950045441945</v>
      </c>
    </row>
    <row r="390" spans="1:2" x14ac:dyDescent="0.3">
      <c r="A390">
        <v>-1.1099999999999901</v>
      </c>
      <c r="B390">
        <v>1.10383159500942</v>
      </c>
    </row>
    <row r="391" spans="1:2" x14ac:dyDescent="0.3">
      <c r="A391">
        <v>-1.1000000000000001</v>
      </c>
      <c r="B391">
        <v>1.0934172073140001</v>
      </c>
    </row>
    <row r="392" spans="1:2" x14ac:dyDescent="0.3">
      <c r="A392">
        <v>-1.0899999999999901</v>
      </c>
      <c r="B392">
        <v>1.08365225977888</v>
      </c>
    </row>
    <row r="393" spans="1:2" x14ac:dyDescent="0.3">
      <c r="A393">
        <v>-1.08</v>
      </c>
      <c r="B393">
        <v>1.1040867128876699</v>
      </c>
    </row>
    <row r="394" spans="1:2" x14ac:dyDescent="0.3">
      <c r="A394">
        <v>-1.0699999999999901</v>
      </c>
      <c r="B394">
        <v>1.09587201412359</v>
      </c>
    </row>
    <row r="395" spans="1:2" x14ac:dyDescent="0.3">
      <c r="A395">
        <v>-1.06</v>
      </c>
      <c r="B395">
        <v>1.0842036141788101</v>
      </c>
    </row>
    <row r="396" spans="1:2" x14ac:dyDescent="0.3">
      <c r="A396">
        <v>-1.0499999999999901</v>
      </c>
      <c r="B396">
        <v>1.0617781588350099</v>
      </c>
    </row>
    <row r="397" spans="1:2" x14ac:dyDescent="0.3">
      <c r="A397">
        <v>-1.04</v>
      </c>
      <c r="B397">
        <v>1.0722715516354</v>
      </c>
    </row>
    <row r="398" spans="1:2" x14ac:dyDescent="0.3">
      <c r="A398">
        <v>-1.02999999999999</v>
      </c>
      <c r="B398">
        <v>1.02982969772238</v>
      </c>
    </row>
    <row r="399" spans="1:2" x14ac:dyDescent="0.3">
      <c r="A399">
        <v>-1.02</v>
      </c>
      <c r="B399">
        <v>1.09563812703051</v>
      </c>
    </row>
    <row r="400" spans="1:2" x14ac:dyDescent="0.3">
      <c r="A400">
        <v>-1.00999999999999</v>
      </c>
      <c r="B400">
        <v>1.1053176210330999</v>
      </c>
    </row>
    <row r="401" spans="1:2" x14ac:dyDescent="0.3">
      <c r="A401">
        <v>-1</v>
      </c>
      <c r="B401">
        <v>1.01821873502973</v>
      </c>
    </row>
    <row r="402" spans="1:2" x14ac:dyDescent="0.3">
      <c r="A402">
        <v>-0.99</v>
      </c>
      <c r="B402">
        <v>1.0014237689983301</v>
      </c>
    </row>
    <row r="403" spans="1:2" x14ac:dyDescent="0.3">
      <c r="A403">
        <v>-0.98</v>
      </c>
      <c r="B403">
        <v>0.95996047294898801</v>
      </c>
    </row>
    <row r="404" spans="1:2" x14ac:dyDescent="0.3">
      <c r="A404">
        <v>-0.96999999999999897</v>
      </c>
      <c r="B404">
        <v>0.98868554623723404</v>
      </c>
    </row>
    <row r="405" spans="1:2" x14ac:dyDescent="0.3">
      <c r="A405">
        <v>-0.96</v>
      </c>
      <c r="B405">
        <v>0.91716099199501799</v>
      </c>
    </row>
    <row r="406" spans="1:2" x14ac:dyDescent="0.3">
      <c r="A406">
        <v>-0.95</v>
      </c>
      <c r="B406">
        <v>0.881694880603487</v>
      </c>
    </row>
    <row r="407" spans="1:2" x14ac:dyDescent="0.3">
      <c r="A407">
        <v>-0.94</v>
      </c>
      <c r="B407">
        <v>0.87082843992202497</v>
      </c>
    </row>
    <row r="408" spans="1:2" x14ac:dyDescent="0.3">
      <c r="A408">
        <v>-0.92999999999999905</v>
      </c>
      <c r="B408">
        <v>0.79506230538917699</v>
      </c>
    </row>
    <row r="409" spans="1:2" x14ac:dyDescent="0.3">
      <c r="A409">
        <v>-0.91999999999999904</v>
      </c>
      <c r="B409">
        <v>0.72159811243816396</v>
      </c>
    </row>
    <row r="410" spans="1:2" x14ac:dyDescent="0.3">
      <c r="A410">
        <v>-0.91</v>
      </c>
      <c r="B410">
        <v>0.76516046670285998</v>
      </c>
    </row>
    <row r="411" spans="1:2" x14ac:dyDescent="0.3">
      <c r="A411">
        <v>-0.9</v>
      </c>
      <c r="B411">
        <v>0.78566703363283397</v>
      </c>
    </row>
    <row r="412" spans="1:2" x14ac:dyDescent="0.3">
      <c r="A412">
        <v>-0.88999999999999901</v>
      </c>
      <c r="B412">
        <v>0.81488483053774396</v>
      </c>
    </row>
    <row r="413" spans="1:2" x14ac:dyDescent="0.3">
      <c r="A413">
        <v>-0.87999999999999901</v>
      </c>
      <c r="B413">
        <v>0.71413918581198499</v>
      </c>
    </row>
    <row r="414" spans="1:2" x14ac:dyDescent="0.3">
      <c r="A414">
        <v>-0.87</v>
      </c>
      <c r="B414">
        <v>0.69041322956677098</v>
      </c>
    </row>
    <row r="415" spans="1:2" x14ac:dyDescent="0.3">
      <c r="A415">
        <v>-0.86</v>
      </c>
      <c r="B415">
        <v>0.69099700259521202</v>
      </c>
    </row>
    <row r="416" spans="1:2" x14ac:dyDescent="0.3">
      <c r="A416">
        <v>-0.84999999999999898</v>
      </c>
      <c r="B416">
        <v>0.61012183782067397</v>
      </c>
    </row>
    <row r="417" spans="1:2" x14ac:dyDescent="0.3">
      <c r="A417">
        <v>-0.83999999999999897</v>
      </c>
      <c r="B417">
        <v>0.57249893486871595</v>
      </c>
    </row>
    <row r="418" spans="1:2" x14ac:dyDescent="0.3">
      <c r="A418">
        <v>-0.83</v>
      </c>
      <c r="B418">
        <v>0.52989400570594503</v>
      </c>
    </row>
    <row r="419" spans="1:2" x14ac:dyDescent="0.3">
      <c r="A419">
        <v>-0.82</v>
      </c>
      <c r="B419">
        <v>0.56760126304907899</v>
      </c>
    </row>
    <row r="420" spans="1:2" x14ac:dyDescent="0.3">
      <c r="A420">
        <v>-0.80999999999999905</v>
      </c>
      <c r="B420">
        <v>0.52076112125344798</v>
      </c>
    </row>
    <row r="421" spans="1:2" x14ac:dyDescent="0.3">
      <c r="A421">
        <v>-0.79999999999999905</v>
      </c>
      <c r="B421">
        <v>0.44690880203886102</v>
      </c>
    </row>
    <row r="422" spans="1:2" x14ac:dyDescent="0.3">
      <c r="A422">
        <v>-0.79</v>
      </c>
      <c r="B422">
        <v>0.48249341111091598</v>
      </c>
    </row>
    <row r="423" spans="1:2" x14ac:dyDescent="0.3">
      <c r="A423">
        <v>-0.78</v>
      </c>
      <c r="B423">
        <v>0.50743609459555505</v>
      </c>
    </row>
    <row r="424" spans="1:2" x14ac:dyDescent="0.3">
      <c r="A424">
        <v>-0.76999999999999902</v>
      </c>
      <c r="B424">
        <v>0.51763393733432606</v>
      </c>
    </row>
    <row r="425" spans="1:2" x14ac:dyDescent="0.3">
      <c r="A425">
        <v>-0.75999999999999901</v>
      </c>
      <c r="B425">
        <v>0.49650179835715602</v>
      </c>
    </row>
    <row r="426" spans="1:2" x14ac:dyDescent="0.3">
      <c r="A426">
        <v>-0.75</v>
      </c>
      <c r="B426">
        <v>0.53539345912645797</v>
      </c>
    </row>
    <row r="427" spans="1:2" x14ac:dyDescent="0.3">
      <c r="A427">
        <v>-0.74</v>
      </c>
      <c r="B427">
        <v>0.516504220398601</v>
      </c>
    </row>
    <row r="428" spans="1:2" x14ac:dyDescent="0.3">
      <c r="A428">
        <v>-0.73</v>
      </c>
      <c r="B428">
        <v>0.424470166897086</v>
      </c>
    </row>
    <row r="429" spans="1:2" x14ac:dyDescent="0.3">
      <c r="A429">
        <v>-0.71999999999999897</v>
      </c>
      <c r="B429">
        <v>0.46859993213059098</v>
      </c>
    </row>
    <row r="430" spans="1:2" x14ac:dyDescent="0.3">
      <c r="A430">
        <v>-0.71</v>
      </c>
      <c r="B430">
        <v>0.44729310789566101</v>
      </c>
    </row>
    <row r="431" spans="1:2" x14ac:dyDescent="0.3">
      <c r="A431">
        <v>-0.7</v>
      </c>
      <c r="B431">
        <v>0.37319337449017598</v>
      </c>
    </row>
    <row r="432" spans="1:2" x14ac:dyDescent="0.3">
      <c r="A432">
        <v>-0.69</v>
      </c>
      <c r="B432">
        <v>0.33239412935615698</v>
      </c>
    </row>
    <row r="433" spans="1:2" x14ac:dyDescent="0.3">
      <c r="A433">
        <v>-0.67999999999999905</v>
      </c>
      <c r="B433">
        <v>0.31898858537483199</v>
      </c>
    </row>
    <row r="434" spans="1:2" x14ac:dyDescent="0.3">
      <c r="A434">
        <v>-0.66999999999999904</v>
      </c>
      <c r="B434">
        <v>0.33910908749320301</v>
      </c>
    </row>
    <row r="435" spans="1:2" x14ac:dyDescent="0.3">
      <c r="A435">
        <v>-0.66</v>
      </c>
      <c r="B435">
        <v>0.30937048329442401</v>
      </c>
    </row>
    <row r="436" spans="1:2" x14ac:dyDescent="0.3">
      <c r="A436">
        <v>-0.65</v>
      </c>
      <c r="B436">
        <v>0.321458642700724</v>
      </c>
    </row>
    <row r="437" spans="1:2" x14ac:dyDescent="0.3">
      <c r="A437">
        <v>-0.63999999999999901</v>
      </c>
      <c r="B437">
        <v>0.37172722104461398</v>
      </c>
    </row>
    <row r="438" spans="1:2" x14ac:dyDescent="0.3">
      <c r="A438">
        <v>-0.62999999999999901</v>
      </c>
      <c r="B438">
        <v>0.33659508598764698</v>
      </c>
    </row>
    <row r="439" spans="1:2" x14ac:dyDescent="0.3">
      <c r="A439">
        <v>-0.62</v>
      </c>
      <c r="B439">
        <v>0.38466511503745898</v>
      </c>
    </row>
    <row r="440" spans="1:2" x14ac:dyDescent="0.3">
      <c r="A440">
        <v>-0.61</v>
      </c>
      <c r="B440">
        <v>0.29103588845566503</v>
      </c>
    </row>
    <row r="441" spans="1:2" x14ac:dyDescent="0.3">
      <c r="A441">
        <v>-0.59999999999999898</v>
      </c>
      <c r="B441">
        <v>0.24667753050135799</v>
      </c>
    </row>
    <row r="442" spans="1:2" x14ac:dyDescent="0.3">
      <c r="A442">
        <v>-0.58999999999999897</v>
      </c>
      <c r="B442">
        <v>0.27303165643709698</v>
      </c>
    </row>
    <row r="443" spans="1:2" x14ac:dyDescent="0.3">
      <c r="A443">
        <v>-0.57999999999999996</v>
      </c>
      <c r="B443">
        <v>0.232876710847467</v>
      </c>
    </row>
    <row r="444" spans="1:2" x14ac:dyDescent="0.3">
      <c r="A444">
        <v>-0.56999999999999995</v>
      </c>
      <c r="B444">
        <v>0.16489036120501799</v>
      </c>
    </row>
    <row r="445" spans="1:2" x14ac:dyDescent="0.3">
      <c r="A445">
        <v>-0.55999999999999905</v>
      </c>
      <c r="B445">
        <v>0.122680917915668</v>
      </c>
    </row>
    <row r="446" spans="1:2" x14ac:dyDescent="0.3">
      <c r="A446">
        <v>-0.54999999999999905</v>
      </c>
      <c r="B446">
        <v>8.6348199075106796E-2</v>
      </c>
    </row>
    <row r="447" spans="1:2" x14ac:dyDescent="0.3">
      <c r="A447">
        <v>-0.54</v>
      </c>
      <c r="B447">
        <v>3.99646380810941E-2</v>
      </c>
    </row>
    <row r="448" spans="1:2" x14ac:dyDescent="0.3">
      <c r="A448">
        <v>-0.53</v>
      </c>
      <c r="B448">
        <v>7.2789777868508196E-2</v>
      </c>
    </row>
    <row r="449" spans="1:2" x14ac:dyDescent="0.3">
      <c r="A449">
        <v>-0.51999999999999902</v>
      </c>
      <c r="B449">
        <v>0.13990132229822</v>
      </c>
    </row>
    <row r="450" spans="1:2" x14ac:dyDescent="0.3">
      <c r="A450">
        <v>-0.50999999999999901</v>
      </c>
      <c r="B450">
        <v>0.13850948331393001</v>
      </c>
    </row>
    <row r="451" spans="1:2" x14ac:dyDescent="0.3">
      <c r="A451">
        <v>-0.5</v>
      </c>
      <c r="B451">
        <v>0.165628570935446</v>
      </c>
    </row>
    <row r="452" spans="1:2" x14ac:dyDescent="0.3">
      <c r="A452">
        <v>-0.49</v>
      </c>
      <c r="B452">
        <v>0.17570696559717799</v>
      </c>
    </row>
    <row r="453" spans="1:2" x14ac:dyDescent="0.3">
      <c r="A453">
        <v>-0.48</v>
      </c>
      <c r="B453">
        <v>0.16198112432207501</v>
      </c>
    </row>
    <row r="454" spans="1:2" x14ac:dyDescent="0.3">
      <c r="A454">
        <v>-0.46999999999999897</v>
      </c>
      <c r="B454">
        <v>0.15049389481728701</v>
      </c>
    </row>
    <row r="455" spans="1:2" x14ac:dyDescent="0.3">
      <c r="A455">
        <v>-0.45999999999999902</v>
      </c>
      <c r="B455">
        <v>0.17363021539837001</v>
      </c>
    </row>
    <row r="456" spans="1:2" x14ac:dyDescent="0.3">
      <c r="A456">
        <v>-0.45</v>
      </c>
      <c r="B456">
        <v>0.215077227320115</v>
      </c>
    </row>
    <row r="457" spans="1:2" x14ac:dyDescent="0.3">
      <c r="A457">
        <v>-0.44</v>
      </c>
      <c r="B457">
        <v>0.241146657901286</v>
      </c>
    </row>
    <row r="458" spans="1:2" x14ac:dyDescent="0.3">
      <c r="A458">
        <v>-0.42999999999999899</v>
      </c>
      <c r="B458">
        <v>0.259899746847156</v>
      </c>
    </row>
    <row r="459" spans="1:2" x14ac:dyDescent="0.3">
      <c r="A459">
        <v>-0.41999999999999899</v>
      </c>
      <c r="B459">
        <v>0.284984466771801</v>
      </c>
    </row>
    <row r="460" spans="1:2" x14ac:dyDescent="0.3">
      <c r="A460">
        <v>-0.41</v>
      </c>
      <c r="B460">
        <v>0.199630075622898</v>
      </c>
    </row>
    <row r="461" spans="1:2" x14ac:dyDescent="0.3">
      <c r="A461">
        <v>-0.4</v>
      </c>
      <c r="B461">
        <v>0.242960292586721</v>
      </c>
    </row>
    <row r="462" spans="1:2" x14ac:dyDescent="0.3">
      <c r="A462">
        <v>-0.38999999999999901</v>
      </c>
      <c r="B462">
        <v>0.25109179385776398</v>
      </c>
    </row>
    <row r="463" spans="1:2" x14ac:dyDescent="0.3">
      <c r="A463">
        <v>-0.37999999999999901</v>
      </c>
      <c r="B463">
        <v>0.27010119323179999</v>
      </c>
    </row>
    <row r="464" spans="1:2" x14ac:dyDescent="0.3">
      <c r="A464">
        <v>-0.37</v>
      </c>
      <c r="B464">
        <v>0.27696378293573198</v>
      </c>
    </row>
    <row r="465" spans="1:2" x14ac:dyDescent="0.3">
      <c r="A465">
        <v>-0.36</v>
      </c>
      <c r="B465">
        <v>0.33490478105100402</v>
      </c>
    </row>
    <row r="466" spans="1:2" x14ac:dyDescent="0.3">
      <c r="A466">
        <v>-0.34999999999999898</v>
      </c>
      <c r="B466">
        <v>0.32746151510349703</v>
      </c>
    </row>
    <row r="467" spans="1:2" x14ac:dyDescent="0.3">
      <c r="A467">
        <v>-0.33999999999999903</v>
      </c>
      <c r="B467">
        <v>0.36041199028547999</v>
      </c>
    </row>
    <row r="468" spans="1:2" x14ac:dyDescent="0.3">
      <c r="A468">
        <v>-0.33</v>
      </c>
      <c r="B468">
        <v>0.34270454968876302</v>
      </c>
    </row>
    <row r="469" spans="1:2" x14ac:dyDescent="0.3">
      <c r="A469">
        <v>-0.32</v>
      </c>
      <c r="B469">
        <v>0.32916498030668201</v>
      </c>
    </row>
    <row r="470" spans="1:2" x14ac:dyDescent="0.3">
      <c r="A470">
        <v>-0.309999999999999</v>
      </c>
      <c r="B470">
        <v>0.32039336569340698</v>
      </c>
    </row>
    <row r="471" spans="1:2" x14ac:dyDescent="0.3">
      <c r="A471">
        <v>-0.29999999999999899</v>
      </c>
      <c r="B471">
        <v>0.26792175410285402</v>
      </c>
    </row>
    <row r="472" spans="1:2" x14ac:dyDescent="0.3">
      <c r="A472">
        <v>-0.28999999999999998</v>
      </c>
      <c r="B472">
        <v>0.222551221982485</v>
      </c>
    </row>
    <row r="473" spans="1:2" x14ac:dyDescent="0.3">
      <c r="A473">
        <v>-0.28000000000000003</v>
      </c>
      <c r="B473">
        <v>0.242460854226171</v>
      </c>
    </row>
    <row r="474" spans="1:2" x14ac:dyDescent="0.3">
      <c r="A474">
        <v>-0.26999999999999902</v>
      </c>
      <c r="B474">
        <v>0.245619259442726</v>
      </c>
    </row>
    <row r="475" spans="1:2" x14ac:dyDescent="0.3">
      <c r="A475">
        <v>-0.25999999999999901</v>
      </c>
      <c r="B475">
        <v>0.23343524968457099</v>
      </c>
    </row>
    <row r="476" spans="1:2" x14ac:dyDescent="0.3">
      <c r="A476">
        <v>-0.25</v>
      </c>
      <c r="B476">
        <v>0.17889415845623799</v>
      </c>
    </row>
    <row r="477" spans="1:2" x14ac:dyDescent="0.3">
      <c r="A477">
        <v>-0.24</v>
      </c>
      <c r="B477">
        <v>0.132679367498373</v>
      </c>
    </row>
    <row r="478" spans="1:2" x14ac:dyDescent="0.3">
      <c r="A478">
        <v>-0.23</v>
      </c>
      <c r="B478">
        <v>0.10099550271321001</v>
      </c>
    </row>
    <row r="479" spans="1:2" x14ac:dyDescent="0.3">
      <c r="A479">
        <v>-0.219999999999999</v>
      </c>
      <c r="B479">
        <v>8.5685764151469807E-2</v>
      </c>
    </row>
    <row r="480" spans="1:2" x14ac:dyDescent="0.3">
      <c r="A480">
        <v>-0.20999999999999899</v>
      </c>
      <c r="B480">
        <v>9.1632094432265193E-2</v>
      </c>
    </row>
    <row r="481" spans="1:2" x14ac:dyDescent="0.3">
      <c r="A481">
        <v>-0.2</v>
      </c>
      <c r="B481">
        <v>0.102874946449932</v>
      </c>
    </row>
    <row r="482" spans="1:2" x14ac:dyDescent="0.3">
      <c r="A482">
        <v>-0.19</v>
      </c>
      <c r="B482">
        <v>8.3683536327821703E-2</v>
      </c>
    </row>
    <row r="483" spans="1:2" x14ac:dyDescent="0.3">
      <c r="A483">
        <v>-0.17999999999999899</v>
      </c>
      <c r="B483">
        <v>0.108046092030817</v>
      </c>
    </row>
    <row r="484" spans="1:2" x14ac:dyDescent="0.3">
      <c r="A484">
        <v>-0.16999999999999901</v>
      </c>
      <c r="B484">
        <v>0.132769977127114</v>
      </c>
    </row>
    <row r="485" spans="1:2" x14ac:dyDescent="0.3">
      <c r="A485">
        <v>-0.16</v>
      </c>
      <c r="B485">
        <v>8.9863833473358606E-2</v>
      </c>
    </row>
    <row r="486" spans="1:2" x14ac:dyDescent="0.3">
      <c r="A486">
        <v>-0.15</v>
      </c>
      <c r="B486">
        <v>8.44964307253291E-2</v>
      </c>
    </row>
    <row r="487" spans="1:2" x14ac:dyDescent="0.3">
      <c r="A487">
        <v>-0.13999999999999899</v>
      </c>
      <c r="B487">
        <v>0.124550452413048</v>
      </c>
    </row>
    <row r="488" spans="1:2" x14ac:dyDescent="0.3">
      <c r="A488">
        <v>-0.12999999999999901</v>
      </c>
      <c r="B488">
        <v>9.6363618398019699E-2</v>
      </c>
    </row>
    <row r="489" spans="1:2" x14ac:dyDescent="0.3">
      <c r="A489">
        <v>-0.12</v>
      </c>
      <c r="B489">
        <v>5.8078765153266598E-2</v>
      </c>
    </row>
    <row r="490" spans="1:2" x14ac:dyDescent="0.3">
      <c r="A490">
        <v>-0.11</v>
      </c>
      <c r="B490">
        <v>5.9453503686526701E-2</v>
      </c>
    </row>
    <row r="491" spans="1:2" x14ac:dyDescent="0.3">
      <c r="A491">
        <v>-9.9999999999999603E-2</v>
      </c>
      <c r="B491">
        <v>6.1171004057007497E-2</v>
      </c>
    </row>
    <row r="492" spans="1:2" x14ac:dyDescent="0.3">
      <c r="A492">
        <v>-8.9999999999999802E-2</v>
      </c>
      <c r="B492">
        <v>9.2717047018457802E-2</v>
      </c>
    </row>
    <row r="493" spans="1:2" x14ac:dyDescent="0.3">
      <c r="A493">
        <v>-0.08</v>
      </c>
      <c r="B493">
        <v>0.11862504718859</v>
      </c>
    </row>
    <row r="494" spans="1:2" x14ac:dyDescent="0.3">
      <c r="A494">
        <v>-7.0000000000000201E-2</v>
      </c>
      <c r="B494">
        <v>0.11193747099896099</v>
      </c>
    </row>
    <row r="495" spans="1:2" x14ac:dyDescent="0.3">
      <c r="A495">
        <v>-5.9999999999999602E-2</v>
      </c>
      <c r="B495">
        <v>0.121198077482956</v>
      </c>
    </row>
    <row r="496" spans="1:2" x14ac:dyDescent="0.3">
      <c r="A496">
        <v>-4.9999999999999802E-2</v>
      </c>
      <c r="B496">
        <v>0.16367372217434101</v>
      </c>
    </row>
    <row r="497" spans="1:2" x14ac:dyDescent="0.3">
      <c r="A497">
        <v>-0.04</v>
      </c>
      <c r="B497">
        <v>0.221920291916855</v>
      </c>
    </row>
    <row r="498" spans="1:2" x14ac:dyDescent="0.3">
      <c r="A498">
        <v>-3.00000000000002E-2</v>
      </c>
      <c r="B498">
        <v>0.27184323124133097</v>
      </c>
    </row>
    <row r="499" spans="1:2" x14ac:dyDescent="0.3">
      <c r="A499">
        <v>-1.9999999999999501E-2</v>
      </c>
      <c r="B499">
        <v>0.30183598818424601</v>
      </c>
    </row>
    <row r="500" spans="1:2" x14ac:dyDescent="0.3">
      <c r="A500">
        <v>-9.9999999999997799E-3</v>
      </c>
      <c r="B500">
        <v>0.23865901683280699</v>
      </c>
    </row>
    <row r="501" spans="1:2" x14ac:dyDescent="0.3">
      <c r="A501">
        <v>0</v>
      </c>
      <c r="B501">
        <v>0.23943179684072299</v>
      </c>
    </row>
    <row r="502" spans="1:2" x14ac:dyDescent="0.3">
      <c r="A502">
        <v>9.9999999999997799E-3</v>
      </c>
      <c r="B502">
        <v>0.26884039060346498</v>
      </c>
    </row>
    <row r="503" spans="1:2" x14ac:dyDescent="0.3">
      <c r="A503">
        <v>1.9999999999999501E-2</v>
      </c>
      <c r="B503">
        <v>0.22512695574824501</v>
      </c>
    </row>
    <row r="504" spans="1:2" x14ac:dyDescent="0.3">
      <c r="A504">
        <v>3.00000000000002E-2</v>
      </c>
      <c r="B504">
        <v>0.25263801579339401</v>
      </c>
    </row>
    <row r="505" spans="1:2" x14ac:dyDescent="0.3">
      <c r="A505">
        <v>0.04</v>
      </c>
      <c r="B505">
        <v>0.21775246203229501</v>
      </c>
    </row>
    <row r="506" spans="1:2" x14ac:dyDescent="0.3">
      <c r="A506">
        <v>4.9999999999999802E-2</v>
      </c>
      <c r="B506">
        <v>0.30343772807040198</v>
      </c>
    </row>
    <row r="507" spans="1:2" x14ac:dyDescent="0.3">
      <c r="A507">
        <v>5.9999999999999602E-2</v>
      </c>
      <c r="B507">
        <v>0.30291167535207297</v>
      </c>
    </row>
    <row r="508" spans="1:2" x14ac:dyDescent="0.3">
      <c r="A508">
        <v>7.0000000000000201E-2</v>
      </c>
      <c r="B508">
        <v>0.33020707023877499</v>
      </c>
    </row>
    <row r="509" spans="1:2" x14ac:dyDescent="0.3">
      <c r="A509">
        <v>0.08</v>
      </c>
      <c r="B509">
        <v>0.30895928010623902</v>
      </c>
    </row>
    <row r="510" spans="1:2" x14ac:dyDescent="0.3">
      <c r="A510">
        <v>8.9999999999999802E-2</v>
      </c>
      <c r="B510">
        <v>0.35050890814083402</v>
      </c>
    </row>
    <row r="511" spans="1:2" x14ac:dyDescent="0.3">
      <c r="A511">
        <v>9.9999999999999603E-2</v>
      </c>
      <c r="B511">
        <v>0.29320249837544798</v>
      </c>
    </row>
    <row r="512" spans="1:2" x14ac:dyDescent="0.3">
      <c r="A512">
        <v>0.11</v>
      </c>
      <c r="B512">
        <v>0.22844892036818101</v>
      </c>
    </row>
    <row r="513" spans="1:2" x14ac:dyDescent="0.3">
      <c r="A513">
        <v>0.12</v>
      </c>
      <c r="B513">
        <v>0.25963963433828102</v>
      </c>
    </row>
    <row r="514" spans="1:2" x14ac:dyDescent="0.3">
      <c r="A514">
        <v>0.12999999999999901</v>
      </c>
      <c r="B514">
        <v>0.26626675066433297</v>
      </c>
    </row>
    <row r="515" spans="1:2" x14ac:dyDescent="0.3">
      <c r="A515">
        <v>0.13999999999999899</v>
      </c>
      <c r="B515">
        <v>0.28646495173567299</v>
      </c>
    </row>
    <row r="516" spans="1:2" x14ac:dyDescent="0.3">
      <c r="A516">
        <v>0.15</v>
      </c>
      <c r="B516">
        <v>0.29637845682126801</v>
      </c>
    </row>
    <row r="517" spans="1:2" x14ac:dyDescent="0.3">
      <c r="A517">
        <v>0.16</v>
      </c>
      <c r="B517">
        <v>0.23429288654852001</v>
      </c>
    </row>
    <row r="518" spans="1:2" x14ac:dyDescent="0.3">
      <c r="A518">
        <v>0.16999999999999901</v>
      </c>
      <c r="B518">
        <v>0.19707307081085099</v>
      </c>
    </row>
    <row r="519" spans="1:2" x14ac:dyDescent="0.3">
      <c r="A519">
        <v>0.17999999999999899</v>
      </c>
      <c r="B519">
        <v>0.180113653055756</v>
      </c>
    </row>
    <row r="520" spans="1:2" x14ac:dyDescent="0.3">
      <c r="A520">
        <v>0.19</v>
      </c>
      <c r="B520">
        <v>9.84080956725297E-2</v>
      </c>
    </row>
    <row r="521" spans="1:2" x14ac:dyDescent="0.3">
      <c r="A521">
        <v>0.2</v>
      </c>
      <c r="B521">
        <v>0.157017750150269</v>
      </c>
    </row>
    <row r="522" spans="1:2" x14ac:dyDescent="0.3">
      <c r="A522">
        <v>0.20999999999999899</v>
      </c>
      <c r="B522">
        <v>0.12598954272031199</v>
      </c>
    </row>
    <row r="523" spans="1:2" x14ac:dyDescent="0.3">
      <c r="A523">
        <v>0.219999999999999</v>
      </c>
      <c r="B523">
        <v>9.1362656157324196E-2</v>
      </c>
    </row>
    <row r="524" spans="1:2" x14ac:dyDescent="0.3">
      <c r="A524">
        <v>0.23</v>
      </c>
      <c r="B524">
        <v>0.134696951948379</v>
      </c>
    </row>
    <row r="525" spans="1:2" x14ac:dyDescent="0.3">
      <c r="A525">
        <v>0.24</v>
      </c>
      <c r="B525">
        <v>5.9432478372669899E-2</v>
      </c>
    </row>
    <row r="526" spans="1:2" x14ac:dyDescent="0.3">
      <c r="A526">
        <v>0.25</v>
      </c>
      <c r="B526">
        <v>7.8708028351671497E-2</v>
      </c>
    </row>
    <row r="527" spans="1:2" x14ac:dyDescent="0.3">
      <c r="A527">
        <v>0.25999999999999901</v>
      </c>
      <c r="B527">
        <v>1.76663290345083E-2</v>
      </c>
    </row>
    <row r="528" spans="1:2" x14ac:dyDescent="0.3">
      <c r="A528">
        <v>0.26999999999999902</v>
      </c>
      <c r="B528">
        <v>1.06119187620721E-2</v>
      </c>
    </row>
    <row r="529" spans="1:2" x14ac:dyDescent="0.3">
      <c r="A529">
        <v>0.28000000000000003</v>
      </c>
      <c r="B529">
        <v>-2.0212478951241699E-2</v>
      </c>
    </row>
    <row r="530" spans="1:2" x14ac:dyDescent="0.3">
      <c r="A530">
        <v>0.28999999999999998</v>
      </c>
      <c r="B530">
        <v>6.8255505021444202E-2</v>
      </c>
    </row>
    <row r="531" spans="1:2" x14ac:dyDescent="0.3">
      <c r="A531">
        <v>0.29999999999999899</v>
      </c>
      <c r="B531">
        <v>9.4630448085295693E-2</v>
      </c>
    </row>
    <row r="532" spans="1:2" x14ac:dyDescent="0.3">
      <c r="A532">
        <v>0.309999999999999</v>
      </c>
      <c r="B532">
        <v>0.10367832073345699</v>
      </c>
    </row>
    <row r="533" spans="1:2" x14ac:dyDescent="0.3">
      <c r="A533">
        <v>0.32</v>
      </c>
      <c r="B533">
        <v>0.101552547847194</v>
      </c>
    </row>
    <row r="534" spans="1:2" x14ac:dyDescent="0.3">
      <c r="A534">
        <v>0.33</v>
      </c>
      <c r="B534">
        <v>4.9553996839555997E-2</v>
      </c>
    </row>
    <row r="535" spans="1:2" x14ac:dyDescent="0.3">
      <c r="A535">
        <v>0.33999999999999903</v>
      </c>
      <c r="B535">
        <v>7.1083480635521598E-2</v>
      </c>
    </row>
    <row r="536" spans="1:2" x14ac:dyDescent="0.3">
      <c r="A536">
        <v>0.34999999999999898</v>
      </c>
      <c r="B536">
        <v>1.12377537056056E-2</v>
      </c>
    </row>
    <row r="537" spans="1:2" x14ac:dyDescent="0.3">
      <c r="A537">
        <v>0.36</v>
      </c>
      <c r="B537">
        <v>-4.5846812827206603E-2</v>
      </c>
    </row>
    <row r="538" spans="1:2" x14ac:dyDescent="0.3">
      <c r="A538">
        <v>0.37</v>
      </c>
      <c r="B538">
        <v>2.8148712458851002E-2</v>
      </c>
    </row>
    <row r="539" spans="1:2" x14ac:dyDescent="0.3">
      <c r="A539">
        <v>0.37999999999999901</v>
      </c>
      <c r="B539">
        <v>2.4736764547729599E-2</v>
      </c>
    </row>
    <row r="540" spans="1:2" x14ac:dyDescent="0.3">
      <c r="A540">
        <v>0.38999999999999901</v>
      </c>
      <c r="B540">
        <v>2.60374855968897E-2</v>
      </c>
    </row>
    <row r="541" spans="1:2" x14ac:dyDescent="0.3">
      <c r="A541">
        <v>0.4</v>
      </c>
      <c r="B541">
        <v>0.10018848406622601</v>
      </c>
    </row>
    <row r="542" spans="1:2" x14ac:dyDescent="0.3">
      <c r="A542">
        <v>0.41</v>
      </c>
      <c r="B542">
        <v>6.9817307020319505E-2</v>
      </c>
    </row>
    <row r="543" spans="1:2" x14ac:dyDescent="0.3">
      <c r="A543">
        <v>0.41999999999999899</v>
      </c>
      <c r="B543">
        <v>7.0006099731904303E-2</v>
      </c>
    </row>
    <row r="544" spans="1:2" x14ac:dyDescent="0.3">
      <c r="A544">
        <v>0.42999999999999899</v>
      </c>
      <c r="B544">
        <v>0.151577782625157</v>
      </c>
    </row>
    <row r="545" spans="1:2" x14ac:dyDescent="0.3">
      <c r="A545">
        <v>0.44</v>
      </c>
      <c r="B545">
        <v>0.13571082103576301</v>
      </c>
    </row>
    <row r="546" spans="1:2" x14ac:dyDescent="0.3">
      <c r="A546">
        <v>0.45</v>
      </c>
      <c r="B546">
        <v>0.146482176352315</v>
      </c>
    </row>
    <row r="547" spans="1:2" x14ac:dyDescent="0.3">
      <c r="A547">
        <v>0.45999999999999902</v>
      </c>
      <c r="B547">
        <v>0.100210691738205</v>
      </c>
    </row>
    <row r="548" spans="1:2" x14ac:dyDescent="0.3">
      <c r="A548">
        <v>0.46999999999999897</v>
      </c>
      <c r="B548">
        <v>0.162812012415394</v>
      </c>
    </row>
    <row r="549" spans="1:2" x14ac:dyDescent="0.3">
      <c r="A549">
        <v>0.48</v>
      </c>
      <c r="B549">
        <v>0.17585307982596499</v>
      </c>
    </row>
    <row r="550" spans="1:2" x14ac:dyDescent="0.3">
      <c r="A550">
        <v>0.49</v>
      </c>
      <c r="B550">
        <v>0.14791391767836601</v>
      </c>
    </row>
    <row r="551" spans="1:2" x14ac:dyDescent="0.3">
      <c r="A551">
        <v>0.5</v>
      </c>
      <c r="B551">
        <v>0.12617575344787799</v>
      </c>
    </row>
    <row r="552" spans="1:2" x14ac:dyDescent="0.3">
      <c r="A552">
        <v>0.50999999999999901</v>
      </c>
      <c r="B552">
        <v>0.13120597000793499</v>
      </c>
    </row>
    <row r="553" spans="1:2" x14ac:dyDescent="0.3">
      <c r="A553">
        <v>0.51999999999999902</v>
      </c>
      <c r="B553">
        <v>0.144386288021604</v>
      </c>
    </row>
    <row r="554" spans="1:2" x14ac:dyDescent="0.3">
      <c r="A554">
        <v>0.53</v>
      </c>
      <c r="B554">
        <v>0.22623272916095599</v>
      </c>
    </row>
    <row r="555" spans="1:2" x14ac:dyDescent="0.3">
      <c r="A555">
        <v>0.54</v>
      </c>
      <c r="B555">
        <v>0.28414678875168597</v>
      </c>
    </row>
    <row r="556" spans="1:2" x14ac:dyDescent="0.3">
      <c r="A556">
        <v>0.54999999999999905</v>
      </c>
      <c r="B556">
        <v>0.33288379007310198</v>
      </c>
    </row>
    <row r="557" spans="1:2" x14ac:dyDescent="0.3">
      <c r="A557">
        <v>0.55999999999999905</v>
      </c>
      <c r="B557">
        <v>0.41839889414574399</v>
      </c>
    </row>
    <row r="558" spans="1:2" x14ac:dyDescent="0.3">
      <c r="A558">
        <v>0.56999999999999995</v>
      </c>
      <c r="B558">
        <v>0.44499509025749501</v>
      </c>
    </row>
    <row r="559" spans="1:2" x14ac:dyDescent="0.3">
      <c r="A559">
        <v>0.57999999999999996</v>
      </c>
      <c r="B559">
        <v>0.42121001670096497</v>
      </c>
    </row>
    <row r="560" spans="1:2" x14ac:dyDescent="0.3">
      <c r="A560">
        <v>0.58999999999999897</v>
      </c>
      <c r="B560">
        <v>0.44938027005673498</v>
      </c>
    </row>
    <row r="561" spans="1:2" x14ac:dyDescent="0.3">
      <c r="A561">
        <v>0.59999999999999898</v>
      </c>
      <c r="B561">
        <v>0.41249190833065702</v>
      </c>
    </row>
    <row r="562" spans="1:2" x14ac:dyDescent="0.3">
      <c r="A562">
        <v>0.61</v>
      </c>
      <c r="B562">
        <v>0.38145728501397702</v>
      </c>
    </row>
    <row r="563" spans="1:2" x14ac:dyDescent="0.3">
      <c r="A563">
        <v>0.62</v>
      </c>
      <c r="B563">
        <v>0.42134274907880997</v>
      </c>
    </row>
    <row r="564" spans="1:2" x14ac:dyDescent="0.3">
      <c r="A564">
        <v>0.62999999999999901</v>
      </c>
      <c r="B564">
        <v>0.45238327844849002</v>
      </c>
    </row>
    <row r="565" spans="1:2" x14ac:dyDescent="0.3">
      <c r="A565">
        <v>0.63999999999999901</v>
      </c>
      <c r="B565">
        <v>0.42544445101485301</v>
      </c>
    </row>
    <row r="566" spans="1:2" x14ac:dyDescent="0.3">
      <c r="A566">
        <v>0.65</v>
      </c>
      <c r="B566">
        <v>0.45086414429411098</v>
      </c>
    </row>
    <row r="567" spans="1:2" x14ac:dyDescent="0.3">
      <c r="A567">
        <v>0.66</v>
      </c>
      <c r="B567">
        <v>0.49074212144712898</v>
      </c>
    </row>
    <row r="568" spans="1:2" x14ac:dyDescent="0.3">
      <c r="A568">
        <v>0.66999999999999904</v>
      </c>
      <c r="B568">
        <v>0.48916616752542702</v>
      </c>
    </row>
    <row r="569" spans="1:2" x14ac:dyDescent="0.3">
      <c r="A569">
        <v>0.67999999999999905</v>
      </c>
      <c r="B569">
        <v>0.42098366274233001</v>
      </c>
    </row>
    <row r="570" spans="1:2" x14ac:dyDescent="0.3">
      <c r="A570">
        <v>0.69</v>
      </c>
      <c r="B570">
        <v>0.42817763238405998</v>
      </c>
    </row>
    <row r="571" spans="1:2" x14ac:dyDescent="0.3">
      <c r="A571">
        <v>0.7</v>
      </c>
      <c r="B571">
        <v>0.42958134399988701</v>
      </c>
    </row>
    <row r="572" spans="1:2" x14ac:dyDescent="0.3">
      <c r="A572">
        <v>0.71</v>
      </c>
      <c r="B572">
        <v>0.45417876616751202</v>
      </c>
    </row>
    <row r="573" spans="1:2" x14ac:dyDescent="0.3">
      <c r="A573">
        <v>0.71999999999999897</v>
      </c>
      <c r="B573">
        <v>0.42071022740774699</v>
      </c>
    </row>
    <row r="574" spans="1:2" x14ac:dyDescent="0.3">
      <c r="A574">
        <v>0.73</v>
      </c>
      <c r="B574">
        <v>0.45934508639021698</v>
      </c>
    </row>
    <row r="575" spans="1:2" x14ac:dyDescent="0.3">
      <c r="A575">
        <v>0.74</v>
      </c>
      <c r="B575">
        <v>0.478819551011058</v>
      </c>
    </row>
    <row r="576" spans="1:2" x14ac:dyDescent="0.3">
      <c r="A576">
        <v>0.75</v>
      </c>
      <c r="B576">
        <v>0.41115310868022398</v>
      </c>
    </row>
    <row r="577" spans="1:2" x14ac:dyDescent="0.3">
      <c r="A577">
        <v>0.75999999999999901</v>
      </c>
      <c r="B577">
        <v>0.37519593522548</v>
      </c>
    </row>
    <row r="578" spans="1:2" x14ac:dyDescent="0.3">
      <c r="A578">
        <v>0.76999999999999902</v>
      </c>
      <c r="B578">
        <v>0.352439970449826</v>
      </c>
    </row>
    <row r="579" spans="1:2" x14ac:dyDescent="0.3">
      <c r="A579">
        <v>0.78</v>
      </c>
      <c r="B579">
        <v>0.40704932649474401</v>
      </c>
    </row>
    <row r="580" spans="1:2" x14ac:dyDescent="0.3">
      <c r="A580">
        <v>0.79</v>
      </c>
      <c r="B580">
        <v>0.42861072372213299</v>
      </c>
    </row>
    <row r="581" spans="1:2" x14ac:dyDescent="0.3">
      <c r="A581">
        <v>0.79999999999999905</v>
      </c>
      <c r="B581">
        <v>0.46306806948958401</v>
      </c>
    </row>
    <row r="582" spans="1:2" x14ac:dyDescent="0.3">
      <c r="A582">
        <v>0.80999999999999905</v>
      </c>
      <c r="B582">
        <v>0.49974083584232998</v>
      </c>
    </row>
    <row r="583" spans="1:2" x14ac:dyDescent="0.3">
      <c r="A583">
        <v>0.82</v>
      </c>
      <c r="B583">
        <v>0.56979527469327196</v>
      </c>
    </row>
    <row r="584" spans="1:2" x14ac:dyDescent="0.3">
      <c r="A584">
        <v>0.83</v>
      </c>
      <c r="B584">
        <v>0.51935542368035703</v>
      </c>
    </row>
    <row r="585" spans="1:2" x14ac:dyDescent="0.3">
      <c r="A585">
        <v>0.83999999999999897</v>
      </c>
      <c r="B585">
        <v>0.50943185571669902</v>
      </c>
    </row>
    <row r="586" spans="1:2" x14ac:dyDescent="0.3">
      <c r="A586">
        <v>0.84999999999999898</v>
      </c>
      <c r="B586">
        <v>0.50028522177972301</v>
      </c>
    </row>
    <row r="587" spans="1:2" x14ac:dyDescent="0.3">
      <c r="A587">
        <v>0.86</v>
      </c>
      <c r="B587">
        <v>0.54170157025504895</v>
      </c>
    </row>
    <row r="588" spans="1:2" x14ac:dyDescent="0.3">
      <c r="A588">
        <v>0.87</v>
      </c>
      <c r="B588">
        <v>0.61235177139404195</v>
      </c>
    </row>
    <row r="589" spans="1:2" x14ac:dyDescent="0.3">
      <c r="A589">
        <v>0.87999999999999901</v>
      </c>
      <c r="B589">
        <v>0.661875900332489</v>
      </c>
    </row>
    <row r="590" spans="1:2" x14ac:dyDescent="0.3">
      <c r="A590">
        <v>0.88999999999999901</v>
      </c>
      <c r="B590">
        <v>0.76197763618278902</v>
      </c>
    </row>
    <row r="591" spans="1:2" x14ac:dyDescent="0.3">
      <c r="A591">
        <v>0.9</v>
      </c>
      <c r="B591">
        <v>0.73352343441835199</v>
      </c>
    </row>
    <row r="592" spans="1:2" x14ac:dyDescent="0.3">
      <c r="A592">
        <v>0.91</v>
      </c>
      <c r="B592">
        <v>0.73808666282426605</v>
      </c>
    </row>
    <row r="593" spans="1:2" x14ac:dyDescent="0.3">
      <c r="A593">
        <v>0.91999999999999904</v>
      </c>
      <c r="B593">
        <v>0.70979433258239399</v>
      </c>
    </row>
    <row r="594" spans="1:2" x14ac:dyDescent="0.3">
      <c r="A594">
        <v>0.92999999999999905</v>
      </c>
      <c r="B594">
        <v>0.72961135232347796</v>
      </c>
    </row>
    <row r="595" spans="1:2" x14ac:dyDescent="0.3">
      <c r="A595">
        <v>0.94</v>
      </c>
      <c r="B595">
        <v>0.73219538798356398</v>
      </c>
    </row>
    <row r="596" spans="1:2" x14ac:dyDescent="0.3">
      <c r="A596">
        <v>0.95</v>
      </c>
      <c r="B596">
        <v>0.68561339293588996</v>
      </c>
    </row>
    <row r="597" spans="1:2" x14ac:dyDescent="0.3">
      <c r="A597">
        <v>0.96</v>
      </c>
      <c r="B597">
        <v>0.76655785678892197</v>
      </c>
    </row>
    <row r="598" spans="1:2" x14ac:dyDescent="0.3">
      <c r="A598">
        <v>0.96999999999999897</v>
      </c>
      <c r="B598">
        <v>0.81494422881460304</v>
      </c>
    </row>
    <row r="599" spans="1:2" x14ac:dyDescent="0.3">
      <c r="A599">
        <v>0.98</v>
      </c>
      <c r="B599">
        <v>0.84824984781948898</v>
      </c>
    </row>
    <row r="600" spans="1:2" x14ac:dyDescent="0.3">
      <c r="A600">
        <v>0.99</v>
      </c>
      <c r="B600">
        <v>0.86241285636513298</v>
      </c>
    </row>
    <row r="601" spans="1:2" x14ac:dyDescent="0.3">
      <c r="A601">
        <v>1</v>
      </c>
      <c r="B601">
        <v>0.88274514734683296</v>
      </c>
    </row>
    <row r="602" spans="1:2" x14ac:dyDescent="0.3">
      <c r="A602">
        <v>1.00999999999999</v>
      </c>
      <c r="B602">
        <v>0.83534451333028303</v>
      </c>
    </row>
    <row r="603" spans="1:2" x14ac:dyDescent="0.3">
      <c r="A603">
        <v>1.01999999999999</v>
      </c>
      <c r="B603">
        <v>0.80621756809370504</v>
      </c>
    </row>
    <row r="604" spans="1:2" x14ac:dyDescent="0.3">
      <c r="A604">
        <v>1.03</v>
      </c>
      <c r="B604">
        <v>0.81411795405158105</v>
      </c>
    </row>
    <row r="605" spans="1:2" x14ac:dyDescent="0.3">
      <c r="A605">
        <v>1.04</v>
      </c>
      <c r="B605">
        <v>0.85553968017062898</v>
      </c>
    </row>
    <row r="606" spans="1:2" x14ac:dyDescent="0.3">
      <c r="A606">
        <v>1.0499999999999901</v>
      </c>
      <c r="B606">
        <v>0.846112688294681</v>
      </c>
    </row>
    <row r="607" spans="1:2" x14ac:dyDescent="0.3">
      <c r="A607">
        <v>1.0599999999999901</v>
      </c>
      <c r="B607">
        <v>0.90845171944747805</v>
      </c>
    </row>
    <row r="608" spans="1:2" x14ac:dyDescent="0.3">
      <c r="A608">
        <v>1.07</v>
      </c>
      <c r="B608">
        <v>0.93527316443599195</v>
      </c>
    </row>
    <row r="609" spans="1:2" x14ac:dyDescent="0.3">
      <c r="A609">
        <v>1.08</v>
      </c>
      <c r="B609">
        <v>0.90164785888043097</v>
      </c>
    </row>
    <row r="610" spans="1:2" x14ac:dyDescent="0.3">
      <c r="A610">
        <v>1.0899999999999901</v>
      </c>
      <c r="B610">
        <v>0.86886585437257802</v>
      </c>
    </row>
    <row r="611" spans="1:2" x14ac:dyDescent="0.3">
      <c r="A611">
        <v>1.0999999999999901</v>
      </c>
      <c r="B611">
        <v>0.81727049118329897</v>
      </c>
    </row>
    <row r="612" spans="1:2" x14ac:dyDescent="0.3">
      <c r="A612">
        <v>1.1100000000000001</v>
      </c>
      <c r="B612">
        <v>0.80083155840586695</v>
      </c>
    </row>
    <row r="613" spans="1:2" x14ac:dyDescent="0.3">
      <c r="A613">
        <v>1.1200000000000001</v>
      </c>
      <c r="B613">
        <v>0.87346399989205603</v>
      </c>
    </row>
    <row r="614" spans="1:2" x14ac:dyDescent="0.3">
      <c r="A614">
        <v>1.1299999999999999</v>
      </c>
      <c r="B614">
        <v>0.93624687979794297</v>
      </c>
    </row>
    <row r="615" spans="1:2" x14ac:dyDescent="0.3">
      <c r="A615">
        <v>1.1399999999999899</v>
      </c>
      <c r="B615">
        <v>0.95345662919168594</v>
      </c>
    </row>
    <row r="616" spans="1:2" x14ac:dyDescent="0.3">
      <c r="A616">
        <v>1.1499999999999999</v>
      </c>
      <c r="B616">
        <v>0.93769353931545396</v>
      </c>
    </row>
    <row r="617" spans="1:2" x14ac:dyDescent="0.3">
      <c r="A617">
        <v>1.1599999999999999</v>
      </c>
      <c r="B617">
        <v>0.98736328419445496</v>
      </c>
    </row>
    <row r="618" spans="1:2" x14ac:dyDescent="0.3">
      <c r="A618">
        <v>1.17</v>
      </c>
      <c r="B618">
        <v>0.94883439047175</v>
      </c>
    </row>
    <row r="619" spans="1:2" x14ac:dyDescent="0.3">
      <c r="A619">
        <v>1.1799999999999899</v>
      </c>
      <c r="B619">
        <v>0.92479598826767695</v>
      </c>
    </row>
    <row r="620" spans="1:2" x14ac:dyDescent="0.3">
      <c r="A620">
        <v>1.19</v>
      </c>
      <c r="B620">
        <v>0.87912205675449395</v>
      </c>
    </row>
    <row r="621" spans="1:2" x14ac:dyDescent="0.3">
      <c r="A621">
        <v>1.2</v>
      </c>
      <c r="B621">
        <v>0.884659178024501</v>
      </c>
    </row>
    <row r="622" spans="1:2" x14ac:dyDescent="0.3">
      <c r="A622">
        <v>1.21</v>
      </c>
      <c r="B622">
        <v>0.88300531616179601</v>
      </c>
    </row>
    <row r="623" spans="1:2" x14ac:dyDescent="0.3">
      <c r="A623">
        <v>1.21999999999999</v>
      </c>
      <c r="B623">
        <v>0.94790921662414596</v>
      </c>
    </row>
    <row r="624" spans="1:2" x14ac:dyDescent="0.3">
      <c r="A624">
        <v>1.23</v>
      </c>
      <c r="B624">
        <v>1.00232800784878</v>
      </c>
    </row>
    <row r="625" spans="1:2" x14ac:dyDescent="0.3">
      <c r="A625">
        <v>1.24</v>
      </c>
      <c r="B625">
        <v>0.92658399338630004</v>
      </c>
    </row>
    <row r="626" spans="1:2" x14ac:dyDescent="0.3">
      <c r="A626">
        <v>1.25</v>
      </c>
      <c r="B626">
        <v>0.94625832167375901</v>
      </c>
    </row>
    <row r="627" spans="1:2" x14ac:dyDescent="0.3">
      <c r="A627">
        <v>1.25999999999999</v>
      </c>
      <c r="B627">
        <v>0.95775037332744495</v>
      </c>
    </row>
    <row r="628" spans="1:2" x14ac:dyDescent="0.3">
      <c r="A628">
        <v>1.26999999999999</v>
      </c>
      <c r="B628">
        <v>0.94090711079067302</v>
      </c>
    </row>
    <row r="629" spans="1:2" x14ac:dyDescent="0.3">
      <c r="A629">
        <v>1.28</v>
      </c>
      <c r="B629">
        <v>0.88702085421995203</v>
      </c>
    </row>
    <row r="630" spans="1:2" x14ac:dyDescent="0.3">
      <c r="A630">
        <v>1.29</v>
      </c>
      <c r="B630">
        <v>0.92057260895082904</v>
      </c>
    </row>
    <row r="631" spans="1:2" x14ac:dyDescent="0.3">
      <c r="A631">
        <v>1.2999999999999901</v>
      </c>
      <c r="B631">
        <v>0.96419457459151603</v>
      </c>
    </row>
    <row r="632" spans="1:2" x14ac:dyDescent="0.3">
      <c r="A632">
        <v>1.3099999999999901</v>
      </c>
      <c r="B632">
        <v>1.00341131913533</v>
      </c>
    </row>
    <row r="633" spans="1:2" x14ac:dyDescent="0.3">
      <c r="A633">
        <v>1.32</v>
      </c>
      <c r="B633">
        <v>1.0315850745662201</v>
      </c>
    </row>
    <row r="634" spans="1:2" x14ac:dyDescent="0.3">
      <c r="A634">
        <v>1.33</v>
      </c>
      <c r="B634">
        <v>1.0218949816054399</v>
      </c>
    </row>
    <row r="635" spans="1:2" x14ac:dyDescent="0.3">
      <c r="A635">
        <v>1.3399999999999901</v>
      </c>
      <c r="B635">
        <v>0.92839930699548701</v>
      </c>
    </row>
    <row r="636" spans="1:2" x14ac:dyDescent="0.3">
      <c r="A636">
        <v>1.3499999999999901</v>
      </c>
      <c r="B636">
        <v>0.92191592860460303</v>
      </c>
    </row>
    <row r="637" spans="1:2" x14ac:dyDescent="0.3">
      <c r="A637">
        <v>1.36</v>
      </c>
      <c r="B637">
        <v>0.95902258611836799</v>
      </c>
    </row>
    <row r="638" spans="1:2" x14ac:dyDescent="0.3">
      <c r="A638">
        <v>1.37</v>
      </c>
      <c r="B638">
        <v>0.94434276160033503</v>
      </c>
    </row>
    <row r="639" spans="1:2" x14ac:dyDescent="0.3">
      <c r="A639">
        <v>1.38</v>
      </c>
      <c r="B639">
        <v>0.99310067233447497</v>
      </c>
    </row>
    <row r="640" spans="1:2" x14ac:dyDescent="0.3">
      <c r="A640">
        <v>1.3899999999999899</v>
      </c>
      <c r="B640">
        <v>0.97142607168378503</v>
      </c>
    </row>
    <row r="641" spans="1:2" x14ac:dyDescent="0.3">
      <c r="A641">
        <v>1.4</v>
      </c>
      <c r="B641">
        <v>1.0069530715742101</v>
      </c>
    </row>
    <row r="642" spans="1:2" x14ac:dyDescent="0.3">
      <c r="A642">
        <v>1.41</v>
      </c>
      <c r="B642">
        <v>0.970228455778961</v>
      </c>
    </row>
    <row r="643" spans="1:2" x14ac:dyDescent="0.3">
      <c r="A643">
        <v>1.42</v>
      </c>
      <c r="B643">
        <v>0.92974461810492004</v>
      </c>
    </row>
    <row r="644" spans="1:2" x14ac:dyDescent="0.3">
      <c r="A644">
        <v>1.4299999999999899</v>
      </c>
      <c r="B644">
        <v>0.89949673925463602</v>
      </c>
    </row>
    <row r="645" spans="1:2" x14ac:dyDescent="0.3">
      <c r="A645">
        <v>1.44</v>
      </c>
      <c r="B645">
        <v>0.91730750445100495</v>
      </c>
    </row>
    <row r="646" spans="1:2" x14ac:dyDescent="0.3">
      <c r="A646">
        <v>1.45</v>
      </c>
      <c r="B646">
        <v>0.92107823622995699</v>
      </c>
    </row>
    <row r="647" spans="1:2" x14ac:dyDescent="0.3">
      <c r="A647">
        <v>1.46</v>
      </c>
      <c r="B647">
        <v>0.87563939227272003</v>
      </c>
    </row>
    <row r="648" spans="1:2" x14ac:dyDescent="0.3">
      <c r="A648">
        <v>1.46999999999999</v>
      </c>
      <c r="B648">
        <v>0.85218496437792601</v>
      </c>
    </row>
    <row r="649" spans="1:2" x14ac:dyDescent="0.3">
      <c r="A649">
        <v>1.48</v>
      </c>
      <c r="B649">
        <v>0.81739357789200395</v>
      </c>
    </row>
    <row r="650" spans="1:2" x14ac:dyDescent="0.3">
      <c r="A650">
        <v>1.49</v>
      </c>
      <c r="B650">
        <v>0.82423920781827997</v>
      </c>
    </row>
    <row r="651" spans="1:2" x14ac:dyDescent="0.3">
      <c r="A651">
        <v>1.5</v>
      </c>
      <c r="B651">
        <v>0.77853017511711498</v>
      </c>
    </row>
    <row r="652" spans="1:2" x14ac:dyDescent="0.3">
      <c r="A652">
        <v>1.50999999999999</v>
      </c>
      <c r="B652">
        <v>0.72026878699191399</v>
      </c>
    </row>
    <row r="653" spans="1:2" x14ac:dyDescent="0.3">
      <c r="A653">
        <v>1.51999999999999</v>
      </c>
      <c r="B653">
        <v>0.68608255978743704</v>
      </c>
    </row>
    <row r="654" spans="1:2" x14ac:dyDescent="0.3">
      <c r="A654">
        <v>1.53</v>
      </c>
      <c r="B654">
        <v>0.71254612896629799</v>
      </c>
    </row>
    <row r="655" spans="1:2" x14ac:dyDescent="0.3">
      <c r="A655">
        <v>1.54</v>
      </c>
      <c r="B655">
        <v>0.682235547941756</v>
      </c>
    </row>
    <row r="656" spans="1:2" x14ac:dyDescent="0.3">
      <c r="A656">
        <v>1.5499999999999901</v>
      </c>
      <c r="B656">
        <v>0.72522165020537899</v>
      </c>
    </row>
    <row r="657" spans="1:2" x14ac:dyDescent="0.3">
      <c r="A657">
        <v>1.5599999999999901</v>
      </c>
      <c r="B657">
        <v>0.72209963944941702</v>
      </c>
    </row>
    <row r="658" spans="1:2" x14ac:dyDescent="0.3">
      <c r="A658">
        <v>1.57</v>
      </c>
      <c r="B658">
        <v>0.72275073072048501</v>
      </c>
    </row>
    <row r="659" spans="1:2" x14ac:dyDescent="0.3">
      <c r="A659">
        <v>1.58</v>
      </c>
      <c r="B659">
        <v>0.64667630764134498</v>
      </c>
    </row>
    <row r="660" spans="1:2" x14ac:dyDescent="0.3">
      <c r="A660">
        <v>1.5899999999999901</v>
      </c>
      <c r="B660">
        <v>0.61772308969831202</v>
      </c>
    </row>
    <row r="661" spans="1:2" x14ac:dyDescent="0.3">
      <c r="A661">
        <v>1.5999999999999901</v>
      </c>
      <c r="B661">
        <v>0.60329325472643203</v>
      </c>
    </row>
    <row r="662" spans="1:2" x14ac:dyDescent="0.3">
      <c r="A662">
        <v>1.61</v>
      </c>
      <c r="B662">
        <v>0.51676853243007304</v>
      </c>
    </row>
    <row r="663" spans="1:2" x14ac:dyDescent="0.3">
      <c r="A663">
        <v>1.62</v>
      </c>
      <c r="B663">
        <v>0.46067531456315203</v>
      </c>
    </row>
    <row r="664" spans="1:2" x14ac:dyDescent="0.3">
      <c r="A664">
        <v>1.63</v>
      </c>
      <c r="B664">
        <v>0.42965961899549499</v>
      </c>
    </row>
    <row r="665" spans="1:2" x14ac:dyDescent="0.3">
      <c r="A665">
        <v>1.6399999999999899</v>
      </c>
      <c r="B665">
        <v>0.42681878561423903</v>
      </c>
    </row>
    <row r="666" spans="1:2" x14ac:dyDescent="0.3">
      <c r="A666">
        <v>1.65</v>
      </c>
      <c r="B666">
        <v>0.351602095608187</v>
      </c>
    </row>
    <row r="667" spans="1:2" x14ac:dyDescent="0.3">
      <c r="A667">
        <v>1.66</v>
      </c>
      <c r="B667">
        <v>0.32869320987636402</v>
      </c>
    </row>
    <row r="668" spans="1:2" x14ac:dyDescent="0.3">
      <c r="A668">
        <v>1.67</v>
      </c>
      <c r="B668">
        <v>0.303623825093709</v>
      </c>
    </row>
    <row r="669" spans="1:2" x14ac:dyDescent="0.3">
      <c r="A669">
        <v>1.6799999999999899</v>
      </c>
      <c r="B669">
        <v>0.34087504503187399</v>
      </c>
    </row>
    <row r="670" spans="1:2" x14ac:dyDescent="0.3">
      <c r="A670">
        <v>1.69</v>
      </c>
      <c r="B670">
        <v>0.297627562861001</v>
      </c>
    </row>
    <row r="671" spans="1:2" x14ac:dyDescent="0.3">
      <c r="A671">
        <v>1.7</v>
      </c>
      <c r="B671">
        <v>0.29795120118183099</v>
      </c>
    </row>
    <row r="672" spans="1:2" x14ac:dyDescent="0.3">
      <c r="A672">
        <v>1.71</v>
      </c>
      <c r="B672">
        <v>0.23614051600404701</v>
      </c>
    </row>
    <row r="673" spans="1:2" x14ac:dyDescent="0.3">
      <c r="A673">
        <v>1.71999999999999</v>
      </c>
      <c r="B673">
        <v>0.280882464003119</v>
      </c>
    </row>
    <row r="674" spans="1:2" x14ac:dyDescent="0.3">
      <c r="A674">
        <v>1.73</v>
      </c>
      <c r="B674">
        <v>0.19840222467739499</v>
      </c>
    </row>
    <row r="675" spans="1:2" x14ac:dyDescent="0.3">
      <c r="A675">
        <v>1.74</v>
      </c>
      <c r="B675">
        <v>0.14970216514783599</v>
      </c>
    </row>
    <row r="676" spans="1:2" x14ac:dyDescent="0.3">
      <c r="A676">
        <v>1.75</v>
      </c>
      <c r="B676">
        <v>0.13604579654952201</v>
      </c>
    </row>
    <row r="677" spans="1:2" x14ac:dyDescent="0.3">
      <c r="A677">
        <v>1.75999999999999</v>
      </c>
      <c r="B677">
        <v>9.2504481514848802E-2</v>
      </c>
    </row>
    <row r="678" spans="1:2" x14ac:dyDescent="0.3">
      <c r="A678">
        <v>1.76999999999999</v>
      </c>
      <c r="B678">
        <v>2.5883571762594999E-2</v>
      </c>
    </row>
    <row r="679" spans="1:2" x14ac:dyDescent="0.3">
      <c r="A679">
        <v>1.78</v>
      </c>
      <c r="B679">
        <v>-4.9397484536391902E-2</v>
      </c>
    </row>
    <row r="680" spans="1:2" x14ac:dyDescent="0.3">
      <c r="A680">
        <v>1.79</v>
      </c>
      <c r="B680">
        <v>-5.8572212451760801E-2</v>
      </c>
    </row>
    <row r="681" spans="1:2" x14ac:dyDescent="0.3">
      <c r="A681">
        <v>1.7999999999999901</v>
      </c>
      <c r="B681">
        <v>-0.14883561172103499</v>
      </c>
    </row>
    <row r="682" spans="1:2" x14ac:dyDescent="0.3">
      <c r="A682">
        <v>1.8099999999999901</v>
      </c>
      <c r="B682">
        <v>-0.16324527920093801</v>
      </c>
    </row>
    <row r="683" spans="1:2" x14ac:dyDescent="0.3">
      <c r="A683">
        <v>1.82</v>
      </c>
      <c r="B683">
        <v>-0.12421904646295701</v>
      </c>
    </row>
    <row r="684" spans="1:2" x14ac:dyDescent="0.3">
      <c r="A684">
        <v>1.83</v>
      </c>
      <c r="B684">
        <v>-0.104598319518905</v>
      </c>
    </row>
    <row r="685" spans="1:2" x14ac:dyDescent="0.3">
      <c r="A685">
        <v>1.8399999999999901</v>
      </c>
      <c r="B685">
        <v>-0.103491678483338</v>
      </c>
    </row>
    <row r="686" spans="1:2" x14ac:dyDescent="0.3">
      <c r="A686">
        <v>1.8499999999999901</v>
      </c>
      <c r="B686">
        <v>-0.18347780484485901</v>
      </c>
    </row>
    <row r="687" spans="1:2" x14ac:dyDescent="0.3">
      <c r="A687">
        <v>1.86</v>
      </c>
      <c r="B687">
        <v>-0.20189410447832201</v>
      </c>
    </row>
    <row r="688" spans="1:2" x14ac:dyDescent="0.3">
      <c r="A688">
        <v>1.87</v>
      </c>
      <c r="B688">
        <v>-0.21392986602741301</v>
      </c>
    </row>
    <row r="689" spans="1:2" x14ac:dyDescent="0.3">
      <c r="A689">
        <v>1.88</v>
      </c>
      <c r="B689">
        <v>-0.19986479923615799</v>
      </c>
    </row>
    <row r="690" spans="1:2" x14ac:dyDescent="0.3">
      <c r="A690">
        <v>1.8899999999999899</v>
      </c>
      <c r="B690">
        <v>-0.28228620849965602</v>
      </c>
    </row>
    <row r="691" spans="1:2" x14ac:dyDescent="0.3">
      <c r="A691">
        <v>1.9</v>
      </c>
      <c r="B691">
        <v>-0.27358363362890598</v>
      </c>
    </row>
    <row r="692" spans="1:2" x14ac:dyDescent="0.3">
      <c r="A692">
        <v>1.91</v>
      </c>
      <c r="B692">
        <v>-0.32402052016059302</v>
      </c>
    </row>
    <row r="693" spans="1:2" x14ac:dyDescent="0.3">
      <c r="A693">
        <v>1.92</v>
      </c>
      <c r="B693">
        <v>-0.34795349713858298</v>
      </c>
    </row>
    <row r="694" spans="1:2" x14ac:dyDescent="0.3">
      <c r="A694">
        <v>1.9299999999999899</v>
      </c>
      <c r="B694">
        <v>-0.45266711726849002</v>
      </c>
    </row>
    <row r="695" spans="1:2" x14ac:dyDescent="0.3">
      <c r="A695">
        <v>1.94</v>
      </c>
      <c r="B695">
        <v>-0.43566046918461099</v>
      </c>
    </row>
    <row r="696" spans="1:2" x14ac:dyDescent="0.3">
      <c r="A696">
        <v>1.95</v>
      </c>
      <c r="B696">
        <v>-0.52353912783647105</v>
      </c>
    </row>
    <row r="697" spans="1:2" x14ac:dyDescent="0.3">
      <c r="A697">
        <v>1.96</v>
      </c>
      <c r="B697">
        <v>-0.60005134801002702</v>
      </c>
    </row>
    <row r="698" spans="1:2" x14ac:dyDescent="0.3">
      <c r="A698">
        <v>1.96999999999999</v>
      </c>
      <c r="B698">
        <v>-0.64899336088248905</v>
      </c>
    </row>
    <row r="699" spans="1:2" x14ac:dyDescent="0.3">
      <c r="A699">
        <v>1.98</v>
      </c>
      <c r="B699">
        <v>-0.67303763780060399</v>
      </c>
    </row>
    <row r="700" spans="1:2" x14ac:dyDescent="0.3">
      <c r="A700">
        <v>1.99</v>
      </c>
      <c r="B700">
        <v>-0.67088985732024697</v>
      </c>
    </row>
    <row r="701" spans="1:2" x14ac:dyDescent="0.3">
      <c r="A701">
        <v>2</v>
      </c>
      <c r="B701">
        <v>-0.73232665645891404</v>
      </c>
    </row>
    <row r="702" spans="1:2" x14ac:dyDescent="0.3">
      <c r="A702">
        <v>2.0099999999999998</v>
      </c>
      <c r="B702">
        <v>-0.71823872151572499</v>
      </c>
    </row>
    <row r="703" spans="1:2" x14ac:dyDescent="0.3">
      <c r="A703">
        <v>2.0199999999999898</v>
      </c>
      <c r="B703">
        <v>-0.723992522016078</v>
      </c>
    </row>
    <row r="704" spans="1:2" x14ac:dyDescent="0.3">
      <c r="A704">
        <v>2.0299999999999998</v>
      </c>
      <c r="B704">
        <v>-0.76445135609902204</v>
      </c>
    </row>
    <row r="705" spans="1:2" x14ac:dyDescent="0.3">
      <c r="A705">
        <v>2.04</v>
      </c>
      <c r="B705">
        <v>-0.81876719241403695</v>
      </c>
    </row>
    <row r="706" spans="1:2" x14ac:dyDescent="0.3">
      <c r="A706">
        <v>2.0499999999999998</v>
      </c>
      <c r="B706">
        <v>-0.83659912003008097</v>
      </c>
    </row>
    <row r="707" spans="1:2" x14ac:dyDescent="0.3">
      <c r="A707">
        <v>2.0599999999999898</v>
      </c>
      <c r="B707">
        <v>-0.87043022768644096</v>
      </c>
    </row>
    <row r="708" spans="1:2" x14ac:dyDescent="0.3">
      <c r="A708">
        <v>2.0699999999999998</v>
      </c>
      <c r="B708">
        <v>-0.89152768740664801</v>
      </c>
    </row>
    <row r="709" spans="1:2" x14ac:dyDescent="0.3">
      <c r="A709">
        <v>2.08</v>
      </c>
      <c r="B709">
        <v>-0.92803065299631005</v>
      </c>
    </row>
    <row r="710" spans="1:2" x14ac:dyDescent="0.3">
      <c r="A710">
        <v>2.09</v>
      </c>
      <c r="B710">
        <v>-1.01413294373966</v>
      </c>
    </row>
    <row r="711" spans="1:2" x14ac:dyDescent="0.3">
      <c r="A711">
        <v>2.0999999999999899</v>
      </c>
      <c r="B711">
        <v>-1.04914660640687</v>
      </c>
    </row>
    <row r="712" spans="1:2" x14ac:dyDescent="0.3">
      <c r="A712">
        <v>2.11</v>
      </c>
      <c r="B712">
        <v>-1.07435294033568</v>
      </c>
    </row>
    <row r="713" spans="1:2" x14ac:dyDescent="0.3">
      <c r="A713">
        <v>2.12</v>
      </c>
      <c r="B713">
        <v>-1.09410843530544</v>
      </c>
    </row>
    <row r="714" spans="1:2" x14ac:dyDescent="0.3">
      <c r="A714">
        <v>2.13</v>
      </c>
      <c r="B714">
        <v>-1.1306185704416001</v>
      </c>
    </row>
    <row r="715" spans="1:2" x14ac:dyDescent="0.3">
      <c r="A715">
        <v>2.1399999999999899</v>
      </c>
      <c r="B715">
        <v>-1.1449588320533499</v>
      </c>
    </row>
    <row r="716" spans="1:2" x14ac:dyDescent="0.3">
      <c r="A716">
        <v>2.15</v>
      </c>
      <c r="B716">
        <v>-1.1412929549911199</v>
      </c>
    </row>
    <row r="717" spans="1:2" x14ac:dyDescent="0.3">
      <c r="A717">
        <v>2.16</v>
      </c>
      <c r="B717">
        <v>-1.07433921171209</v>
      </c>
    </row>
    <row r="718" spans="1:2" x14ac:dyDescent="0.3">
      <c r="A718">
        <v>2.17</v>
      </c>
      <c r="B718">
        <v>-1.0896166088361701</v>
      </c>
    </row>
    <row r="719" spans="1:2" x14ac:dyDescent="0.3">
      <c r="A719">
        <v>2.1799999999999899</v>
      </c>
      <c r="B719">
        <v>-1.03890257423659</v>
      </c>
    </row>
    <row r="720" spans="1:2" x14ac:dyDescent="0.3">
      <c r="A720">
        <v>2.19</v>
      </c>
      <c r="B720">
        <v>-0.97487939718067596</v>
      </c>
    </row>
    <row r="721" spans="1:2" x14ac:dyDescent="0.3">
      <c r="A721">
        <v>2.2000000000000002</v>
      </c>
      <c r="B721">
        <v>-1.01796132931981</v>
      </c>
    </row>
    <row r="722" spans="1:2" x14ac:dyDescent="0.3">
      <c r="A722">
        <v>2.21</v>
      </c>
      <c r="B722">
        <v>-0.977109152705117</v>
      </c>
    </row>
    <row r="723" spans="1:2" x14ac:dyDescent="0.3">
      <c r="A723">
        <v>2.21999999999999</v>
      </c>
      <c r="B723">
        <v>-0.94404981074471095</v>
      </c>
    </row>
    <row r="724" spans="1:2" x14ac:dyDescent="0.3">
      <c r="A724">
        <v>2.23</v>
      </c>
      <c r="B724">
        <v>-0.98263667517515996</v>
      </c>
    </row>
    <row r="725" spans="1:2" x14ac:dyDescent="0.3">
      <c r="A725">
        <v>2.2400000000000002</v>
      </c>
      <c r="B725">
        <v>-1.02506949970675</v>
      </c>
    </row>
    <row r="726" spans="1:2" x14ac:dyDescent="0.3">
      <c r="A726">
        <v>2.25</v>
      </c>
      <c r="B726">
        <v>-1.01463976425834</v>
      </c>
    </row>
    <row r="727" spans="1:2" x14ac:dyDescent="0.3">
      <c r="A727">
        <v>2.2599999999999998</v>
      </c>
      <c r="B727">
        <v>-1.0535944332040399</v>
      </c>
    </row>
    <row r="728" spans="1:2" x14ac:dyDescent="0.3">
      <c r="A728">
        <v>2.2699999999999898</v>
      </c>
      <c r="B728">
        <v>-1.02086846226914</v>
      </c>
    </row>
    <row r="729" spans="1:2" x14ac:dyDescent="0.3">
      <c r="A729">
        <v>2.2799999999999998</v>
      </c>
      <c r="B729">
        <v>-1.01287493019603</v>
      </c>
    </row>
    <row r="730" spans="1:2" x14ac:dyDescent="0.3">
      <c r="A730">
        <v>2.29</v>
      </c>
      <c r="B730">
        <v>-0.98554855183231604</v>
      </c>
    </row>
    <row r="731" spans="1:2" x14ac:dyDescent="0.3">
      <c r="A731">
        <v>2.2999999999999998</v>
      </c>
      <c r="B731">
        <v>-0.931636644220323</v>
      </c>
    </row>
    <row r="732" spans="1:2" x14ac:dyDescent="0.3">
      <c r="A732">
        <v>2.3099999999999898</v>
      </c>
      <c r="B732">
        <v>-0.89470567871648798</v>
      </c>
    </row>
    <row r="733" spans="1:2" x14ac:dyDescent="0.3">
      <c r="A733">
        <v>2.3199999999999998</v>
      </c>
      <c r="B733">
        <v>-0.89498779187125199</v>
      </c>
    </row>
    <row r="734" spans="1:2" x14ac:dyDescent="0.3">
      <c r="A734">
        <v>2.33</v>
      </c>
      <c r="B734">
        <v>-0.87716297653007103</v>
      </c>
    </row>
    <row r="735" spans="1:2" x14ac:dyDescent="0.3">
      <c r="A735">
        <v>2.34</v>
      </c>
      <c r="B735">
        <v>-0.82514320434250099</v>
      </c>
    </row>
    <row r="736" spans="1:2" x14ac:dyDescent="0.3">
      <c r="A736">
        <v>2.3499999999999899</v>
      </c>
      <c r="B736">
        <v>-0.76930558836313401</v>
      </c>
    </row>
    <row r="737" spans="1:2" x14ac:dyDescent="0.3">
      <c r="A737">
        <v>2.36</v>
      </c>
      <c r="B737">
        <v>-0.72480850444853995</v>
      </c>
    </row>
    <row r="738" spans="1:2" x14ac:dyDescent="0.3">
      <c r="A738">
        <v>2.37</v>
      </c>
      <c r="B738">
        <v>-0.72166674375641804</v>
      </c>
    </row>
    <row r="739" spans="1:2" x14ac:dyDescent="0.3">
      <c r="A739">
        <v>2.38</v>
      </c>
      <c r="B739">
        <v>-0.689678445060671</v>
      </c>
    </row>
    <row r="740" spans="1:2" x14ac:dyDescent="0.3">
      <c r="A740">
        <v>2.3899999999999899</v>
      </c>
      <c r="B740">
        <v>-0.69046562505477405</v>
      </c>
    </row>
    <row r="741" spans="1:2" x14ac:dyDescent="0.3">
      <c r="A741">
        <v>2.4</v>
      </c>
      <c r="B741">
        <v>-0.67983968178512699</v>
      </c>
    </row>
    <row r="742" spans="1:2" x14ac:dyDescent="0.3">
      <c r="A742">
        <v>2.41</v>
      </c>
      <c r="B742">
        <v>-0.60525539075467805</v>
      </c>
    </row>
    <row r="743" spans="1:2" x14ac:dyDescent="0.3">
      <c r="A743">
        <v>2.42</v>
      </c>
      <c r="B743">
        <v>-0.58264326909709097</v>
      </c>
    </row>
    <row r="744" spans="1:2" x14ac:dyDescent="0.3">
      <c r="A744">
        <v>2.4299999999999899</v>
      </c>
      <c r="B744">
        <v>-0.54712352383182095</v>
      </c>
    </row>
    <row r="745" spans="1:2" x14ac:dyDescent="0.3">
      <c r="A745">
        <v>2.44</v>
      </c>
      <c r="B745">
        <v>-0.522194630990933</v>
      </c>
    </row>
    <row r="746" spans="1:2" x14ac:dyDescent="0.3">
      <c r="A746">
        <v>2.4500000000000002</v>
      </c>
      <c r="B746">
        <v>-0.406240648505104</v>
      </c>
    </row>
    <row r="747" spans="1:2" x14ac:dyDescent="0.3">
      <c r="A747">
        <v>2.46</v>
      </c>
      <c r="B747">
        <v>-0.37640233265786099</v>
      </c>
    </row>
    <row r="748" spans="1:2" x14ac:dyDescent="0.3">
      <c r="A748">
        <v>2.46999999999999</v>
      </c>
      <c r="B748">
        <v>-0.26087630527242101</v>
      </c>
    </row>
    <row r="749" spans="1:2" x14ac:dyDescent="0.3">
      <c r="A749">
        <v>2.48</v>
      </c>
      <c r="B749">
        <v>-0.223685869038908</v>
      </c>
    </row>
    <row r="750" spans="1:2" x14ac:dyDescent="0.3">
      <c r="A750">
        <v>2.4900000000000002</v>
      </c>
      <c r="B750">
        <v>-0.160843718981516</v>
      </c>
    </row>
    <row r="751" spans="1:2" x14ac:dyDescent="0.3">
      <c r="A751">
        <v>2.5</v>
      </c>
      <c r="B751">
        <v>-0.146490019028339</v>
      </c>
    </row>
    <row r="752" spans="1:2" x14ac:dyDescent="0.3">
      <c r="A752">
        <v>2.5099999999999998</v>
      </c>
      <c r="B752">
        <v>-9.2098232317809003E-2</v>
      </c>
    </row>
    <row r="753" spans="1:2" x14ac:dyDescent="0.3">
      <c r="A753">
        <v>2.5199999999999898</v>
      </c>
      <c r="B753">
        <v>1.78952681518912E-2</v>
      </c>
    </row>
    <row r="754" spans="1:2" x14ac:dyDescent="0.3">
      <c r="A754">
        <v>2.5299999999999998</v>
      </c>
      <c r="B754">
        <v>5.4717702490167899E-2</v>
      </c>
    </row>
    <row r="755" spans="1:2" x14ac:dyDescent="0.3">
      <c r="A755">
        <v>2.54</v>
      </c>
      <c r="B755">
        <v>0.14103149987529201</v>
      </c>
    </row>
    <row r="756" spans="1:2" x14ac:dyDescent="0.3">
      <c r="A756">
        <v>2.5499999999999998</v>
      </c>
      <c r="B756">
        <v>0.24390903941497599</v>
      </c>
    </row>
    <row r="757" spans="1:2" x14ac:dyDescent="0.3">
      <c r="A757">
        <v>2.5599999999999898</v>
      </c>
      <c r="B757">
        <v>0.26420671673086998</v>
      </c>
    </row>
    <row r="758" spans="1:2" x14ac:dyDescent="0.3">
      <c r="A758">
        <v>2.57</v>
      </c>
      <c r="B758">
        <v>0.24321183481151801</v>
      </c>
    </row>
    <row r="759" spans="1:2" x14ac:dyDescent="0.3">
      <c r="A759">
        <v>2.58</v>
      </c>
      <c r="B759">
        <v>0.26498624298055201</v>
      </c>
    </row>
    <row r="760" spans="1:2" x14ac:dyDescent="0.3">
      <c r="A760">
        <v>2.59</v>
      </c>
      <c r="B760">
        <v>0.31118495997852702</v>
      </c>
    </row>
    <row r="761" spans="1:2" x14ac:dyDescent="0.3">
      <c r="A761">
        <v>2.5999999999999899</v>
      </c>
      <c r="B761">
        <v>0.398399028122571</v>
      </c>
    </row>
    <row r="762" spans="1:2" x14ac:dyDescent="0.3">
      <c r="A762">
        <v>2.61</v>
      </c>
      <c r="B762">
        <v>0.44941747946794502</v>
      </c>
    </row>
    <row r="763" spans="1:2" x14ac:dyDescent="0.3">
      <c r="A763">
        <v>2.62</v>
      </c>
      <c r="B763">
        <v>0.51864344246535499</v>
      </c>
    </row>
    <row r="764" spans="1:2" x14ac:dyDescent="0.3">
      <c r="A764">
        <v>2.63</v>
      </c>
      <c r="B764">
        <v>0.56701230132382896</v>
      </c>
    </row>
    <row r="765" spans="1:2" x14ac:dyDescent="0.3">
      <c r="A765">
        <v>2.6399999999999899</v>
      </c>
      <c r="B765">
        <v>0.58318969434440404</v>
      </c>
    </row>
    <row r="766" spans="1:2" x14ac:dyDescent="0.3">
      <c r="A766">
        <v>2.65</v>
      </c>
      <c r="B766">
        <v>0.65541595894091498</v>
      </c>
    </row>
    <row r="767" spans="1:2" x14ac:dyDescent="0.3">
      <c r="A767">
        <v>2.66</v>
      </c>
      <c r="B767">
        <v>0.65293345359095301</v>
      </c>
    </row>
    <row r="768" spans="1:2" x14ac:dyDescent="0.3">
      <c r="A768">
        <v>2.67</v>
      </c>
      <c r="B768">
        <v>0.69688420035969101</v>
      </c>
    </row>
    <row r="769" spans="1:2" x14ac:dyDescent="0.3">
      <c r="A769">
        <v>2.6799999999999899</v>
      </c>
      <c r="B769">
        <v>0.71758218337955404</v>
      </c>
    </row>
    <row r="770" spans="1:2" x14ac:dyDescent="0.3">
      <c r="A770">
        <v>2.69</v>
      </c>
      <c r="B770">
        <v>0.76603143577517896</v>
      </c>
    </row>
    <row r="771" spans="1:2" x14ac:dyDescent="0.3">
      <c r="A771">
        <v>2.7</v>
      </c>
      <c r="B771">
        <v>0.82347057155763803</v>
      </c>
    </row>
    <row r="772" spans="1:2" x14ac:dyDescent="0.3">
      <c r="A772">
        <v>2.71</v>
      </c>
      <c r="B772">
        <v>0.91049214558983504</v>
      </c>
    </row>
    <row r="773" spans="1:2" x14ac:dyDescent="0.3">
      <c r="A773">
        <v>2.71999999999999</v>
      </c>
      <c r="B773">
        <v>0.98339814617577004</v>
      </c>
    </row>
    <row r="774" spans="1:2" x14ac:dyDescent="0.3">
      <c r="A774">
        <v>2.73</v>
      </c>
      <c r="B774">
        <v>0.92683767373270098</v>
      </c>
    </row>
    <row r="775" spans="1:2" x14ac:dyDescent="0.3">
      <c r="A775">
        <v>2.74</v>
      </c>
      <c r="B775">
        <v>1.0103852029065701</v>
      </c>
    </row>
    <row r="776" spans="1:2" x14ac:dyDescent="0.3">
      <c r="A776">
        <v>2.75</v>
      </c>
      <c r="B776">
        <v>0.99495413264931198</v>
      </c>
    </row>
    <row r="777" spans="1:2" x14ac:dyDescent="0.3">
      <c r="A777">
        <v>2.76</v>
      </c>
      <c r="B777">
        <v>0.98098890815865702</v>
      </c>
    </row>
    <row r="778" spans="1:2" x14ac:dyDescent="0.3">
      <c r="A778">
        <v>2.7699999999999898</v>
      </c>
      <c r="B778">
        <v>0.99275759105585903</v>
      </c>
    </row>
    <row r="779" spans="1:2" x14ac:dyDescent="0.3">
      <c r="A779">
        <v>2.78</v>
      </c>
      <c r="B779">
        <v>1.0098916114798</v>
      </c>
    </row>
    <row r="780" spans="1:2" x14ac:dyDescent="0.3">
      <c r="A780">
        <v>2.79</v>
      </c>
      <c r="B780">
        <v>1.0164559718086801</v>
      </c>
    </row>
    <row r="781" spans="1:2" x14ac:dyDescent="0.3">
      <c r="A781">
        <v>2.8</v>
      </c>
      <c r="B781">
        <v>1.01942840143067</v>
      </c>
    </row>
    <row r="782" spans="1:2" x14ac:dyDescent="0.3">
      <c r="A782">
        <v>2.8099999999999898</v>
      </c>
      <c r="B782">
        <v>0.93672425356108502</v>
      </c>
    </row>
    <row r="783" spans="1:2" x14ac:dyDescent="0.3">
      <c r="A783">
        <v>2.82</v>
      </c>
      <c r="B783">
        <v>0.95560888857960902</v>
      </c>
    </row>
    <row r="784" spans="1:2" x14ac:dyDescent="0.3">
      <c r="A784">
        <v>2.83</v>
      </c>
      <c r="B784">
        <v>0.909409533169936</v>
      </c>
    </row>
    <row r="785" spans="1:2" x14ac:dyDescent="0.3">
      <c r="A785">
        <v>2.84</v>
      </c>
      <c r="B785">
        <v>0.89778387948009797</v>
      </c>
    </row>
    <row r="786" spans="1:2" x14ac:dyDescent="0.3">
      <c r="A786">
        <v>2.8499999999999899</v>
      </c>
      <c r="B786">
        <v>0.878958010288588</v>
      </c>
    </row>
    <row r="787" spans="1:2" x14ac:dyDescent="0.3">
      <c r="A787">
        <v>2.86</v>
      </c>
      <c r="B787">
        <v>0.89210216232964401</v>
      </c>
    </row>
    <row r="788" spans="1:2" x14ac:dyDescent="0.3">
      <c r="A788">
        <v>2.87</v>
      </c>
      <c r="B788">
        <v>0.84075892983488298</v>
      </c>
    </row>
    <row r="789" spans="1:2" x14ac:dyDescent="0.3">
      <c r="A789">
        <v>2.88</v>
      </c>
      <c r="B789">
        <v>0.80023712202915398</v>
      </c>
    </row>
    <row r="790" spans="1:2" x14ac:dyDescent="0.3">
      <c r="A790">
        <v>2.8899999999999899</v>
      </c>
      <c r="B790">
        <v>0.70433537747957398</v>
      </c>
    </row>
    <row r="791" spans="1:2" x14ac:dyDescent="0.3">
      <c r="A791">
        <v>2.9</v>
      </c>
      <c r="B791">
        <v>0.71672892427646795</v>
      </c>
    </row>
    <row r="792" spans="1:2" x14ac:dyDescent="0.3">
      <c r="A792">
        <v>2.91</v>
      </c>
      <c r="B792">
        <v>0.66238039360314604</v>
      </c>
    </row>
    <row r="793" spans="1:2" x14ac:dyDescent="0.3">
      <c r="A793">
        <v>2.92</v>
      </c>
      <c r="B793">
        <v>0.58603109065592895</v>
      </c>
    </row>
    <row r="794" spans="1:2" x14ac:dyDescent="0.3">
      <c r="A794">
        <v>2.9299999999999899</v>
      </c>
      <c r="B794">
        <v>0.53712923794262402</v>
      </c>
    </row>
    <row r="795" spans="1:2" x14ac:dyDescent="0.3">
      <c r="A795">
        <v>2.94</v>
      </c>
      <c r="B795">
        <v>0.54294773718588796</v>
      </c>
    </row>
    <row r="796" spans="1:2" x14ac:dyDescent="0.3">
      <c r="A796">
        <v>2.95</v>
      </c>
      <c r="B796">
        <v>0.49043388301188301</v>
      </c>
    </row>
    <row r="797" spans="1:2" x14ac:dyDescent="0.3">
      <c r="A797">
        <v>2.96</v>
      </c>
      <c r="B797">
        <v>0.45211201750382402</v>
      </c>
    </row>
    <row r="798" spans="1:2" x14ac:dyDescent="0.3">
      <c r="A798">
        <v>2.96999999999999</v>
      </c>
      <c r="B798">
        <v>0.37337299862384199</v>
      </c>
    </row>
    <row r="799" spans="1:2" x14ac:dyDescent="0.3">
      <c r="A799">
        <v>2.98</v>
      </c>
      <c r="B799">
        <v>0.409250086113359</v>
      </c>
    </row>
    <row r="800" spans="1:2" x14ac:dyDescent="0.3">
      <c r="A800">
        <v>2.99</v>
      </c>
      <c r="B800">
        <v>0.42941554667137299</v>
      </c>
    </row>
    <row r="801" spans="1:2" x14ac:dyDescent="0.3">
      <c r="A801">
        <v>3</v>
      </c>
      <c r="B801">
        <v>0.44382990816434498</v>
      </c>
    </row>
    <row r="802" spans="1:2" x14ac:dyDescent="0.3">
      <c r="A802">
        <v>3.01</v>
      </c>
      <c r="B802">
        <v>0.40743439880513999</v>
      </c>
    </row>
    <row r="803" spans="1:2" x14ac:dyDescent="0.3">
      <c r="A803">
        <v>3.0199999999999898</v>
      </c>
      <c r="B803">
        <v>0.40566832195928598</v>
      </c>
    </row>
    <row r="804" spans="1:2" x14ac:dyDescent="0.3">
      <c r="A804">
        <v>3.02999999999999</v>
      </c>
      <c r="B804">
        <v>0.35719720907824998</v>
      </c>
    </row>
    <row r="805" spans="1:2" x14ac:dyDescent="0.3">
      <c r="A805">
        <v>3.0399999999999898</v>
      </c>
      <c r="B805">
        <v>0.30143756045783399</v>
      </c>
    </row>
    <row r="806" spans="1:2" x14ac:dyDescent="0.3">
      <c r="A806">
        <v>3.05</v>
      </c>
      <c r="B806">
        <v>0.269173202753345</v>
      </c>
    </row>
    <row r="807" spans="1:2" x14ac:dyDescent="0.3">
      <c r="A807">
        <v>3.06</v>
      </c>
      <c r="B807">
        <v>0.190584036583235</v>
      </c>
    </row>
    <row r="808" spans="1:2" x14ac:dyDescent="0.3">
      <c r="A808">
        <v>3.07</v>
      </c>
      <c r="B808">
        <v>0.124569470613987</v>
      </c>
    </row>
    <row r="809" spans="1:2" x14ac:dyDescent="0.3">
      <c r="A809">
        <v>3.08</v>
      </c>
      <c r="B809">
        <v>8.5960519222660903E-2</v>
      </c>
    </row>
    <row r="810" spans="1:2" x14ac:dyDescent="0.3">
      <c r="A810">
        <v>3.09</v>
      </c>
      <c r="B810">
        <v>8.2729393039566904E-2</v>
      </c>
    </row>
    <row r="811" spans="1:2" x14ac:dyDescent="0.3">
      <c r="A811">
        <v>3.0999999999999899</v>
      </c>
      <c r="B811">
        <v>4.8121184618581302E-2</v>
      </c>
    </row>
    <row r="812" spans="1:2" x14ac:dyDescent="0.3">
      <c r="A812">
        <v>3.1099999999999901</v>
      </c>
      <c r="B812">
        <v>-7.2699791901661898E-2</v>
      </c>
    </row>
    <row r="813" spans="1:2" x14ac:dyDescent="0.3">
      <c r="A813">
        <v>3.1199999999999899</v>
      </c>
      <c r="B813">
        <v>-0.167940204151623</v>
      </c>
    </row>
    <row r="814" spans="1:2" x14ac:dyDescent="0.3">
      <c r="A814">
        <v>3.13</v>
      </c>
      <c r="B814">
        <v>-0.17531274633976399</v>
      </c>
    </row>
    <row r="815" spans="1:2" x14ac:dyDescent="0.3">
      <c r="A815">
        <v>3.14</v>
      </c>
      <c r="B815">
        <v>-0.29019585447808799</v>
      </c>
    </row>
    <row r="816" spans="1:2" x14ac:dyDescent="0.3">
      <c r="A816">
        <v>3.15</v>
      </c>
      <c r="B816">
        <v>-0.30523453476060303</v>
      </c>
    </row>
    <row r="817" spans="1:2" x14ac:dyDescent="0.3">
      <c r="A817">
        <v>3.16</v>
      </c>
      <c r="B817">
        <v>-0.39603435543925303</v>
      </c>
    </row>
    <row r="818" spans="1:2" x14ac:dyDescent="0.3">
      <c r="A818">
        <v>3.17</v>
      </c>
      <c r="B818">
        <v>-0.48286684248400502</v>
      </c>
    </row>
    <row r="819" spans="1:2" x14ac:dyDescent="0.3">
      <c r="A819">
        <v>3.1799999999999899</v>
      </c>
      <c r="B819">
        <v>-0.53327481110945696</v>
      </c>
    </row>
    <row r="820" spans="1:2" x14ac:dyDescent="0.3">
      <c r="A820">
        <v>3.1899999999999902</v>
      </c>
      <c r="B820">
        <v>-0.60748161920606603</v>
      </c>
    </row>
    <row r="821" spans="1:2" x14ac:dyDescent="0.3">
      <c r="A821">
        <v>3.19999999999999</v>
      </c>
      <c r="B821">
        <v>-0.69276747498757996</v>
      </c>
    </row>
    <row r="822" spans="1:2" x14ac:dyDescent="0.3">
      <c r="A822">
        <v>3.21</v>
      </c>
      <c r="B822">
        <v>-0.75526868958476701</v>
      </c>
    </row>
    <row r="823" spans="1:2" x14ac:dyDescent="0.3">
      <c r="A823">
        <v>3.22</v>
      </c>
      <c r="B823">
        <v>-0.79837389447293905</v>
      </c>
    </row>
    <row r="824" spans="1:2" x14ac:dyDescent="0.3">
      <c r="A824">
        <v>3.23</v>
      </c>
      <c r="B824">
        <v>-0.84326729765352604</v>
      </c>
    </row>
    <row r="825" spans="1:2" x14ac:dyDescent="0.3">
      <c r="A825">
        <v>3.24</v>
      </c>
      <c r="B825">
        <v>-0.899381508487342</v>
      </c>
    </row>
    <row r="826" spans="1:2" x14ac:dyDescent="0.3">
      <c r="A826">
        <v>3.25</v>
      </c>
      <c r="B826">
        <v>-0.87990415471112704</v>
      </c>
    </row>
    <row r="827" spans="1:2" x14ac:dyDescent="0.3">
      <c r="A827">
        <v>3.26</v>
      </c>
      <c r="B827">
        <v>-0.93547026127524902</v>
      </c>
    </row>
    <row r="828" spans="1:2" x14ac:dyDescent="0.3">
      <c r="A828">
        <v>3.2699999999999898</v>
      </c>
      <c r="B828">
        <v>-0.92894882547225799</v>
      </c>
    </row>
    <row r="829" spans="1:2" x14ac:dyDescent="0.3">
      <c r="A829">
        <v>3.27999999999999</v>
      </c>
      <c r="B829">
        <v>-0.97927063834283801</v>
      </c>
    </row>
    <row r="830" spans="1:2" x14ac:dyDescent="0.3">
      <c r="A830">
        <v>3.2899999999999898</v>
      </c>
      <c r="B830">
        <v>-0.95680085025501305</v>
      </c>
    </row>
    <row r="831" spans="1:2" x14ac:dyDescent="0.3">
      <c r="A831">
        <v>3.3</v>
      </c>
      <c r="B831">
        <v>-1.0181901680695</v>
      </c>
    </row>
    <row r="832" spans="1:2" x14ac:dyDescent="0.3">
      <c r="A832">
        <v>3.31</v>
      </c>
      <c r="B832">
        <v>-1.0294921277067</v>
      </c>
    </row>
    <row r="833" spans="1:2" x14ac:dyDescent="0.3">
      <c r="A833">
        <v>3.32</v>
      </c>
      <c r="B833">
        <v>-1.04662140036891</v>
      </c>
    </row>
    <row r="834" spans="1:2" x14ac:dyDescent="0.3">
      <c r="A834">
        <v>3.33</v>
      </c>
      <c r="B834">
        <v>-1.02024720287257</v>
      </c>
    </row>
    <row r="835" spans="1:2" x14ac:dyDescent="0.3">
      <c r="A835">
        <v>3.34</v>
      </c>
      <c r="B835">
        <v>-1.06837792827429</v>
      </c>
    </row>
    <row r="836" spans="1:2" x14ac:dyDescent="0.3">
      <c r="A836">
        <v>3.3499999999999899</v>
      </c>
      <c r="B836">
        <v>-0.99188644197734299</v>
      </c>
    </row>
    <row r="837" spans="1:2" x14ac:dyDescent="0.3">
      <c r="A837">
        <v>3.3599999999999901</v>
      </c>
      <c r="B837">
        <v>-1.0210567760645399</v>
      </c>
    </row>
    <row r="838" spans="1:2" x14ac:dyDescent="0.3">
      <c r="A838">
        <v>3.3699999999999899</v>
      </c>
      <c r="B838">
        <v>-1.0033830535227199</v>
      </c>
    </row>
    <row r="839" spans="1:2" x14ac:dyDescent="0.3">
      <c r="A839">
        <v>3.38</v>
      </c>
      <c r="B839">
        <v>-0.91870920679705104</v>
      </c>
    </row>
    <row r="840" spans="1:2" x14ac:dyDescent="0.3">
      <c r="A840">
        <v>3.39</v>
      </c>
      <c r="B840">
        <v>-0.81927364542557801</v>
      </c>
    </row>
    <row r="841" spans="1:2" x14ac:dyDescent="0.3">
      <c r="A841">
        <v>3.4</v>
      </c>
      <c r="B841">
        <v>-0.80613327627028997</v>
      </c>
    </row>
    <row r="842" spans="1:2" x14ac:dyDescent="0.3">
      <c r="A842">
        <v>3.41</v>
      </c>
      <c r="B842">
        <v>-0.798759536678608</v>
      </c>
    </row>
    <row r="843" spans="1:2" x14ac:dyDescent="0.3">
      <c r="A843">
        <v>3.42</v>
      </c>
      <c r="B843">
        <v>-0.77354183743013705</v>
      </c>
    </row>
    <row r="844" spans="1:2" x14ac:dyDescent="0.3">
      <c r="A844">
        <v>3.4299999999999899</v>
      </c>
      <c r="B844">
        <v>-0.65612050587559001</v>
      </c>
    </row>
    <row r="845" spans="1:2" x14ac:dyDescent="0.3">
      <c r="A845">
        <v>3.4399999999999902</v>
      </c>
      <c r="B845">
        <v>-0.63312941169829096</v>
      </c>
    </row>
    <row r="846" spans="1:2" x14ac:dyDescent="0.3">
      <c r="A846">
        <v>3.44999999999999</v>
      </c>
      <c r="B846">
        <v>-0.58214214477189996</v>
      </c>
    </row>
    <row r="847" spans="1:2" x14ac:dyDescent="0.3">
      <c r="A847">
        <v>3.46</v>
      </c>
      <c r="B847">
        <v>-0.55006495444501402</v>
      </c>
    </row>
    <row r="848" spans="1:2" x14ac:dyDescent="0.3">
      <c r="A848">
        <v>3.47</v>
      </c>
      <c r="B848">
        <v>-0.50207808207494498</v>
      </c>
    </row>
    <row r="849" spans="1:2" x14ac:dyDescent="0.3">
      <c r="A849">
        <v>3.48</v>
      </c>
      <c r="B849">
        <v>-0.44028090064018299</v>
      </c>
    </row>
    <row r="850" spans="1:2" x14ac:dyDescent="0.3">
      <c r="A850">
        <v>3.49</v>
      </c>
      <c r="B850">
        <v>-0.34242484234609699</v>
      </c>
    </row>
    <row r="851" spans="1:2" x14ac:dyDescent="0.3">
      <c r="A851">
        <v>3.5</v>
      </c>
      <c r="B851">
        <v>-0.32689730013005203</v>
      </c>
    </row>
    <row r="852" spans="1:2" x14ac:dyDescent="0.3">
      <c r="A852">
        <v>3.51</v>
      </c>
      <c r="B852">
        <v>-0.22366368852942101</v>
      </c>
    </row>
    <row r="853" spans="1:2" x14ac:dyDescent="0.3">
      <c r="A853">
        <v>3.5199999999999898</v>
      </c>
      <c r="B853">
        <v>-0.10955777676999499</v>
      </c>
    </row>
    <row r="854" spans="1:2" x14ac:dyDescent="0.3">
      <c r="A854">
        <v>3.52999999999999</v>
      </c>
      <c r="B854">
        <v>-3.5530527547932997E-2</v>
      </c>
    </row>
    <row r="855" spans="1:2" x14ac:dyDescent="0.3">
      <c r="A855">
        <v>3.5399999999999898</v>
      </c>
      <c r="B855">
        <v>4.24965314570021E-2</v>
      </c>
    </row>
    <row r="856" spans="1:2" x14ac:dyDescent="0.3">
      <c r="A856">
        <v>3.55</v>
      </c>
      <c r="B856">
        <v>0.13524258760591701</v>
      </c>
    </row>
    <row r="857" spans="1:2" x14ac:dyDescent="0.3">
      <c r="A857">
        <v>3.56</v>
      </c>
      <c r="B857">
        <v>0.17985483369139399</v>
      </c>
    </row>
    <row r="858" spans="1:2" x14ac:dyDescent="0.3">
      <c r="A858">
        <v>3.57</v>
      </c>
      <c r="B858">
        <v>0.23588352182681399</v>
      </c>
    </row>
    <row r="859" spans="1:2" x14ac:dyDescent="0.3">
      <c r="A859">
        <v>3.58</v>
      </c>
      <c r="B859">
        <v>0.307430983030825</v>
      </c>
    </row>
    <row r="860" spans="1:2" x14ac:dyDescent="0.3">
      <c r="A860">
        <v>3.59</v>
      </c>
      <c r="B860">
        <v>0.37373180451446703</v>
      </c>
    </row>
    <row r="861" spans="1:2" x14ac:dyDescent="0.3">
      <c r="A861">
        <v>3.5999999999999899</v>
      </c>
      <c r="B861">
        <v>0.39525681421609199</v>
      </c>
    </row>
    <row r="862" spans="1:2" x14ac:dyDescent="0.3">
      <c r="A862">
        <v>3.6099999999999901</v>
      </c>
      <c r="B862">
        <v>0.45555258283071798</v>
      </c>
    </row>
    <row r="863" spans="1:2" x14ac:dyDescent="0.3">
      <c r="A863">
        <v>3.6199999999999899</v>
      </c>
      <c r="B863">
        <v>0.50119985551559598</v>
      </c>
    </row>
    <row r="864" spans="1:2" x14ac:dyDescent="0.3">
      <c r="A864">
        <v>3.63</v>
      </c>
      <c r="B864">
        <v>0.56971321932513797</v>
      </c>
    </row>
    <row r="865" spans="1:2" x14ac:dyDescent="0.3">
      <c r="A865">
        <v>3.64</v>
      </c>
      <c r="B865">
        <v>0.58836082157833303</v>
      </c>
    </row>
    <row r="866" spans="1:2" x14ac:dyDescent="0.3">
      <c r="A866">
        <v>3.65</v>
      </c>
      <c r="B866">
        <v>0.68115478204861202</v>
      </c>
    </row>
    <row r="867" spans="1:2" x14ac:dyDescent="0.3">
      <c r="A867">
        <v>3.66</v>
      </c>
      <c r="B867">
        <v>0.67184599076566098</v>
      </c>
    </row>
    <row r="868" spans="1:2" x14ac:dyDescent="0.3">
      <c r="A868">
        <v>3.67</v>
      </c>
      <c r="B868">
        <v>0.67635153180651997</v>
      </c>
    </row>
    <row r="869" spans="1:2" x14ac:dyDescent="0.3">
      <c r="A869">
        <v>3.6799999999999899</v>
      </c>
      <c r="B869">
        <v>0.79872871377471999</v>
      </c>
    </row>
    <row r="870" spans="1:2" x14ac:dyDescent="0.3">
      <c r="A870">
        <v>3.6899999999999902</v>
      </c>
      <c r="B870">
        <v>0.85523564933257001</v>
      </c>
    </row>
    <row r="871" spans="1:2" x14ac:dyDescent="0.3">
      <c r="A871">
        <v>3.69999999999999</v>
      </c>
      <c r="B871">
        <v>0.88064679507833199</v>
      </c>
    </row>
    <row r="872" spans="1:2" x14ac:dyDescent="0.3">
      <c r="A872">
        <v>3.71</v>
      </c>
      <c r="B872">
        <v>0.93754548601374799</v>
      </c>
    </row>
    <row r="873" spans="1:2" x14ac:dyDescent="0.3">
      <c r="A873">
        <v>3.72</v>
      </c>
      <c r="B873">
        <v>0.96883162408826995</v>
      </c>
    </row>
    <row r="874" spans="1:2" x14ac:dyDescent="0.3">
      <c r="A874">
        <v>3.73</v>
      </c>
      <c r="B874">
        <v>0.964990360722499</v>
      </c>
    </row>
    <row r="875" spans="1:2" x14ac:dyDescent="0.3">
      <c r="A875">
        <v>3.74</v>
      </c>
      <c r="B875">
        <v>1.0544552926689199</v>
      </c>
    </row>
    <row r="876" spans="1:2" x14ac:dyDescent="0.3">
      <c r="A876">
        <v>3.75</v>
      </c>
      <c r="B876">
        <v>1.09011504244073</v>
      </c>
    </row>
    <row r="877" spans="1:2" x14ac:dyDescent="0.3">
      <c r="A877">
        <v>3.76</v>
      </c>
      <c r="B877">
        <v>1.05419262627541</v>
      </c>
    </row>
    <row r="878" spans="1:2" x14ac:dyDescent="0.3">
      <c r="A878">
        <v>3.7699999999999898</v>
      </c>
      <c r="B878">
        <v>1.02400181827635</v>
      </c>
    </row>
    <row r="879" spans="1:2" x14ac:dyDescent="0.3">
      <c r="A879">
        <v>3.77999999999999</v>
      </c>
      <c r="B879">
        <v>1.0656842306319101</v>
      </c>
    </row>
    <row r="880" spans="1:2" x14ac:dyDescent="0.3">
      <c r="A880">
        <v>3.7899999999999898</v>
      </c>
      <c r="B880">
        <v>1.0730455603031701</v>
      </c>
    </row>
    <row r="881" spans="1:2" x14ac:dyDescent="0.3">
      <c r="A881">
        <v>3.8</v>
      </c>
      <c r="B881">
        <v>1.06907153424818</v>
      </c>
    </row>
    <row r="882" spans="1:2" x14ac:dyDescent="0.3">
      <c r="A882">
        <v>3.81</v>
      </c>
      <c r="B882">
        <v>1.0258293284215101</v>
      </c>
    </row>
    <row r="883" spans="1:2" x14ac:dyDescent="0.3">
      <c r="A883">
        <v>3.82</v>
      </c>
      <c r="B883">
        <v>1.0019800512921999</v>
      </c>
    </row>
    <row r="884" spans="1:2" x14ac:dyDescent="0.3">
      <c r="A884">
        <v>3.83</v>
      </c>
      <c r="B884">
        <v>0.96981201988510202</v>
      </c>
    </row>
    <row r="885" spans="1:2" x14ac:dyDescent="0.3">
      <c r="A885">
        <v>3.84</v>
      </c>
      <c r="B885">
        <v>0.927670008883417</v>
      </c>
    </row>
    <row r="886" spans="1:2" x14ac:dyDescent="0.3">
      <c r="A886">
        <v>3.8499999999999899</v>
      </c>
      <c r="B886">
        <v>0.85389586277475205</v>
      </c>
    </row>
    <row r="887" spans="1:2" x14ac:dyDescent="0.3">
      <c r="A887">
        <v>3.8599999999999901</v>
      </c>
      <c r="B887">
        <v>0.83365021890771696</v>
      </c>
    </row>
    <row r="888" spans="1:2" x14ac:dyDescent="0.3">
      <c r="A888">
        <v>3.8699999999999899</v>
      </c>
      <c r="B888">
        <v>0.78752456543076199</v>
      </c>
    </row>
    <row r="889" spans="1:2" x14ac:dyDescent="0.3">
      <c r="A889">
        <v>3.88</v>
      </c>
      <c r="B889">
        <v>0.71811218317923897</v>
      </c>
    </row>
    <row r="890" spans="1:2" x14ac:dyDescent="0.3">
      <c r="A890">
        <v>3.89</v>
      </c>
      <c r="B890">
        <v>0.64824343780064497</v>
      </c>
    </row>
    <row r="891" spans="1:2" x14ac:dyDescent="0.3">
      <c r="A891">
        <v>3.9</v>
      </c>
      <c r="B891">
        <v>0.54306392815339999</v>
      </c>
    </row>
    <row r="892" spans="1:2" x14ac:dyDescent="0.3">
      <c r="A892">
        <v>3.91</v>
      </c>
      <c r="B892">
        <v>0.47401868059078101</v>
      </c>
    </row>
    <row r="893" spans="1:2" x14ac:dyDescent="0.3">
      <c r="A893">
        <v>3.92</v>
      </c>
      <c r="B893">
        <v>0.43387300110480698</v>
      </c>
    </row>
    <row r="894" spans="1:2" x14ac:dyDescent="0.3">
      <c r="A894">
        <v>3.9299999999999899</v>
      </c>
      <c r="B894">
        <v>0.375035168847284</v>
      </c>
    </row>
    <row r="895" spans="1:2" x14ac:dyDescent="0.3">
      <c r="A895">
        <v>3.9399999999999902</v>
      </c>
      <c r="B895">
        <v>0.34178030990672698</v>
      </c>
    </row>
    <row r="896" spans="1:2" x14ac:dyDescent="0.3">
      <c r="A896">
        <v>3.94999999999999</v>
      </c>
      <c r="B896">
        <v>0.243438906439952</v>
      </c>
    </row>
    <row r="897" spans="1:2" x14ac:dyDescent="0.3">
      <c r="A897">
        <v>3.96</v>
      </c>
      <c r="B897">
        <v>8.9643303225910603E-2</v>
      </c>
    </row>
    <row r="898" spans="1:2" x14ac:dyDescent="0.3">
      <c r="A898">
        <v>3.97</v>
      </c>
      <c r="B898">
        <v>8.1080775788110293E-2</v>
      </c>
    </row>
    <row r="899" spans="1:2" x14ac:dyDescent="0.3">
      <c r="A899">
        <v>3.98</v>
      </c>
      <c r="B899">
        <v>5.8542484886178497E-2</v>
      </c>
    </row>
    <row r="900" spans="1:2" x14ac:dyDescent="0.3">
      <c r="A900">
        <v>3.99</v>
      </c>
      <c r="B900">
        <v>-3.4812786510026901E-2</v>
      </c>
    </row>
    <row r="901" spans="1:2" x14ac:dyDescent="0.3">
      <c r="A901">
        <v>4</v>
      </c>
      <c r="B901">
        <v>-0.100833787821048</v>
      </c>
    </row>
    <row r="902" spans="1:2" x14ac:dyDescent="0.3">
      <c r="A902">
        <v>4.01</v>
      </c>
      <c r="B902">
        <v>-0.17114069814524699</v>
      </c>
    </row>
    <row r="903" spans="1:2" x14ac:dyDescent="0.3">
      <c r="A903">
        <v>4.0199999999999996</v>
      </c>
      <c r="B903">
        <v>-0.19882876034105901</v>
      </c>
    </row>
    <row r="904" spans="1:2" x14ac:dyDescent="0.3">
      <c r="A904">
        <v>4.0299999999999896</v>
      </c>
      <c r="B904">
        <v>-0.21539460301621999</v>
      </c>
    </row>
    <row r="905" spans="1:2" x14ac:dyDescent="0.3">
      <c r="A905">
        <v>4.0399999999999903</v>
      </c>
      <c r="B905">
        <v>-0.20865352730190501</v>
      </c>
    </row>
    <row r="906" spans="1:2" x14ac:dyDescent="0.3">
      <c r="A906">
        <v>4.05</v>
      </c>
      <c r="B906">
        <v>-0.25964232482751798</v>
      </c>
    </row>
    <row r="907" spans="1:2" x14ac:dyDescent="0.3">
      <c r="A907">
        <v>4.0599999999999996</v>
      </c>
      <c r="B907">
        <v>-0.27935247845280697</v>
      </c>
    </row>
    <row r="908" spans="1:2" x14ac:dyDescent="0.3">
      <c r="A908">
        <v>4.07</v>
      </c>
      <c r="B908">
        <v>-0.38024069248967102</v>
      </c>
    </row>
    <row r="909" spans="1:2" x14ac:dyDescent="0.3">
      <c r="A909">
        <v>4.08</v>
      </c>
      <c r="B909">
        <v>-0.393038934052514</v>
      </c>
    </row>
    <row r="910" spans="1:2" x14ac:dyDescent="0.3">
      <c r="A910">
        <v>4.09</v>
      </c>
      <c r="B910">
        <v>-0.35518775984768403</v>
      </c>
    </row>
    <row r="911" spans="1:2" x14ac:dyDescent="0.3">
      <c r="A911">
        <v>4.0999999999999996</v>
      </c>
      <c r="B911">
        <v>-0.38753175349808899</v>
      </c>
    </row>
    <row r="912" spans="1:2" x14ac:dyDescent="0.3">
      <c r="A912">
        <v>4.1099999999999897</v>
      </c>
      <c r="B912">
        <v>-0.42567614839816598</v>
      </c>
    </row>
    <row r="913" spans="1:2" x14ac:dyDescent="0.3">
      <c r="A913">
        <v>4.1199999999999903</v>
      </c>
      <c r="B913">
        <v>-0.43413928707959198</v>
      </c>
    </row>
    <row r="914" spans="1:2" x14ac:dyDescent="0.3">
      <c r="A914">
        <v>4.13</v>
      </c>
      <c r="B914">
        <v>-0.52149747479970099</v>
      </c>
    </row>
    <row r="915" spans="1:2" x14ac:dyDescent="0.3">
      <c r="A915">
        <v>4.1399999999999997</v>
      </c>
      <c r="B915">
        <v>-0.53560149607821195</v>
      </c>
    </row>
    <row r="916" spans="1:2" x14ac:dyDescent="0.3">
      <c r="A916">
        <v>4.1500000000000004</v>
      </c>
      <c r="B916">
        <v>-0.61627523544186702</v>
      </c>
    </row>
    <row r="917" spans="1:2" x14ac:dyDescent="0.3">
      <c r="A917">
        <v>4.16</v>
      </c>
      <c r="B917">
        <v>-0.59541119747266802</v>
      </c>
    </row>
    <row r="918" spans="1:2" x14ac:dyDescent="0.3">
      <c r="A918">
        <v>4.17</v>
      </c>
      <c r="B918">
        <v>-0.55686102942839599</v>
      </c>
    </row>
    <row r="919" spans="1:2" x14ac:dyDescent="0.3">
      <c r="A919">
        <v>4.18</v>
      </c>
      <c r="B919">
        <v>-0.57517625141048501</v>
      </c>
    </row>
    <row r="920" spans="1:2" x14ac:dyDescent="0.3">
      <c r="A920">
        <v>4.1899999999999897</v>
      </c>
      <c r="B920">
        <v>-0.56296733708935898</v>
      </c>
    </row>
    <row r="921" spans="1:2" x14ac:dyDescent="0.3">
      <c r="A921">
        <v>4.1999999999999904</v>
      </c>
      <c r="B921">
        <v>-0.51934343995596299</v>
      </c>
    </row>
    <row r="922" spans="1:2" x14ac:dyDescent="0.3">
      <c r="A922">
        <v>4.21</v>
      </c>
      <c r="B922">
        <v>-0.53071023263793105</v>
      </c>
    </row>
    <row r="923" spans="1:2" x14ac:dyDescent="0.3">
      <c r="A923">
        <v>4.22</v>
      </c>
      <c r="B923">
        <v>-0.54940950342337502</v>
      </c>
    </row>
    <row r="924" spans="1:2" x14ac:dyDescent="0.3">
      <c r="A924">
        <v>4.2300000000000004</v>
      </c>
      <c r="B924">
        <v>-0.54747668546828998</v>
      </c>
    </row>
    <row r="925" spans="1:2" x14ac:dyDescent="0.3">
      <c r="A925">
        <v>4.24</v>
      </c>
      <c r="B925">
        <v>-0.54437334667114901</v>
      </c>
    </row>
    <row r="926" spans="1:2" x14ac:dyDescent="0.3">
      <c r="A926">
        <v>4.25</v>
      </c>
      <c r="B926">
        <v>-0.485394866589413</v>
      </c>
    </row>
    <row r="927" spans="1:2" x14ac:dyDescent="0.3">
      <c r="A927">
        <v>4.26</v>
      </c>
      <c r="B927">
        <v>-0.42630147189533601</v>
      </c>
    </row>
    <row r="928" spans="1:2" x14ac:dyDescent="0.3">
      <c r="A928">
        <v>4.2699999999999996</v>
      </c>
      <c r="B928">
        <v>-0.37445092376331301</v>
      </c>
    </row>
    <row r="929" spans="1:2" x14ac:dyDescent="0.3">
      <c r="A929">
        <v>4.2799999999999896</v>
      </c>
      <c r="B929">
        <v>-0.28580706044100002</v>
      </c>
    </row>
    <row r="930" spans="1:2" x14ac:dyDescent="0.3">
      <c r="A930">
        <v>4.2899999999999903</v>
      </c>
      <c r="B930">
        <v>-0.25144373829672401</v>
      </c>
    </row>
    <row r="931" spans="1:2" x14ac:dyDescent="0.3">
      <c r="A931">
        <v>4.3</v>
      </c>
      <c r="B931">
        <v>-0.221338185978985</v>
      </c>
    </row>
    <row r="932" spans="1:2" x14ac:dyDescent="0.3">
      <c r="A932">
        <v>4.3099999999999996</v>
      </c>
      <c r="B932">
        <v>-0.22468366993566599</v>
      </c>
    </row>
    <row r="933" spans="1:2" x14ac:dyDescent="0.3">
      <c r="A933">
        <v>4.32</v>
      </c>
      <c r="B933">
        <v>-0.16844351760222201</v>
      </c>
    </row>
    <row r="934" spans="1:2" x14ac:dyDescent="0.3">
      <c r="A934">
        <v>4.33</v>
      </c>
      <c r="B934">
        <v>-0.12112762295526899</v>
      </c>
    </row>
    <row r="935" spans="1:2" x14ac:dyDescent="0.3">
      <c r="A935">
        <v>4.34</v>
      </c>
      <c r="B935">
        <v>2.0330027519678798E-3</v>
      </c>
    </row>
    <row r="936" spans="1:2" x14ac:dyDescent="0.3">
      <c r="A936">
        <v>4.3499999999999996</v>
      </c>
      <c r="B936">
        <v>2.5672515068843001E-2</v>
      </c>
    </row>
    <row r="937" spans="1:2" x14ac:dyDescent="0.3">
      <c r="A937">
        <v>4.3599999999999897</v>
      </c>
      <c r="B937">
        <v>0.118976914733713</v>
      </c>
    </row>
    <row r="938" spans="1:2" x14ac:dyDescent="0.3">
      <c r="A938">
        <v>4.3699999999999903</v>
      </c>
      <c r="B938">
        <v>0.140795103340105</v>
      </c>
    </row>
    <row r="939" spans="1:2" x14ac:dyDescent="0.3">
      <c r="A939">
        <v>4.38</v>
      </c>
      <c r="B939">
        <v>0.228689449167187</v>
      </c>
    </row>
    <row r="940" spans="1:2" x14ac:dyDescent="0.3">
      <c r="A940">
        <v>4.3899999999999997</v>
      </c>
      <c r="B940">
        <v>0.34027814076690799</v>
      </c>
    </row>
    <row r="941" spans="1:2" x14ac:dyDescent="0.3">
      <c r="A941">
        <v>4.4000000000000004</v>
      </c>
      <c r="B941">
        <v>0.366962695929059</v>
      </c>
    </row>
    <row r="942" spans="1:2" x14ac:dyDescent="0.3">
      <c r="A942">
        <v>4.41</v>
      </c>
      <c r="B942">
        <v>0.41773899535679199</v>
      </c>
    </row>
    <row r="943" spans="1:2" x14ac:dyDescent="0.3">
      <c r="A943">
        <v>4.42</v>
      </c>
      <c r="B943">
        <v>0.54221603798876705</v>
      </c>
    </row>
    <row r="944" spans="1:2" x14ac:dyDescent="0.3">
      <c r="A944">
        <v>4.43</v>
      </c>
      <c r="B944">
        <v>0.651735717367393</v>
      </c>
    </row>
    <row r="945" spans="1:2" x14ac:dyDescent="0.3">
      <c r="A945">
        <v>4.4399999999999897</v>
      </c>
      <c r="B945">
        <v>0.74812585046776503</v>
      </c>
    </row>
    <row r="946" spans="1:2" x14ac:dyDescent="0.3">
      <c r="A946">
        <v>4.4499999999999904</v>
      </c>
      <c r="B946">
        <v>0.78144780431794003</v>
      </c>
    </row>
    <row r="947" spans="1:2" x14ac:dyDescent="0.3">
      <c r="A947">
        <v>4.46</v>
      </c>
      <c r="B947">
        <v>0.81292260536939798</v>
      </c>
    </row>
    <row r="948" spans="1:2" x14ac:dyDescent="0.3">
      <c r="A948">
        <v>4.47</v>
      </c>
      <c r="B948">
        <v>0.85358216533379105</v>
      </c>
    </row>
    <row r="949" spans="1:2" x14ac:dyDescent="0.3">
      <c r="A949">
        <v>4.4800000000000004</v>
      </c>
      <c r="B949">
        <v>0.86586161802248895</v>
      </c>
    </row>
    <row r="950" spans="1:2" x14ac:dyDescent="0.3">
      <c r="A950">
        <v>4.49</v>
      </c>
      <c r="B950">
        <v>0.90748191996453798</v>
      </c>
    </row>
    <row r="951" spans="1:2" x14ac:dyDescent="0.3">
      <c r="A951">
        <v>4.5</v>
      </c>
      <c r="B951">
        <v>1.00053516533454</v>
      </c>
    </row>
    <row r="952" spans="1:2" x14ac:dyDescent="0.3">
      <c r="A952">
        <v>4.51</v>
      </c>
      <c r="B952">
        <v>1.03973813657695</v>
      </c>
    </row>
    <row r="953" spans="1:2" x14ac:dyDescent="0.3">
      <c r="A953">
        <v>4.5199999999999996</v>
      </c>
      <c r="B953">
        <v>1.09312524841675</v>
      </c>
    </row>
    <row r="954" spans="1:2" x14ac:dyDescent="0.3">
      <c r="A954">
        <v>4.5299999999999896</v>
      </c>
      <c r="B954">
        <v>1.1474104896122199</v>
      </c>
    </row>
    <row r="955" spans="1:2" x14ac:dyDescent="0.3">
      <c r="A955">
        <v>4.5399999999999903</v>
      </c>
      <c r="B955">
        <v>1.14275615419465</v>
      </c>
    </row>
    <row r="956" spans="1:2" x14ac:dyDescent="0.3">
      <c r="A956">
        <v>4.55</v>
      </c>
      <c r="B956">
        <v>1.07806842073965</v>
      </c>
    </row>
    <row r="957" spans="1:2" x14ac:dyDescent="0.3">
      <c r="A957">
        <v>4.5599999999999996</v>
      </c>
      <c r="B957">
        <v>1.0662590027861001</v>
      </c>
    </row>
    <row r="958" spans="1:2" x14ac:dyDescent="0.3">
      <c r="A958">
        <v>4.57</v>
      </c>
      <c r="B958">
        <v>0.99862168426369802</v>
      </c>
    </row>
    <row r="959" spans="1:2" x14ac:dyDescent="0.3">
      <c r="A959">
        <v>4.58</v>
      </c>
      <c r="B959">
        <v>0.99571708801519299</v>
      </c>
    </row>
    <row r="960" spans="1:2" x14ac:dyDescent="0.3">
      <c r="A960">
        <v>4.59</v>
      </c>
      <c r="B960">
        <v>0.98839611188880805</v>
      </c>
    </row>
    <row r="961" spans="1:2" x14ac:dyDescent="0.3">
      <c r="A961">
        <v>4.5999999999999996</v>
      </c>
      <c r="B961">
        <v>0.910657180331922</v>
      </c>
    </row>
    <row r="962" spans="1:2" x14ac:dyDescent="0.3">
      <c r="A962">
        <v>4.6099999999999897</v>
      </c>
      <c r="B962">
        <v>0.83002668475868902</v>
      </c>
    </row>
    <row r="963" spans="1:2" x14ac:dyDescent="0.3">
      <c r="A963">
        <v>4.6199999999999903</v>
      </c>
      <c r="B963">
        <v>0.79737968464151299</v>
      </c>
    </row>
    <row r="964" spans="1:2" x14ac:dyDescent="0.3">
      <c r="A964">
        <v>4.63</v>
      </c>
      <c r="B964">
        <v>0.70825415499236299</v>
      </c>
    </row>
    <row r="965" spans="1:2" x14ac:dyDescent="0.3">
      <c r="A965">
        <v>4.6399999999999997</v>
      </c>
      <c r="B965">
        <v>0.62090608367216904</v>
      </c>
    </row>
    <row r="966" spans="1:2" x14ac:dyDescent="0.3">
      <c r="A966">
        <v>4.6500000000000004</v>
      </c>
      <c r="B966">
        <v>0.47330862757722503</v>
      </c>
    </row>
    <row r="967" spans="1:2" x14ac:dyDescent="0.3">
      <c r="A967">
        <v>4.66</v>
      </c>
      <c r="B967">
        <v>0.45446174791420002</v>
      </c>
    </row>
    <row r="968" spans="1:2" x14ac:dyDescent="0.3">
      <c r="A968">
        <v>4.67</v>
      </c>
      <c r="B968">
        <v>0.33851237813852503</v>
      </c>
    </row>
    <row r="969" spans="1:2" x14ac:dyDescent="0.3">
      <c r="A969">
        <v>4.68</v>
      </c>
      <c r="B969">
        <v>0.18836599955269501</v>
      </c>
    </row>
    <row r="970" spans="1:2" x14ac:dyDescent="0.3">
      <c r="A970">
        <v>4.6899999999999897</v>
      </c>
      <c r="B970">
        <v>0.15093420361742901</v>
      </c>
    </row>
    <row r="971" spans="1:2" x14ac:dyDescent="0.3">
      <c r="A971">
        <v>4.6999999999999904</v>
      </c>
      <c r="B971">
        <v>3.6027177091438503E-2</v>
      </c>
    </row>
    <row r="972" spans="1:2" x14ac:dyDescent="0.3">
      <c r="A972">
        <v>4.71</v>
      </c>
      <c r="B972">
        <v>-0.13423362279432799</v>
      </c>
    </row>
    <row r="973" spans="1:2" x14ac:dyDescent="0.3">
      <c r="A973">
        <v>4.72</v>
      </c>
      <c r="B973">
        <v>-0.24557288874938901</v>
      </c>
    </row>
    <row r="974" spans="1:2" x14ac:dyDescent="0.3">
      <c r="A974">
        <v>4.7300000000000004</v>
      </c>
      <c r="B974">
        <v>-0.33993244319459098</v>
      </c>
    </row>
    <row r="975" spans="1:2" x14ac:dyDescent="0.3">
      <c r="A975">
        <v>4.74</v>
      </c>
      <c r="B975">
        <v>-0.398019902913264</v>
      </c>
    </row>
    <row r="976" spans="1:2" x14ac:dyDescent="0.3">
      <c r="A976">
        <v>4.75</v>
      </c>
      <c r="B976">
        <v>-0.48387252837714501</v>
      </c>
    </row>
    <row r="977" spans="1:2" x14ac:dyDescent="0.3">
      <c r="A977">
        <v>4.76</v>
      </c>
      <c r="B977">
        <v>-0.54168814367991602</v>
      </c>
    </row>
    <row r="978" spans="1:2" x14ac:dyDescent="0.3">
      <c r="A978">
        <v>4.7699999999999996</v>
      </c>
      <c r="B978">
        <v>-0.56756728157452596</v>
      </c>
    </row>
    <row r="979" spans="1:2" x14ac:dyDescent="0.3">
      <c r="A979">
        <v>4.7799999999999896</v>
      </c>
      <c r="B979">
        <v>-0.611984470352395</v>
      </c>
    </row>
    <row r="980" spans="1:2" x14ac:dyDescent="0.3">
      <c r="A980">
        <v>4.7899999999999903</v>
      </c>
      <c r="B980">
        <v>-0.64661234195630302</v>
      </c>
    </row>
    <row r="981" spans="1:2" x14ac:dyDescent="0.3">
      <c r="A981">
        <v>4.8</v>
      </c>
      <c r="B981">
        <v>-0.77954031999464501</v>
      </c>
    </row>
    <row r="982" spans="1:2" x14ac:dyDescent="0.3">
      <c r="A982">
        <v>4.8099999999999996</v>
      </c>
      <c r="B982">
        <v>-0.81312562404456101</v>
      </c>
    </row>
    <row r="983" spans="1:2" x14ac:dyDescent="0.3">
      <c r="A983">
        <v>4.82</v>
      </c>
      <c r="B983">
        <v>-0.83756098089005904</v>
      </c>
    </row>
    <row r="984" spans="1:2" x14ac:dyDescent="0.3">
      <c r="A984">
        <v>4.83</v>
      </c>
      <c r="B984">
        <v>-0.88754850814834496</v>
      </c>
    </row>
    <row r="985" spans="1:2" x14ac:dyDescent="0.3">
      <c r="A985">
        <v>4.84</v>
      </c>
      <c r="B985">
        <v>-0.92478215115026796</v>
      </c>
    </row>
    <row r="986" spans="1:2" x14ac:dyDescent="0.3">
      <c r="A986">
        <v>4.8499999999999996</v>
      </c>
      <c r="B986">
        <v>-0.94951189868216501</v>
      </c>
    </row>
    <row r="987" spans="1:2" x14ac:dyDescent="0.3">
      <c r="A987">
        <v>4.8599999999999897</v>
      </c>
      <c r="B987">
        <v>-0.88298957022635605</v>
      </c>
    </row>
    <row r="988" spans="1:2" x14ac:dyDescent="0.3">
      <c r="A988">
        <v>4.8699999999999903</v>
      </c>
      <c r="B988">
        <v>-0.87218717279217195</v>
      </c>
    </row>
    <row r="989" spans="1:2" x14ac:dyDescent="0.3">
      <c r="A989">
        <v>4.88</v>
      </c>
      <c r="B989">
        <v>-0.87455397046672101</v>
      </c>
    </row>
    <row r="990" spans="1:2" x14ac:dyDescent="0.3">
      <c r="A990">
        <v>4.8899999999999997</v>
      </c>
      <c r="B990">
        <v>-0.80192850831245999</v>
      </c>
    </row>
    <row r="991" spans="1:2" x14ac:dyDescent="0.3">
      <c r="A991">
        <v>4.9000000000000004</v>
      </c>
      <c r="B991">
        <v>-0.87603707916285001</v>
      </c>
    </row>
    <row r="992" spans="1:2" x14ac:dyDescent="0.3">
      <c r="A992">
        <v>4.91</v>
      </c>
      <c r="B992">
        <v>-0.88155614445742403</v>
      </c>
    </row>
    <row r="993" spans="1:2" x14ac:dyDescent="0.3">
      <c r="A993">
        <v>4.92</v>
      </c>
      <c r="B993">
        <v>-0.82264656811038295</v>
      </c>
    </row>
    <row r="994" spans="1:2" x14ac:dyDescent="0.3">
      <c r="A994">
        <v>4.93</v>
      </c>
      <c r="B994">
        <v>-0.81744799839740101</v>
      </c>
    </row>
    <row r="995" spans="1:2" x14ac:dyDescent="0.3">
      <c r="A995">
        <v>4.9399999999999897</v>
      </c>
      <c r="B995">
        <v>-0.79515745625082601</v>
      </c>
    </row>
    <row r="996" spans="1:2" x14ac:dyDescent="0.3">
      <c r="A996">
        <v>4.9499999999999904</v>
      </c>
      <c r="B996">
        <v>-0.840789205691851</v>
      </c>
    </row>
    <row r="997" spans="1:2" x14ac:dyDescent="0.3">
      <c r="A997">
        <v>4.96</v>
      </c>
      <c r="B997">
        <v>-0.83255470990422897</v>
      </c>
    </row>
    <row r="998" spans="1:2" x14ac:dyDescent="0.3">
      <c r="A998">
        <v>4.97</v>
      </c>
      <c r="B998">
        <v>-0.76308863168505803</v>
      </c>
    </row>
    <row r="999" spans="1:2" x14ac:dyDescent="0.3">
      <c r="A999">
        <v>4.9800000000000004</v>
      </c>
      <c r="B999">
        <v>-0.78563645869714605</v>
      </c>
    </row>
    <row r="1000" spans="1:2" x14ac:dyDescent="0.3">
      <c r="A1000">
        <v>4.99</v>
      </c>
      <c r="B1000">
        <v>-0.69112008558886995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smoothed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Ian</cp:lastModifiedBy>
  <dcterms:created xsi:type="dcterms:W3CDTF">2023-12-12T00:21:26Z</dcterms:created>
  <dcterms:modified xsi:type="dcterms:W3CDTF">2023-12-12T00:21:26Z</dcterms:modified>
</cp:coreProperties>
</file>