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<sst xmlns="http://schemas.openxmlformats.org/spreadsheetml/2006/main" count="275" uniqueCount="274">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</sst>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0" fontId="0" fillId="6" borderId="0" xfId="0" applyNumberFormat="1" applyFill="1"/>
    <xf numFmtId="0" fontId="1" fillId="6" borderId="0" xfId="1" applyNumberFormat="1" applyFill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34" workbookViewId="0">
      <selection activeCell="F38" sqref="F38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4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4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4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4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27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28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29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6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7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7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14" t="s">
        <v>170</v>
      </c>
      <c r="B86" s="14" t="s">
        <v>171</v>
      </c>
      <c r="C86" s="15" t="str">
        <f t="shared" si="2"/>
        <v>https://www.youtube.com/watch?v=_W1i-c_6rOk</v>
      </c>
      <c r="D86" s="14">
        <v>19</v>
      </c>
    </row>
    <row r="87" spans="1:4" x14ac:dyDescent="0.35">
      <c r="A87" s="14" t="s">
        <v>172</v>
      </c>
      <c r="B87" s="14" t="s">
        <v>173</v>
      </c>
      <c r="C87" s="15" t="str">
        <f t="shared" si="2"/>
        <v>https://www.youtube.com/watch?v=pGQnNYdPTvY</v>
      </c>
      <c r="D87" s="14">
        <v>19</v>
      </c>
    </row>
    <row r="88" spans="1:4" x14ac:dyDescent="0.35">
      <c r="A88" s="14" t="s">
        <v>174</v>
      </c>
      <c r="B88" s="14" t="s">
        <v>175</v>
      </c>
      <c r="C88" s="15" t="str">
        <f t="shared" si="2"/>
        <v>https://www.youtube.com/watch?v=ut4vh59rGkw</v>
      </c>
      <c r="D88" s="14">
        <v>19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20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20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20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21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21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22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22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22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22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23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23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2024-06-27T07:20:05Z</dcterms:modified>
</cp:coreProperties>
</file>