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Time - Unsor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<sst xmlns="http://schemas.openxmlformats.org/spreadsheetml/2006/main" count="3" uniqueCount="3">
  <si>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Insertion</t>
  </si>
  <si>
    <t xml:space="preserve">Bubble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</si>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</sst>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Comparisons - Unsorted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247950</c:v>
                </c:pt>
                <c:pt idx="1">
                  <c:v>24906215</c:v>
                </c:pt>
                <c:pt idx="2">
                  <c:v>2496997851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998001</c:v>
                </c:pt>
                <c:pt idx="1">
                  <c:v>99980001</c:v>
                </c:pt>
                <c:pt idx="2">
                  <c:v>9999800001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8717</c:v>
                </c:pt>
                <c:pt idx="1">
                  <c:v>120409</c:v>
                </c:pt>
                <c:pt idx="2">
                  <c:v>1536343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672592"/>
        <c:axId val="8971129"/>
      </c:lineChart>
      <c:catAx>
        <c:axId val="88672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1129"/>
        <c:crosses val="autoZero"/>
        <c:auto val="1"/>
        <c:lblAlgn val="ctr"/>
        <c:lblOffset val="100"/>
      </c:catAx>
      <c:valAx>
        <c:axId val="8971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725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743400</xdr:colOff>
      <xdr:row>5</xdr:row>
      <xdr:rowOff>1080</xdr:rowOff>
    </xdr:from>
    <xdr:to>
      <xdr:col>11</xdr:col>
      <xdr:colOff>430560</xdr:colOff>
      <xdr:row>22</xdr:row>
      <xdr:rowOff>1440</xdr:rowOff>
    </xdr:to>
    <xdr:graphicFrame>
      <xdr:nvGraphicFramePr>
        <xdr:cNvPr id="0" name=""/>
        <xdr:cNvGraphicFramePr/>
      </xdr:nvGraphicFramePr>
      <xdr:xfrm>
        <a:off x="3766320" y="907560"/>
        <a:ext cx="57578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12"/>
    <col collapsed="false" customWidth="true" hidden="false" outlineLevel="0" max="3" min="3" style="0" width="12.35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n">
        <v>1000</v>
      </c>
      <c r="B2" s="0" t="n">
        <v>247950</v>
      </c>
      <c r="C2" s="0" t="n">
        <v>998001</v>
      </c>
      <c r="D2" s="0" t="n">
        <v>8717</v>
      </c>
    </row>
    <row r="3" customFormat="false" ht="13.8" hidden="false" customHeight="false" outlineLevel="0" collapsed="false">
      <c r="A3" s="0" t="n">
        <v>10000</v>
      </c>
      <c r="B3" s="0" t="n">
        <v>24906215</v>
      </c>
      <c r="C3" s="0" t="n">
        <v>99980001</v>
      </c>
      <c r="D3" s="0" t="n">
        <v>120409</v>
      </c>
    </row>
    <row r="4" customFormat="false" ht="13.8" hidden="false" customHeight="false" outlineLevel="0" collapsed="false">
      <c r="A4" s="0" t="n">
        <v>100000</v>
      </c>
      <c r="B4" s="0" t="n">
        <v>2496997851</v>
      </c>
      <c r="C4" s="0" t="n">
        <v>9999800001</v>
      </c>
      <c r="D4" s="0" t="n">
        <v>1536343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2021-10-16T20:28:28Z</dcterms:created>
  <dc:creator>Erin Keith</dc:creator>
  <dc:description/>
  <dc:language>en-US</dc:language>
  <cp:lastModifiedBy/>
  <dcterms:modified xsi:type="dcterms:W3CDTF">2024-03-29T17:46:14Z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