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0\Documents\GitHub\SetterBot-svelte\src\data\"/>
    </mc:Choice>
  </mc:AlternateContent>
  <xr:revisionPtr revIDLastSave="0" documentId="8_{962903AF-DDD8-4B74-BD3E-4597B01BE4B7}" xr6:coauthVersionLast="47" xr6:coauthVersionMax="47" xr10:uidLastSave="{00000000-0000-0000-0000-000000000000}"/>
  <bookViews>
    <workbookView xWindow="9203" yWindow="0" windowWidth="12285" windowHeight="12750" xr2:uid="{9DD514CE-7BB1-4086-9C1D-B5EC74B99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9DA-8B12-40FD-BD12-F6EFD2BA1297}">
  <dimension ref="A1:O15"/>
  <sheetViews>
    <sheetView tabSelected="1" zoomScale="175" zoomScaleNormal="175" workbookViewId="0">
      <selection activeCell="O15" sqref="A1:O15"/>
    </sheetView>
  </sheetViews>
  <sheetFormatPr defaultRowHeight="14.25" x14ac:dyDescent="0.45"/>
  <cols>
    <col min="1" max="15" width="2.59765625" customWidth="1"/>
  </cols>
  <sheetData>
    <row r="1" spans="1:15" ht="14.65" thickBot="1" x14ac:dyDescent="0.5">
      <c r="A1" s="1">
        <v>1</v>
      </c>
      <c r="B1" s="1">
        <v>1</v>
      </c>
      <c r="C1" s="1">
        <v>1</v>
      </c>
      <c r="D1" s="1">
        <v>1</v>
      </c>
      <c r="E1" s="1">
        <v>0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2">
        <v>1</v>
      </c>
    </row>
    <row r="2" spans="1:15" ht="14.65" thickBot="1" x14ac:dyDescent="0.5">
      <c r="A2" s="1">
        <v>0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2">
        <v>1</v>
      </c>
    </row>
    <row r="3" spans="1:15" ht="14.65" thickBot="1" x14ac:dyDescent="0.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1</v>
      </c>
    </row>
    <row r="4" spans="1:15" ht="14.65" thickBot="1" x14ac:dyDescent="0.5">
      <c r="A4" s="1">
        <v>0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2">
        <v>1</v>
      </c>
    </row>
    <row r="5" spans="1:15" ht="14.65" thickBot="1" x14ac:dyDescent="0.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2">
        <v>1</v>
      </c>
    </row>
    <row r="6" spans="1:15" ht="14.65" thickBot="1" x14ac:dyDescent="0.5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2">
        <v>1</v>
      </c>
    </row>
    <row r="7" spans="1:15" ht="14.65" thickBot="1" x14ac:dyDescent="0.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1</v>
      </c>
    </row>
    <row r="8" spans="1:15" ht="14.65" thickBot="1" x14ac:dyDescent="0.5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2">
        <v>0</v>
      </c>
    </row>
    <row r="9" spans="1:15" ht="14.65" thickBot="1" x14ac:dyDescent="0.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1</v>
      </c>
    </row>
    <row r="10" spans="1:15" ht="14.65" thickBot="1" x14ac:dyDescent="0.5">
      <c r="A10" s="1">
        <v>1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2">
        <v>0</v>
      </c>
    </row>
    <row r="11" spans="1:15" ht="14.65" thickBot="1" x14ac:dyDescent="0.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1</v>
      </c>
    </row>
    <row r="12" spans="1:15" ht="14.65" thickBot="1" x14ac:dyDescent="0.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2">
        <v>0</v>
      </c>
    </row>
    <row r="13" spans="1:15" ht="14.65" thickBot="1" x14ac:dyDescent="0.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2">
        <v>1</v>
      </c>
    </row>
    <row r="14" spans="1:15" ht="14.65" thickBot="1" x14ac:dyDescent="0.5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2">
        <v>0</v>
      </c>
    </row>
    <row r="15" spans="1:15" ht="14.65" thickBot="1" x14ac:dyDescent="0.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1</v>
      </c>
      <c r="N15" s="3">
        <v>1</v>
      </c>
      <c r="O15" s="4">
        <v>1</v>
      </c>
    </row>
  </sheetData>
  <conditionalFormatting sqref="A1:O15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Amer</dc:creator>
  <cp:lastModifiedBy>Ahmed Amer</cp:lastModifiedBy>
  <dcterms:created xsi:type="dcterms:W3CDTF">2022-07-12T08:51:59Z</dcterms:created>
  <dcterms:modified xsi:type="dcterms:W3CDTF">2022-07-12T09:02:29Z</dcterms:modified>
</cp:coreProperties>
</file>