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31\"/>
    </mc:Choice>
  </mc:AlternateContent>
  <xr:revisionPtr revIDLastSave="0" documentId="13_ncr:1_{42E992B6-7641-43B0-9743-0C52166342F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<sst xmlns="http://schemas.openxmlformats.org/spreadsheetml/2006/main" count="1950" uniqueCount="23">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</sst>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3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4" sqref="A66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78886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78894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2022-01-01T04:19:36Z</dcterms:modified>
</cp:coreProperties>
</file>