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6\"/>
    </mc:Choice>
  </mc:AlternateContent>
  <xr:revisionPtr revIDLastSave="0" documentId="13_ncr:1_{9A851D98-47FE-42A1-B475-D9FC84B2071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<sst xmlns="http://schemas.openxmlformats.org/spreadsheetml/2006/main" count="2697" uniqueCount="26">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</sst>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0"/>
  <sheetViews>
    <sheetView tabSelected="1" view="pageBreakPreview" zoomScale="85" zoomScaleNormal="100" zoomScaleSheetLayoutView="85" workbookViewId="0">
      <pane xSplit="2" ySplit="1" topLeftCell="C699" activePane="bottomRight" state="frozen"/>
      <selection pane="topRight" activeCell="C1" sqref="C1"/>
      <selection pane="bottomLeft" activeCell="A2" sqref="A2"/>
      <selection pane="bottomRight" activeCell="A720" sqref="A72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159770</v>
      </c>
      <c r="E699" s="1">
        <v>158395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165152</v>
      </c>
      <c r="E700" s="1">
        <v>163630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168611</v>
      </c>
      <c r="E701" s="1">
        <v>166990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174932</v>
      </c>
      <c r="E702" s="1">
        <v>173018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181064</v>
      </c>
      <c r="E703" s="1">
        <v>178858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187626</v>
      </c>
      <c r="E704" s="1">
        <v>185039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193130</v>
      </c>
      <c r="E705" s="1">
        <v>190182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196387</v>
      </c>
      <c r="E706" s="1">
        <v>193223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201014</v>
      </c>
      <c r="E707" s="1">
        <v>197497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204277</v>
      </c>
      <c r="E708" s="1">
        <v>200580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209246</v>
      </c>
      <c r="E709" s="1">
        <v>205208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214452</v>
      </c>
      <c r="E710" s="1">
        <v>210059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219274</v>
      </c>
      <c r="E711" s="1">
        <v>214543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224323</v>
      </c>
      <c r="E712" s="1">
        <v>219239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229129</v>
      </c>
      <c r="E713" s="1">
        <v>223785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233477</v>
      </c>
      <c r="E714" s="1">
        <v>227940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235971</v>
      </c>
      <c r="E715" s="1">
        <v>230289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239977</v>
      </c>
      <c r="E716" s="1">
        <v>233962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244724</v>
      </c>
      <c r="E717" s="1">
        <v>238434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247490</v>
      </c>
      <c r="E718" s="1">
        <v>241026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250924</v>
      </c>
      <c r="E719" s="1">
        <v>244191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255025</v>
      </c>
      <c r="E720" s="1">
        <v>248011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2022-02-27T05:51:51Z</dcterms:modified>
</cp:coreProperties>
</file>