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28\"/>
    </mc:Choice>
  </mc:AlternateContent>
  <xr:revisionPtr revIDLastSave="0" documentId="13_ncr:1_{CAD904E3-9283-4FA3-A8DF-7F860F831B5C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'!$A$1:$N$599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<sst xmlns="http://schemas.openxmlformats.org/spreadsheetml/2006/main" count="1885" uniqueCount="22">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</sst>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99"/>
  <sheetViews>
    <sheetView tabSelected="1" view="pageBreakPreview" zoomScale="85" zoomScaleNormal="100" zoomScaleSheetLayoutView="85"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E601" sqref="E601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78405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2021-10-29T04:39:30Z</dcterms:modified>
</cp:coreProperties>
</file>