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３年１月\0112\"/>
    </mc:Choice>
  </mc:AlternateContent>
  <xr:revisionPtr revIDLastSave="0" documentId="13_ncr:1_{368B9F28-5C37-489A-9148-195C3DB80359}" xr6:coauthVersionLast="45" xr6:coauthVersionMax="45" xr10:uidLastSave="{00000000-0000-0000-0000-000000000000}"/>
  <bookViews>
    <workbookView xWindow="-15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'!$A$1:$L$310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<sst xmlns="http://schemas.openxmlformats.org/spreadsheetml/2006/main" count="870" uniqueCount="16">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</sst>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0"/>
  <sheetViews>
    <sheetView tabSelected="1" view="pageBreakPreview" zoomScaleNormal="100" zoomScaleSheetLayoutView="100" workbookViewId="0">
      <pane xSplit="2" ySplit="1" topLeftCell="C305" activePane="bottomRight" state="frozen"/>
      <selection pane="topRight" activeCell="C1" sqref="C1"/>
      <selection pane="bottomLeft" activeCell="A2" sqref="A2"/>
      <selection pane="bottomRight" activeCell="C312" sqref="C31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212</v>
      </c>
      <c r="L298" s="1">
        <v>8560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221</v>
      </c>
      <c r="L299" s="1">
        <v>8676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222</v>
      </c>
      <c r="L300" s="1">
        <v>8843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230</v>
      </c>
      <c r="L301" s="1">
        <v>8998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234</v>
      </c>
      <c r="L302" s="1">
        <v>9182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244</v>
      </c>
      <c r="L303" s="1">
        <v>9381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253</v>
      </c>
      <c r="L304" s="1">
        <v>9560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255</v>
      </c>
      <c r="L305" s="1">
        <v>9792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260</v>
      </c>
      <c r="L306" s="1">
        <v>10093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269</v>
      </c>
      <c r="L307" s="1">
        <v>10290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273</v>
      </c>
      <c r="L308" s="1">
        <v>10449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275</v>
      </c>
      <c r="L309" s="1">
        <v>10476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12401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284</v>
      </c>
      <c r="L310" s="1">
        <v>10528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2021-01-13T04:23:41Z</dcterms:modified>
</cp:coreProperties>
</file>