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2月\0206\"/>
    </mc:Choice>
  </mc:AlternateContent>
  <xr:revisionPtr revIDLastSave="0" documentId="13_ncr:1_{77092B88-0FE3-413F-8BDB-9EF977C75AE1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'!$A$1:$P$700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<sst xmlns="http://schemas.openxmlformats.org/spreadsheetml/2006/main" count="2677" uniqueCount="26">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</sst>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00"/>
  <sheetViews>
    <sheetView tabSelected="1" view="pageBreakPreview" zoomScale="85" zoomScaleNormal="100" zoomScaleSheetLayoutView="85" workbookViewId="0">
      <pane xSplit="2" ySplit="1" topLeftCell="C685" activePane="bottomRight" state="frozen"/>
      <selection pane="topRight" activeCell="C1" sqref="C1"/>
      <selection pane="bottomLeft" activeCell="A2" sqref="A2"/>
      <selection pane="bottomRight" activeCell="A700" sqref="A70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95108</v>
      </c>
      <c r="E684" s="1">
        <v>95108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97833</v>
      </c>
      <c r="E685" s="1">
        <v>97833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100514</v>
      </c>
      <c r="E686" s="1">
        <v>100514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102352</v>
      </c>
      <c r="E687" s="1">
        <v>102352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105705</v>
      </c>
      <c r="E688" s="1">
        <v>105705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110003</v>
      </c>
      <c r="E689" s="1">
        <v>110003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114382</v>
      </c>
      <c r="E690" s="1">
        <v>114303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118767</v>
      </c>
      <c r="E691" s="1">
        <v>118642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123486</v>
      </c>
      <c r="E692" s="1">
        <v>123269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128025</v>
      </c>
      <c r="E693" s="1">
        <v>127717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131027</v>
      </c>
      <c r="E694" s="1">
        <v>130683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135965</v>
      </c>
      <c r="E695" s="1">
        <v>135486</v>
      </c>
      <c r="F695" s="1">
        <v>479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141870</v>
      </c>
      <c r="E696" s="1">
        <v>141209</v>
      </c>
      <c r="F696" s="1">
        <v>661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148366</v>
      </c>
      <c r="E697" s="1">
        <v>147440</v>
      </c>
      <c r="F697" s="1">
        <v>926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153963</v>
      </c>
      <c r="E698" s="1">
        <v>152843</v>
      </c>
      <c r="F698" s="1">
        <v>1120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159817</v>
      </c>
      <c r="E699" s="1">
        <v>158436</v>
      </c>
      <c r="F699" s="1">
        <v>1381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165203</v>
      </c>
      <c r="E700" s="1">
        <v>163675</v>
      </c>
      <c r="F700" s="1">
        <v>1528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2022-02-07T09:42:52Z</dcterms:modified>
</cp:coreProperties>
</file>