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12\"/>
    </mc:Choice>
  </mc:AlternateContent>
  <xr:revisionPtr revIDLastSave="0" documentId="13_ncr:1_{E63EB420-8780-4363-822B-DB1EA6DB0AB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<sst xmlns="http://schemas.openxmlformats.org/spreadsheetml/2006/main" count="2683" uniqueCount="26">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</sst>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6"/>
  <sheetViews>
    <sheetView tabSelected="1" view="pageBreakPreview" zoomScale="85" zoomScaleNormal="100" zoomScaleSheetLayoutView="85" workbookViewId="0">
      <pane xSplit="2" ySplit="1" topLeftCell="C684" activePane="bottomRight" state="frozen"/>
      <selection pane="topRight" activeCell="C1" sqref="C1"/>
      <selection pane="bottomLeft" activeCell="A2" sqref="A2"/>
      <selection pane="bottomRight" activeCell="A707" sqref="A70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97832</v>
      </c>
      <c r="E685" s="1">
        <v>97832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100511</v>
      </c>
      <c r="E686" s="1">
        <v>100511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102348</v>
      </c>
      <c r="E687" s="1">
        <v>102348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105700</v>
      </c>
      <c r="E688" s="1">
        <v>105700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109996</v>
      </c>
      <c r="E689" s="1">
        <v>109996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114372</v>
      </c>
      <c r="E690" s="1">
        <v>114293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118754</v>
      </c>
      <c r="E691" s="1">
        <v>118629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123469</v>
      </c>
      <c r="E692" s="1">
        <v>123252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128004</v>
      </c>
      <c r="E693" s="1">
        <v>127696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131006</v>
      </c>
      <c r="E694" s="1">
        <v>130662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135941</v>
      </c>
      <c r="E695" s="1">
        <v>135463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141841</v>
      </c>
      <c r="E696" s="1">
        <v>141183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148333</v>
      </c>
      <c r="E697" s="1">
        <v>147410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153929</v>
      </c>
      <c r="E698" s="1">
        <v>152813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159778</v>
      </c>
      <c r="E699" s="1">
        <v>158402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165162</v>
      </c>
      <c r="E700" s="1">
        <v>163639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168621</v>
      </c>
      <c r="E701" s="1">
        <v>166999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174945</v>
      </c>
      <c r="E702" s="1">
        <v>173030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181079</v>
      </c>
      <c r="E703" s="1">
        <v>178872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187656</v>
      </c>
      <c r="E704" s="1">
        <v>185068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193161</v>
      </c>
      <c r="E705" s="1">
        <v>190212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196420</v>
      </c>
      <c r="E706" s="1">
        <v>193255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2022-02-13T03:33:49Z</dcterms:modified>
</cp:coreProperties>
</file>