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21\"/>
    </mc:Choice>
  </mc:AlternateContent>
  <xr:revisionPtr revIDLastSave="0" documentId="13_ncr:1_{A3C7F2C3-EC91-4409-BE38-B3C2DAD44046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'!$A$1:$P$715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<sst xmlns="http://schemas.openxmlformats.org/spreadsheetml/2006/main" count="2692" uniqueCount="26">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</sst>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15"/>
  <sheetViews>
    <sheetView tabSelected="1" view="pageBreakPreview" zoomScale="85" zoomScaleNormal="100" zoomScaleSheetLayoutView="85" workbookViewId="0">
      <pane xSplit="2" ySplit="1" topLeftCell="C690" activePane="bottomRight" state="frozen"/>
      <selection pane="topRight" activeCell="C1" sqref="C1"/>
      <selection pane="bottomLeft" activeCell="A2" sqref="A2"/>
      <selection pane="bottomRight" activeCell="A716" sqref="A71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135937</v>
      </c>
      <c r="E695" s="1">
        <v>135459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141836</v>
      </c>
      <c r="E696" s="1">
        <v>141178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148327</v>
      </c>
      <c r="E697" s="1">
        <v>147404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153923</v>
      </c>
      <c r="E698" s="1">
        <v>152807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159771</v>
      </c>
      <c r="E699" s="1">
        <v>158395</v>
      </c>
      <c r="F699" s="1">
        <v>1376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165153</v>
      </c>
      <c r="E700" s="1">
        <v>163630</v>
      </c>
      <c r="F700" s="1">
        <v>1523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168612</v>
      </c>
      <c r="E701" s="1">
        <v>166990</v>
      </c>
      <c r="F701" s="1">
        <v>1622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174933</v>
      </c>
      <c r="E702" s="1">
        <v>173018</v>
      </c>
      <c r="F702" s="1">
        <v>1915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181065</v>
      </c>
      <c r="E703" s="1">
        <v>178858</v>
      </c>
      <c r="F703" s="1">
        <v>2207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187627</v>
      </c>
      <c r="E704" s="1">
        <v>185039</v>
      </c>
      <c r="F704" s="1">
        <v>2588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193132</v>
      </c>
      <c r="E705" s="1">
        <v>190183</v>
      </c>
      <c r="F705" s="1">
        <v>2949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196390</v>
      </c>
      <c r="E706" s="1">
        <v>193225</v>
      </c>
      <c r="F706" s="1">
        <v>3165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201018</v>
      </c>
      <c r="E707" s="1">
        <v>197500</v>
      </c>
      <c r="F707" s="1">
        <v>3518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204281</v>
      </c>
      <c r="E708" s="1">
        <v>200583</v>
      </c>
      <c r="F708" s="1">
        <v>3698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209250</v>
      </c>
      <c r="E709" s="1">
        <v>205211</v>
      </c>
      <c r="F709" s="1">
        <v>4039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214456</v>
      </c>
      <c r="E710" s="1">
        <v>210062</v>
      </c>
      <c r="F710" s="1">
        <v>4394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219278</v>
      </c>
      <c r="E711" s="1">
        <v>214546</v>
      </c>
      <c r="F711" s="1">
        <v>4732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224329</v>
      </c>
      <c r="E712" s="1">
        <v>219244</v>
      </c>
      <c r="F712" s="1">
        <v>5085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229136</v>
      </c>
      <c r="E713" s="1">
        <v>223791</v>
      </c>
      <c r="F713" s="1">
        <v>5345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233485</v>
      </c>
      <c r="E714" s="1">
        <v>227947</v>
      </c>
      <c r="F714" s="1">
        <v>5538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235982</v>
      </c>
      <c r="E715" s="1">
        <v>230297</v>
      </c>
      <c r="F715" s="1">
        <v>5685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2022-02-22T05:53:45Z</dcterms:modified>
</cp:coreProperties>
</file>