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08\"/>
    </mc:Choice>
  </mc:AlternateContent>
  <xr:revisionPtr revIDLastSave="0" documentId="13_ncr:1_{93199E79-7166-477A-8030-54DF7C9F5955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'!$A$1:$P$730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<sst xmlns="http://schemas.openxmlformats.org/spreadsheetml/2006/main" count="2707" uniqueCount="26">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</sst>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30"/>
  <sheetViews>
    <sheetView tabSelected="1" view="pageBreakPreview" zoomScale="85" zoomScaleNormal="100" zoomScaleSheetLayoutView="85" workbookViewId="0">
      <pane xSplit="2" ySplit="1" topLeftCell="C708" activePane="bottomRight" state="frozen"/>
      <selection pane="topRight" activeCell="C1" sqref="C1"/>
      <selection pane="bottomLeft" activeCell="A2" sqref="A2"/>
      <selection pane="bottomRight" activeCell="A731" sqref="A73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250903</v>
      </c>
      <c r="E719" s="1">
        <v>244171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255002</v>
      </c>
      <c r="E720" s="1">
        <v>247989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258639</v>
      </c>
      <c r="E721" s="1">
        <v>251403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260685</v>
      </c>
      <c r="E722" s="1">
        <v>253310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264287</v>
      </c>
      <c r="E723" s="1">
        <v>256639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268074</v>
      </c>
      <c r="E724" s="1">
        <v>260187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271554</v>
      </c>
      <c r="E725" s="1">
        <v>263426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274972</v>
      </c>
      <c r="E726" s="1">
        <v>266589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278462</v>
      </c>
      <c r="E727" s="1">
        <v>269849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281594</v>
      </c>
      <c r="E728" s="1">
        <v>272763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282955</v>
      </c>
      <c r="E729" s="1">
        <v>274029</v>
      </c>
      <c r="F729" s="1">
        <v>8926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286080</v>
      </c>
      <c r="E730" s="1">
        <v>276912</v>
      </c>
      <c r="F730" s="1">
        <v>9168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2022-03-09T04:58:42Z</dcterms:modified>
</cp:coreProperties>
</file>