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6月\0612\"/>
    </mc:Choice>
  </mc:AlternateContent>
  <xr:revisionPtr revIDLastSave="0" documentId="13_ncr:1_{28B5ABCF-92E5-4AE7-9047-B490221A501E}" xr6:coauthVersionLast="36" xr6:coauthVersionMax="47" xr10:uidLastSave="{00000000-0000-0000-0000-000000000000}"/>
  <bookViews>
    <workbookView xWindow="-15" yWindow="0" windowWidth="20430" windowHeight="6045" xr2:uid="{00000000-000D-0000-FFFF-FFFF00000000}"/>
  </bookViews>
  <sheets>
    <sheet name="yousei " sheetId="3" r:id="rId1"/>
  </sheets>
  <definedNames>
    <definedName name="_xlnm.Print_Area" localSheetId="0">'yousei '!$A$1:$N$461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<sst xmlns="http://schemas.openxmlformats.org/spreadsheetml/2006/main" count="1747" uniqueCount="22">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</sst>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61"/>
  <sheetViews>
    <sheetView tabSelected="1" view="pageBreakPreview" zoomScale="85" zoomScaleNormal="100" zoomScaleSheetLayoutView="85" workbookViewId="0">
      <pane xSplit="2" ySplit="1" topLeftCell="C439" activePane="bottomRight" state="frozen"/>
      <selection pane="topRight" activeCell="C1" sqref="C1"/>
      <selection pane="bottomLeft" activeCell="A2" sqref="A2"/>
      <selection pane="bottomRight" activeCell="H465" sqref="A465:H46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30634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25097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31166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25671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31499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26031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32038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26512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32574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26822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32914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27241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33246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27561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33573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27736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33853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28091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34346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28490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34913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29134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35277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29481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35548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30072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35924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30518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36305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30928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36664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31295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36978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31637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37276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32033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37542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32366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37662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32642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37911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33199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38153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33588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38360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33872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38521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34095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38748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34249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38858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34424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38944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34735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39083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35093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39223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35441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39385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35745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39479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36072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39574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36382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39674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36654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39703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36952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39815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37235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39919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37399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39989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37503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40064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37663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40145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37793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40203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37873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40225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38027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40293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38135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40356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38239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40406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38354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40452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38441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40490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38512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2021-06-13T03:15:18Z</dcterms:modified>
</cp:coreProperties>
</file>