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9\"/>
    </mc:Choice>
  </mc:AlternateContent>
  <xr:revisionPtr revIDLastSave="0" documentId="13_ncr:1_{3F321CE1-A359-4489-B0BA-F74B7814DB7E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'!$A$1:$N$600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<sst xmlns="http://schemas.openxmlformats.org/spreadsheetml/2006/main" count="1886" uniqueCount="22">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</sst>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00"/>
  <sheetViews>
    <sheetView tabSelected="1" view="pageBreakPreview" zoomScale="85" zoomScaleNormal="100" zoomScaleSheetLayoutView="85"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M604" sqref="M60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78428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76810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2021-10-30T05:10:15Z</dcterms:modified>
</cp:coreProperties>
</file>