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19\"/>
    </mc:Choice>
  </mc:AlternateContent>
  <xr:revisionPtr revIDLastSave="0" documentId="13_ncr:1_{C97A7F36-CF24-436F-86CE-A8F254CFB435}" xr6:coauthVersionLast="45" xr6:coauthVersionMax="45" xr10:uidLastSave="{00000000-0000-0000-0000-000000000000}"/>
  <bookViews>
    <workbookView xWindow="15" yWindow="75" windowWidth="20790" windowHeight="5895" xr2:uid="{00000000-000D-0000-FFFF-FFFF00000000}"/>
  </bookViews>
  <sheets>
    <sheet name="yousei " sheetId="3" r:id="rId1"/>
  </sheets>
  <definedNames>
    <definedName name="_xlnm.Print_Area" localSheetId="0">'yousei '!$A$1:$J$256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<sst xmlns="http://schemas.openxmlformats.org/spreadsheetml/2006/main" count="265" uniqueCount="12">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</sst>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56"/>
  <sheetViews>
    <sheetView tabSelected="1" view="pageBreakPreview" zoomScaleNormal="100" zoomScaleSheetLayoutView="100" workbookViewId="0">
      <pane xSplit="2" ySplit="1" topLeftCell="C250" activePane="bottomRight" state="frozen"/>
      <selection pane="topRight" activeCell="C1" sqref="C1"/>
      <selection pane="bottomLeft" activeCell="A2" sqref="A2"/>
      <selection pane="bottomRight" activeCell="F259" sqref="F25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  <row r="251" spans="1:10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1">
        <v>72</v>
      </c>
      <c r="J251" s="1">
        <v>3434</v>
      </c>
    </row>
    <row r="252" spans="1:10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1">
        <v>72</v>
      </c>
      <c r="J252" s="1">
        <v>3492</v>
      </c>
    </row>
    <row r="253" spans="1:10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1">
        <v>73</v>
      </c>
      <c r="J253" s="1">
        <v>3533</v>
      </c>
    </row>
    <row r="254" spans="1:10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1">
        <v>75</v>
      </c>
      <c r="J254" s="1">
        <v>3586</v>
      </c>
    </row>
    <row r="255" spans="1:10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1">
        <v>76</v>
      </c>
      <c r="J255" s="1">
        <v>3634</v>
      </c>
    </row>
    <row r="256" spans="1:10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1">
        <v>76</v>
      </c>
      <c r="J256" s="1">
        <v>3735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2020-11-20T04:11:04Z</dcterms:modified>
</cp:coreProperties>
</file>