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0月\1025\"/>
    </mc:Choice>
  </mc:AlternateContent>
  <xr:revisionPtr revIDLastSave="0" documentId="13_ncr:1_{8013FDC0-9DF9-415C-825C-236EE83D62B3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'!$A$1:$N$596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<sst xmlns="http://schemas.openxmlformats.org/spreadsheetml/2006/main" count="1882" uniqueCount="22">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</sst>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4">
    <cellStyle name="桁区切り" xfId="1" builtinId="6"/>
    <cellStyle name="桁区切り 2" xfId="3" xr:uid="{A099F4D6-7677-41CD-B426-6A6F20762252}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96"/>
  <sheetViews>
    <sheetView tabSelected="1" view="pageBreakPreview" zoomScale="85" zoomScaleNormal="100" zoomScaleSheetLayoutView="85" workbookViewId="0">
      <pane xSplit="2" ySplit="1" topLeftCell="C574" activePane="bottomRight" state="frozen"/>
      <selection pane="topRight" activeCell="C1" sqref="C1"/>
      <selection pane="bottomLeft" activeCell="A2" sqref="A2"/>
      <selection pane="bottomRight" activeCell="N591" sqref="N591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72234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64749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72760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65566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73266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66324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73663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67006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73854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67662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74305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68381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74672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69121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74973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69611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75239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70229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75541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70879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75728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71327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75845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71683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75921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72239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76188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72615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76460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72900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76575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73269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76781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73562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76896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73747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76974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74043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77101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74270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77219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74454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77328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74674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77411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74896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77500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75158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77559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75267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77585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75361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77656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75476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77732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75617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77819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75712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77879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75826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77924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75881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77951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75955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77962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76062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78014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76118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78053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76181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78083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76242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78109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76314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78126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76369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78157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76429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78164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76478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78193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76518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78218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76554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78246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76602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78272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76619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78296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76663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78313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76669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78332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76700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3" man="1"/>
    <brk id="298" max="13" man="1"/>
    <brk id="44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2021-10-26T04:29:56Z</dcterms:modified>
</cp:coreProperties>
</file>