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4月\0403\"/>
    </mc:Choice>
  </mc:AlternateContent>
  <xr:revisionPtr revIDLastSave="0" documentId="13_ncr:1_{050A1A59-9B3D-4244-97E0-5D25510B2B80}" xr6:coauthVersionLast="36" xr6:coauthVersionMax="46" xr10:uidLastSave="{00000000-0000-0000-0000-000000000000}"/>
  <bookViews>
    <workbookView xWindow="0" yWindow="0" windowWidth="20490" windowHeight="6195" xr2:uid="{00000000-000D-0000-FFFF-FFFF00000000}"/>
  </bookViews>
  <sheets>
    <sheet name="yousei " sheetId="3" r:id="rId1"/>
  </sheets>
  <definedNames>
    <definedName name="_xlnm.Print_Area" localSheetId="0">'yousei '!$A$1:$M$391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<sst xmlns="http://schemas.openxmlformats.org/spreadsheetml/2006/main" count="1281" uniqueCount="18">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</sst>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M391"/>
  <sheetViews>
    <sheetView tabSelected="1" view="pageBreakPreview" zoomScaleNormal="100" zoomScaleSheetLayoutView="100" workbookViewId="0">
      <pane xSplit="2" ySplit="1" topLeftCell="G383" activePane="bottomRight" state="frozen"/>
      <selection pane="topRight" activeCell="C1" sqref="C1"/>
      <selection pane="bottomLeft" activeCell="A2" sqref="A2"/>
      <selection pane="bottomRight" activeCell="J397" sqref="J39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  <row r="361" spans="1:13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1">
        <v>8</v>
      </c>
      <c r="L361" s="1">
        <v>554</v>
      </c>
      <c r="M361" s="1">
        <v>17185</v>
      </c>
    </row>
    <row r="362" spans="1:13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1">
        <v>8</v>
      </c>
      <c r="L362" s="1">
        <v>556</v>
      </c>
      <c r="M362" s="1">
        <v>17211</v>
      </c>
    </row>
    <row r="363" spans="1:13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1">
        <v>8</v>
      </c>
      <c r="L363" s="1">
        <v>557</v>
      </c>
      <c r="M363" s="1">
        <v>17228</v>
      </c>
    </row>
    <row r="364" spans="1:13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1">
        <v>2</v>
      </c>
      <c r="L364" s="1">
        <v>558</v>
      </c>
      <c r="M364" s="1">
        <v>17257</v>
      </c>
    </row>
    <row r="365" spans="1:13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1">
        <v>2</v>
      </c>
      <c r="L365" s="1">
        <v>559</v>
      </c>
      <c r="M365" s="1">
        <v>17286</v>
      </c>
    </row>
    <row r="366" spans="1:13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1">
        <v>2</v>
      </c>
      <c r="L366" s="1">
        <v>561</v>
      </c>
      <c r="M366" s="1">
        <v>17325</v>
      </c>
    </row>
    <row r="367" spans="1:13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1">
        <v>2</v>
      </c>
      <c r="L367" s="1">
        <v>561</v>
      </c>
      <c r="M367" s="1">
        <v>17355</v>
      </c>
    </row>
    <row r="368" spans="1:13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1">
        <v>2</v>
      </c>
      <c r="L368" s="1">
        <v>563</v>
      </c>
      <c r="M368" s="1">
        <v>17369</v>
      </c>
    </row>
    <row r="369" spans="1:13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1">
        <v>2</v>
      </c>
      <c r="L369" s="1">
        <v>564</v>
      </c>
      <c r="M369" s="1">
        <v>17393</v>
      </c>
    </row>
    <row r="370" spans="1:13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1">
        <v>4</v>
      </c>
      <c r="L370" s="1">
        <v>566</v>
      </c>
      <c r="M370" s="1">
        <v>17417</v>
      </c>
    </row>
    <row r="371" spans="1:13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1">
        <v>6</v>
      </c>
      <c r="L371" s="1">
        <v>566</v>
      </c>
      <c r="M371" s="1">
        <v>17440</v>
      </c>
    </row>
    <row r="372" spans="1:13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1">
        <v>11</v>
      </c>
      <c r="L372" s="1">
        <v>566</v>
      </c>
      <c r="M372" s="1">
        <v>17464</v>
      </c>
    </row>
    <row r="373" spans="1:13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1">
        <v>11</v>
      </c>
      <c r="L373" s="1">
        <v>566</v>
      </c>
      <c r="M373" s="1">
        <v>17515</v>
      </c>
    </row>
    <row r="374" spans="1:13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1">
        <v>11</v>
      </c>
      <c r="L374" s="1">
        <v>572</v>
      </c>
      <c r="M374" s="1">
        <v>17529</v>
      </c>
    </row>
    <row r="375" spans="1:13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1">
        <v>11</v>
      </c>
      <c r="L375" s="1">
        <v>572</v>
      </c>
      <c r="M375" s="1">
        <v>17569</v>
      </c>
    </row>
    <row r="376" spans="1:13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1">
        <v>11</v>
      </c>
      <c r="L376" s="1">
        <v>572</v>
      </c>
      <c r="M376" s="1">
        <v>17606</v>
      </c>
    </row>
    <row r="377" spans="1:13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1">
        <v>11</v>
      </c>
      <c r="L377" s="1">
        <v>572</v>
      </c>
      <c r="M377" s="1">
        <v>17655</v>
      </c>
    </row>
    <row r="378" spans="1:13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1">
        <v>11</v>
      </c>
      <c r="L378" s="1">
        <v>573</v>
      </c>
      <c r="M378" s="1">
        <v>17663</v>
      </c>
    </row>
    <row r="379" spans="1:13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1">
        <v>9</v>
      </c>
      <c r="L379" s="1">
        <v>573</v>
      </c>
      <c r="M379" s="1">
        <v>17674</v>
      </c>
    </row>
    <row r="380" spans="1:13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1">
        <v>9</v>
      </c>
      <c r="L380" s="1">
        <v>580</v>
      </c>
      <c r="M380" s="1">
        <v>17750</v>
      </c>
    </row>
    <row r="381" spans="1:13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1">
        <v>9</v>
      </c>
      <c r="L381" s="1">
        <v>583</v>
      </c>
      <c r="M381" s="1">
        <v>17781</v>
      </c>
    </row>
    <row r="382" spans="1:13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1">
        <v>11</v>
      </c>
      <c r="L382" s="1">
        <v>583</v>
      </c>
      <c r="M382" s="1">
        <v>17854</v>
      </c>
    </row>
    <row r="383" spans="1:13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1">
        <v>11</v>
      </c>
      <c r="L383" s="1">
        <v>584</v>
      </c>
      <c r="M383" s="1">
        <v>17905</v>
      </c>
    </row>
    <row r="384" spans="1:13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1">
        <v>10</v>
      </c>
      <c r="L384" s="1">
        <v>584</v>
      </c>
      <c r="M384" s="1">
        <v>18009</v>
      </c>
    </row>
    <row r="385" spans="1:13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1">
        <v>6</v>
      </c>
      <c r="L385" s="1">
        <v>584</v>
      </c>
      <c r="M385" s="1">
        <v>18008</v>
      </c>
    </row>
    <row r="386" spans="1:13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1">
        <v>7</v>
      </c>
      <c r="L386" s="1">
        <v>586</v>
      </c>
      <c r="M386" s="1">
        <v>18013</v>
      </c>
    </row>
    <row r="387" spans="1:13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1">
        <v>7</v>
      </c>
      <c r="L387" s="1">
        <v>587</v>
      </c>
      <c r="M387" s="1">
        <v>18124</v>
      </c>
    </row>
    <row r="388" spans="1:13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1">
        <v>7</v>
      </c>
      <c r="L388" s="1">
        <v>591</v>
      </c>
      <c r="M388" s="1">
        <v>18178</v>
      </c>
    </row>
    <row r="389" spans="1:13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1">
        <v>2</v>
      </c>
      <c r="L389" s="1">
        <v>594</v>
      </c>
      <c r="M389" s="1">
        <v>18246</v>
      </c>
    </row>
    <row r="390" spans="1:13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1">
        <v>2</v>
      </c>
      <c r="L390" s="1">
        <v>594</v>
      </c>
      <c r="M390" s="1">
        <v>18288</v>
      </c>
    </row>
    <row r="391" spans="1:13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1">
        <v>2</v>
      </c>
      <c r="L391" s="1">
        <v>595</v>
      </c>
      <c r="M391" s="1">
        <v>18425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2021-02-11T02:38:02Z</cp:lastPrinted>
  <dcterms:created xsi:type="dcterms:W3CDTF">2020-03-09T08:46:53Z</dcterms:created>
  <dcterms:modified xsi:type="dcterms:W3CDTF">2021-04-04T06:13:16Z</dcterms:modified>
</cp:coreProperties>
</file>