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14\"/>
    </mc:Choice>
  </mc:AlternateContent>
  <xr:revisionPtr revIDLastSave="0" documentId="13_ncr:1_{5421BDAE-E2E8-4941-8B01-936937F8B729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<sst xmlns="http://schemas.openxmlformats.org/spreadsheetml/2006/main" count="2685" uniqueCount="26">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</sst>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8"/>
  <sheetViews>
    <sheetView tabSelected="1" view="pageBreakPreview" zoomScale="85" zoomScaleNormal="100" zoomScaleSheetLayoutView="85" workbookViewId="0">
      <pane xSplit="2" ySplit="1" topLeftCell="C681" activePane="bottomRight" state="frozen"/>
      <selection pane="topRight" activeCell="C1" sqref="C1"/>
      <selection pane="bottomLeft" activeCell="A2" sqref="A2"/>
      <selection pane="bottomRight" activeCell="A709" sqref="A70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109995</v>
      </c>
      <c r="E689" s="1">
        <v>109995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114370</v>
      </c>
      <c r="E690" s="1">
        <v>114291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118752</v>
      </c>
      <c r="E691" s="1">
        <v>118627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123467</v>
      </c>
      <c r="E692" s="1">
        <v>123250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128002</v>
      </c>
      <c r="E693" s="1">
        <v>127694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131004</v>
      </c>
      <c r="E694" s="1">
        <v>130660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135939</v>
      </c>
      <c r="E695" s="1">
        <v>135461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141838</v>
      </c>
      <c r="E696" s="1">
        <v>141180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148329</v>
      </c>
      <c r="E697" s="1">
        <v>147406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153925</v>
      </c>
      <c r="E698" s="1">
        <v>152809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159774</v>
      </c>
      <c r="E699" s="1">
        <v>158398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165158</v>
      </c>
      <c r="E700" s="1">
        <v>163635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168617</v>
      </c>
      <c r="E701" s="1">
        <v>166995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174939</v>
      </c>
      <c r="E702" s="1">
        <v>173024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181071</v>
      </c>
      <c r="E703" s="1">
        <v>178864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187638</v>
      </c>
      <c r="E704" s="1">
        <v>185050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193143</v>
      </c>
      <c r="E705" s="1">
        <v>190194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196401</v>
      </c>
      <c r="E706" s="1">
        <v>193236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201029</v>
      </c>
      <c r="E707" s="1">
        <v>197511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204295</v>
      </c>
      <c r="E708" s="1">
        <v>200596</v>
      </c>
      <c r="F708" s="1">
        <v>3699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2022-02-15T04:58:38Z</dcterms:modified>
</cp:coreProperties>
</file>