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08\"/>
    </mc:Choice>
  </mc:AlternateContent>
  <xr:revisionPtr revIDLastSave="0" documentId="13_ncr:1_{341D4EE7-9A9B-4304-9B05-677C7D054DF8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'!$A$1:$N$610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<sst xmlns="http://schemas.openxmlformats.org/spreadsheetml/2006/main" count="1896" uniqueCount="22">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</sst>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10"/>
  <sheetViews>
    <sheetView tabSelected="1" view="pageBreakPreview" zoomScale="85" zoomScaleNormal="100" zoomScaleSheetLayoutView="85"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C613" sqref="C61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2021-11-09T04:44:59Z</dcterms:modified>
</cp:coreProperties>
</file>