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23\"/>
    </mc:Choice>
  </mc:AlternateContent>
  <xr:revisionPtr revIDLastSave="0" documentId="13_ncr:1_{F6369A69-163E-451F-B4E7-44AED71F2034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'!$A$1:$J$259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<sst xmlns="http://schemas.openxmlformats.org/spreadsheetml/2006/main" count="268" uniqueCount="12">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</sst>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59"/>
  <sheetViews>
    <sheetView tabSelected="1" view="pageBreakPreview" zoomScaleNormal="100" zoomScaleSheetLayoutView="100" workbookViewId="0">
      <pane xSplit="2" ySplit="1" topLeftCell="D244" activePane="bottomRight" state="frozen"/>
      <selection pane="topRight" activeCell="C1" sqref="C1"/>
      <selection pane="bottomLeft" activeCell="A2" sqref="A2"/>
      <selection pane="bottomRight" activeCell="H259" sqref="H25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  <row r="245" spans="1:10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1">
        <v>67</v>
      </c>
      <c r="J245" s="1">
        <v>3191</v>
      </c>
    </row>
    <row r="246" spans="1:10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1">
        <v>69</v>
      </c>
      <c r="J246" s="1">
        <v>3200</v>
      </c>
    </row>
    <row r="247" spans="1:10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1">
        <v>71</v>
      </c>
      <c r="J247" s="1">
        <v>3248</v>
      </c>
    </row>
    <row r="248" spans="1:10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1">
        <v>72</v>
      </c>
      <c r="J248" s="1">
        <v>3299</v>
      </c>
    </row>
    <row r="249" spans="1:10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1">
        <v>72</v>
      </c>
      <c r="J249" s="1">
        <v>3350</v>
      </c>
    </row>
    <row r="250" spans="1:10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1">
        <v>72</v>
      </c>
      <c r="J250" s="1">
        <v>3399</v>
      </c>
    </row>
    <row r="251" spans="1:10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1">
        <v>72</v>
      </c>
      <c r="J251" s="1">
        <v>3434</v>
      </c>
    </row>
    <row r="252" spans="1:10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1">
        <v>72</v>
      </c>
      <c r="J252" s="1">
        <v>3492</v>
      </c>
    </row>
    <row r="253" spans="1:10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1">
        <v>73</v>
      </c>
      <c r="J253" s="1">
        <v>3533</v>
      </c>
    </row>
    <row r="254" spans="1:10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1">
        <v>75</v>
      </c>
      <c r="J254" s="1">
        <v>3586</v>
      </c>
    </row>
    <row r="255" spans="1:10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1">
        <v>76</v>
      </c>
      <c r="J255" s="1">
        <v>3634</v>
      </c>
    </row>
    <row r="256" spans="1:10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1">
        <v>76</v>
      </c>
      <c r="J256" s="1">
        <v>3735</v>
      </c>
    </row>
    <row r="257" spans="1:10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1">
        <v>79</v>
      </c>
      <c r="J257" s="1">
        <v>3810</v>
      </c>
    </row>
    <row r="258" spans="1:10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1">
        <v>79</v>
      </c>
      <c r="J258" s="1">
        <v>3880</v>
      </c>
    </row>
    <row r="259" spans="1:10" x14ac:dyDescent="0.15">
      <c r="A259" s="6">
        <v>44157</v>
      </c>
      <c r="B259" s="1" t="s">
        <v>6</v>
      </c>
      <c r="C259" s="1">
        <v>86024</v>
      </c>
      <c r="D259" s="1">
        <v>4775</v>
      </c>
      <c r="E259" s="1">
        <v>468</v>
      </c>
      <c r="F259" s="1">
        <v>441</v>
      </c>
      <c r="G259" s="1">
        <v>27</v>
      </c>
      <c r="H259" s="1">
        <v>230</v>
      </c>
      <c r="I259" s="1">
        <v>79</v>
      </c>
      <c r="J259" s="1">
        <v>3998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2020-11-23T07:05:44Z</dcterms:modified>
</cp:coreProperties>
</file>