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1\"/>
    </mc:Choice>
  </mc:AlternateContent>
  <xr:revisionPtr revIDLastSave="0" documentId="13_ncr:1_{EB4A2ED5-9A9B-4666-8F95-888238CB77F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<sst xmlns="http://schemas.openxmlformats.org/spreadsheetml/2006/main" count="2700" uniqueCount="26">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</sst>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3"/>
  <sheetViews>
    <sheetView tabSelected="1" view="pageBreakPreview" zoomScale="85" zoomScaleNormal="100" zoomScaleSheetLayoutView="85" workbookViewId="0">
      <pane xSplit="2" ySplit="1" topLeftCell="C702" activePane="bottomRight" state="frozen"/>
      <selection pane="topRight" activeCell="C1" sqref="C1"/>
      <selection pane="bottomLeft" activeCell="A2" sqref="A2"/>
      <selection pane="bottomRight" activeCell="A724" sqref="A72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153920</v>
      </c>
      <c r="E698" s="1">
        <v>152804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159767</v>
      </c>
      <c r="E699" s="1">
        <v>158392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165149</v>
      </c>
      <c r="E700" s="1">
        <v>163627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168608</v>
      </c>
      <c r="E701" s="1">
        <v>166987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174929</v>
      </c>
      <c r="E702" s="1">
        <v>173015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181061</v>
      </c>
      <c r="E703" s="1">
        <v>178855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187623</v>
      </c>
      <c r="E704" s="1">
        <v>185036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193127</v>
      </c>
      <c r="E705" s="1">
        <v>190179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196384</v>
      </c>
      <c r="E706" s="1">
        <v>193220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201010</v>
      </c>
      <c r="E707" s="1">
        <v>197493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204273</v>
      </c>
      <c r="E708" s="1">
        <v>200576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209241</v>
      </c>
      <c r="E709" s="1">
        <v>205203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214445</v>
      </c>
      <c r="E710" s="1">
        <v>210052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219267</v>
      </c>
      <c r="E711" s="1">
        <v>214536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224316</v>
      </c>
      <c r="E712" s="1">
        <v>219232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229122</v>
      </c>
      <c r="E713" s="1">
        <v>223778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233468</v>
      </c>
      <c r="E714" s="1">
        <v>227931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235962</v>
      </c>
      <c r="E715" s="1">
        <v>230280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239968</v>
      </c>
      <c r="E716" s="1">
        <v>233953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244712</v>
      </c>
      <c r="E717" s="1">
        <v>238422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247476</v>
      </c>
      <c r="E718" s="1">
        <v>241012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250910</v>
      </c>
      <c r="E719" s="1">
        <v>244177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255009</v>
      </c>
      <c r="E720" s="1">
        <v>247995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258647</v>
      </c>
      <c r="E721" s="1">
        <v>251410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260693</v>
      </c>
      <c r="E722" s="1">
        <v>253317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264296</v>
      </c>
      <c r="E723" s="1">
        <v>256647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2022-03-02T06:18:33Z</dcterms:modified>
</cp:coreProperties>
</file>