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30\"/>
    </mc:Choice>
  </mc:AlternateContent>
  <xr:revisionPtr revIDLastSave="0" documentId="13_ncr:1_{672D86A6-2C21-4311-8300-1F98AF48437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'!$A$1:$P$693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<sst xmlns="http://schemas.openxmlformats.org/spreadsheetml/2006/main" count="2670" uniqueCount="26">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</sst>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3"/>
  <sheetViews>
    <sheetView tabSelected="1" view="pageBreakPreview" zoomScale="85" zoomScaleNormal="100" zoomScaleSheetLayoutView="85" workbookViewId="0">
      <pane xSplit="2" ySplit="1" topLeftCell="C673" activePane="bottomRight" state="frozen"/>
      <selection pane="topRight" activeCell="C1" sqref="C1"/>
      <selection pane="bottomLeft" activeCell="A2" sqref="A2"/>
      <selection pane="bottomRight" activeCell="A693" sqref="A69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114385</v>
      </c>
      <c r="E690" s="1">
        <v>114304</v>
      </c>
      <c r="F690" s="1">
        <v>81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118772</v>
      </c>
      <c r="E691" s="1">
        <v>118645</v>
      </c>
      <c r="F691" s="1">
        <v>127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123496</v>
      </c>
      <c r="E692" s="1">
        <v>123275</v>
      </c>
      <c r="F692" s="1">
        <v>221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128038</v>
      </c>
      <c r="E693" s="1">
        <v>127725</v>
      </c>
      <c r="F693" s="1">
        <v>313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2022-01-31T10:43:17Z</dcterms:modified>
</cp:coreProperties>
</file>