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006711\Desktop\1128\"/>
    </mc:Choice>
  </mc:AlternateContent>
  <xr:revisionPtr revIDLastSave="0" documentId="13_ncr:1_{7154CFA7-0E87-4AA1-9BEF-D4682E16D0A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<sst xmlns="http://schemas.openxmlformats.org/spreadsheetml/2006/main" count="1917" uniqueCount="23">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</sst>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0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A631" sqref="A63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78678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77229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78681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2021-11-29T04:33:27Z</dcterms:modified>
</cp:coreProperties>
</file>