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6\"/>
    </mc:Choice>
  </mc:AlternateContent>
  <xr:revisionPtr revIDLastSave="0" documentId="13_ncr:1_{307758BC-42B4-4F36-B1AE-0AAF0A731ED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<sst xmlns="http://schemas.openxmlformats.org/spreadsheetml/2006/main" count="2705" uniqueCount="26">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</sst>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8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28" sqref="A7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250904</v>
      </c>
      <c r="E719" s="1">
        <v>244171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255003</v>
      </c>
      <c r="E720" s="1">
        <v>247989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258640</v>
      </c>
      <c r="E721" s="1">
        <v>251403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260686</v>
      </c>
      <c r="E722" s="1">
        <v>253310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264288</v>
      </c>
      <c r="E723" s="1">
        <v>256639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268075</v>
      </c>
      <c r="E724" s="1">
        <v>260187</v>
      </c>
      <c r="F724" s="1">
        <v>7888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271556</v>
      </c>
      <c r="E725" s="1">
        <v>263427</v>
      </c>
      <c r="F725" s="1">
        <v>8129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274974</v>
      </c>
      <c r="E726" s="1">
        <v>266590</v>
      </c>
      <c r="F726" s="1">
        <v>8384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278464</v>
      </c>
      <c r="E727" s="1">
        <v>269850</v>
      </c>
      <c r="F727" s="1">
        <v>8614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281598</v>
      </c>
      <c r="E728" s="1">
        <v>272766</v>
      </c>
      <c r="F728" s="1">
        <v>8832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2022-03-07T05:06:50Z</dcterms:modified>
</cp:coreProperties>
</file>