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18\"/>
    </mc:Choice>
  </mc:AlternateContent>
  <xr:revisionPtr revIDLastSave="0" documentId="13_ncr:1_{53EBD9FE-7FFE-49F8-9C21-1D3A8A842735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'!$A$1:$K$285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<sst xmlns="http://schemas.openxmlformats.org/spreadsheetml/2006/main" count="556" uniqueCount="14">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</sst>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5"/>
  <sheetViews>
    <sheetView tabSelected="1" view="pageBreakPreview" zoomScaleNormal="100" zoomScaleSheetLayoutView="100" workbookViewId="0">
      <pane xSplit="2" ySplit="1" topLeftCell="C262" activePane="bottomRight" state="frozen"/>
      <selection pane="topRight" activeCell="C1" sqref="C1"/>
      <selection pane="bottomLeft" activeCell="A2" sqref="A2"/>
      <selection pane="bottomRight" activeCell="J287" sqref="J28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4256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4387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4464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4606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4746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4848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4960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5046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5201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5295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5425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5539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5622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5780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5917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6071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6159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6307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6405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6461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6649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6754</v>
      </c>
    </row>
    <row r="284" spans="1:11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1">
        <v>128</v>
      </c>
      <c r="K284" s="1">
        <v>6891</v>
      </c>
    </row>
    <row r="285" spans="1:11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1">
        <v>130</v>
      </c>
      <c r="K285" s="1">
        <v>7000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2020-12-19T03:20:42Z</dcterms:modified>
</cp:coreProperties>
</file>