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3\"/>
    </mc:Choice>
  </mc:AlternateContent>
  <xr:revisionPtr revIDLastSave="0" documentId="13_ncr:1_{4E376297-1B29-4BEF-BE94-DCC977E0707E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<sst xmlns="http://schemas.openxmlformats.org/spreadsheetml/2006/main" count="2694" uniqueCount="26">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</sst>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7"/>
  <sheetViews>
    <sheetView tabSelected="1" view="pageBreakPreview" zoomScale="85" zoomScaleNormal="100" zoomScaleSheetLayoutView="85" workbookViewId="0">
      <pane xSplit="2" ySplit="1" topLeftCell="C690" activePane="bottomRight" state="frozen"/>
      <selection pane="topRight" activeCell="C1" sqref="C1"/>
      <selection pane="bottomLeft" activeCell="A2" sqref="A2"/>
      <selection pane="bottomRight" activeCell="A718" sqref="A71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187627</v>
      </c>
      <c r="E704" s="1">
        <v>185039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193132</v>
      </c>
      <c r="E705" s="1">
        <v>190183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196390</v>
      </c>
      <c r="E706" s="1">
        <v>193225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201018</v>
      </c>
      <c r="E707" s="1">
        <v>197500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204281</v>
      </c>
      <c r="E708" s="1">
        <v>200583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209250</v>
      </c>
      <c r="E709" s="1">
        <v>205211</v>
      </c>
      <c r="F709" s="1">
        <v>4039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214456</v>
      </c>
      <c r="E710" s="1">
        <v>210062</v>
      </c>
      <c r="F710" s="1">
        <v>4394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219278</v>
      </c>
      <c r="E711" s="1">
        <v>214546</v>
      </c>
      <c r="F711" s="1">
        <v>4732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224329</v>
      </c>
      <c r="E712" s="1">
        <v>219244</v>
      </c>
      <c r="F712" s="1">
        <v>5085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229136</v>
      </c>
      <c r="E713" s="1">
        <v>223791</v>
      </c>
      <c r="F713" s="1">
        <v>5345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233485</v>
      </c>
      <c r="E714" s="1">
        <v>227947</v>
      </c>
      <c r="F714" s="1">
        <v>5538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235980</v>
      </c>
      <c r="E715" s="1">
        <v>230297</v>
      </c>
      <c r="F715" s="1">
        <v>5683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239988</v>
      </c>
      <c r="E716" s="1">
        <v>233970</v>
      </c>
      <c r="F716" s="1">
        <v>6018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244735</v>
      </c>
      <c r="E717" s="1">
        <v>238442</v>
      </c>
      <c r="F717" s="1">
        <v>6293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2022-02-24T07:38:43Z</dcterms:modified>
</cp:coreProperties>
</file>