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15\"/>
    </mc:Choice>
  </mc:AlternateContent>
  <xr:revisionPtr revIDLastSave="0" documentId="13_ncr:1_{1595872A-2155-400D-8BEB-B4F100FF12A3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'!$A$1:$P$709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<sst xmlns="http://schemas.openxmlformats.org/spreadsheetml/2006/main" count="2686" uniqueCount="26">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</sst>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09"/>
  <sheetViews>
    <sheetView tabSelected="1" view="pageBreakPreview" zoomScale="85" zoomScaleNormal="100" zoomScaleSheetLayoutView="85" workbookViewId="0">
      <pane xSplit="2" ySplit="1" topLeftCell="C678" activePane="bottomRight" state="frozen"/>
      <selection pane="topRight" activeCell="C1" sqref="C1"/>
      <selection pane="bottomLeft" activeCell="A2" sqref="A2"/>
      <selection pane="bottomRight" activeCell="A710" sqref="A71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135938</v>
      </c>
      <c r="E695" s="1">
        <v>135460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141837</v>
      </c>
      <c r="E696" s="1">
        <v>141179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148328</v>
      </c>
      <c r="E697" s="1">
        <v>147405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153924</v>
      </c>
      <c r="E698" s="1">
        <v>152808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159772</v>
      </c>
      <c r="E699" s="1">
        <v>158396</v>
      </c>
      <c r="F699" s="1">
        <v>1376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165155</v>
      </c>
      <c r="E700" s="1">
        <v>163632</v>
      </c>
      <c r="F700" s="1">
        <v>1523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168614</v>
      </c>
      <c r="E701" s="1">
        <v>166992</v>
      </c>
      <c r="F701" s="1">
        <v>1622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174935</v>
      </c>
      <c r="E702" s="1">
        <v>173020</v>
      </c>
      <c r="F702" s="1">
        <v>1915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181067</v>
      </c>
      <c r="E703" s="1">
        <v>178860</v>
      </c>
      <c r="F703" s="1">
        <v>2207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187634</v>
      </c>
      <c r="E704" s="1">
        <v>185046</v>
      </c>
      <c r="F704" s="1">
        <v>2588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193139</v>
      </c>
      <c r="E705" s="1">
        <v>190190</v>
      </c>
      <c r="F705" s="1">
        <v>2949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196397</v>
      </c>
      <c r="E706" s="1">
        <v>193232</v>
      </c>
      <c r="F706" s="1">
        <v>3165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201025</v>
      </c>
      <c r="E707" s="1">
        <v>197507</v>
      </c>
      <c r="F707" s="1">
        <v>3518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204290</v>
      </c>
      <c r="E708" s="1">
        <v>200592</v>
      </c>
      <c r="F708" s="1">
        <v>3698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209262</v>
      </c>
      <c r="E709" s="1">
        <v>205222</v>
      </c>
      <c r="F709" s="1">
        <v>4040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2022-02-16T04:04:33Z</dcterms:modified>
</cp:coreProperties>
</file>