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8\"/>
    </mc:Choice>
  </mc:AlternateContent>
  <xr:revisionPtr revIDLastSave="0" documentId="13_ncr:1_{EF171ECA-8A33-4F1B-849D-11F2D47D65D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<sst xmlns="http://schemas.openxmlformats.org/spreadsheetml/2006/main" count="1927" uniqueCount="23">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</sst>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0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A641" sqref="A64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78729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2021-12-09T04:14:14Z</dcterms:modified>
</cp:coreProperties>
</file>