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16\"/>
    </mc:Choice>
  </mc:AlternateContent>
  <xr:revisionPtr revIDLastSave="0" documentId="13_ncr:1_{9E9C8DC0-6BC6-4689-A768-ECFC3062218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<sst xmlns="http://schemas.openxmlformats.org/spreadsheetml/2006/main" count="2687" uniqueCount="26">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</sst>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0"/>
  <sheetViews>
    <sheetView tabSelected="1" view="pageBreakPreview" zoomScale="85" zoomScaleNormal="100" zoomScaleSheetLayoutView="85" workbookViewId="0">
      <pane xSplit="2" ySplit="1" topLeftCell="C690" activePane="bottomRight" state="frozen"/>
      <selection pane="topRight" activeCell="C1" sqref="C1"/>
      <selection pane="bottomLeft" activeCell="A2" sqref="A2"/>
      <selection pane="bottomRight" activeCell="A711" sqref="A71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135938</v>
      </c>
      <c r="E695" s="1">
        <v>135460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141837</v>
      </c>
      <c r="E696" s="1">
        <v>141179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148328</v>
      </c>
      <c r="E697" s="1">
        <v>147405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153924</v>
      </c>
      <c r="E698" s="1">
        <v>152808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159772</v>
      </c>
      <c r="E699" s="1">
        <v>158396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165155</v>
      </c>
      <c r="E700" s="1">
        <v>163632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168614</v>
      </c>
      <c r="E701" s="1">
        <v>166992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174935</v>
      </c>
      <c r="E702" s="1">
        <v>173020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181067</v>
      </c>
      <c r="E703" s="1">
        <v>178860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187634</v>
      </c>
      <c r="E704" s="1">
        <v>185046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193139</v>
      </c>
      <c r="E705" s="1">
        <v>190190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196397</v>
      </c>
      <c r="E706" s="1">
        <v>193232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201025</v>
      </c>
      <c r="E707" s="1">
        <v>197507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204288</v>
      </c>
      <c r="E708" s="1">
        <v>200590</v>
      </c>
      <c r="F708" s="1">
        <v>3698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209260</v>
      </c>
      <c r="E709" s="1">
        <v>205220</v>
      </c>
      <c r="F709" s="1">
        <v>4040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214467</v>
      </c>
      <c r="E710" s="1">
        <v>210072</v>
      </c>
      <c r="F710" s="1">
        <v>4395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2022-02-17T06:49:01Z</dcterms:modified>
</cp:coreProperties>
</file>