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2017\"/>
    </mc:Choice>
  </mc:AlternateContent>
  <xr:revisionPtr revIDLastSave="0" documentId="13_ncr:1_{89794962-4780-4975-984E-D28DE147F5F5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<sst xmlns="http://schemas.openxmlformats.org/spreadsheetml/2006/main" count="2688" uniqueCount="26">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</sst>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1"/>
  <sheetViews>
    <sheetView tabSelected="1" view="pageBreakPreview" zoomScale="85" zoomScaleNormal="100" zoomScaleSheetLayoutView="85" workbookViewId="0">
      <pane xSplit="2" ySplit="1" topLeftCell="C693" activePane="bottomRight" state="frozen"/>
      <selection pane="topRight" activeCell="C1" sqref="C1"/>
      <selection pane="bottomLeft" activeCell="A2" sqref="A2"/>
      <selection pane="bottomRight" activeCell="A711" sqref="A71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187631</v>
      </c>
      <c r="E704" s="1">
        <v>185043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193136</v>
      </c>
      <c r="E705" s="1">
        <v>190187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196394</v>
      </c>
      <c r="E706" s="1">
        <v>193229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201022</v>
      </c>
      <c r="E707" s="1">
        <v>197504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204285</v>
      </c>
      <c r="E708" s="1">
        <v>200587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209256</v>
      </c>
      <c r="E709" s="1">
        <v>205216</v>
      </c>
      <c r="F709" s="1">
        <v>4040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214463</v>
      </c>
      <c r="E710" s="1">
        <v>210068</v>
      </c>
      <c r="F710" s="1">
        <v>4395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219286</v>
      </c>
      <c r="E711" s="1">
        <v>214553</v>
      </c>
      <c r="F711" s="1">
        <v>4733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2022-02-18T06:19:18Z</dcterms:modified>
</cp:coreProperties>
</file>