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３年１月\0101\"/>
    </mc:Choice>
  </mc:AlternateContent>
  <xr:revisionPtr revIDLastSave="0" documentId="13_ncr:1_{7081A458-EE10-4522-8E9D-65FB89C874FC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'!$A$1:$L$299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<sst xmlns="http://schemas.openxmlformats.org/spreadsheetml/2006/main" count="859" uniqueCount="16">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</sst>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9"/>
  <sheetViews>
    <sheetView tabSelected="1" view="pageBreakPreview" zoomScaleNormal="100" zoomScaleSheetLayoutView="100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G302" sqref="G30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9431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9623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9811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10004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10132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2021-01-02T06:45:22Z</dcterms:modified>
</cp:coreProperties>
</file>