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03\"/>
    </mc:Choice>
  </mc:AlternateContent>
  <xr:revisionPtr revIDLastSave="0" documentId="13_ncr:1_{87B06AFF-B382-469F-8EE9-50FE5D266A2F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'!$A$1:$P$725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<sst xmlns="http://schemas.openxmlformats.org/spreadsheetml/2006/main" count="2702" uniqueCount="26">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</sst>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25"/>
  <sheetViews>
    <sheetView tabSelected="1" view="pageBreakPreview" zoomScale="85" zoomScaleNormal="100" zoomScaleSheetLayoutView="85" workbookViewId="0">
      <pane xSplit="2" ySplit="1" topLeftCell="C708" activePane="bottomRight" state="frozen"/>
      <selection pane="topRight" activeCell="C1" sqref="C1"/>
      <selection pane="bottomLeft" activeCell="A2" sqref="A2"/>
      <selection pane="bottomRight" activeCell="A725" sqref="A72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159766</v>
      </c>
      <c r="E699" s="1">
        <v>158391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165148</v>
      </c>
      <c r="E700" s="1">
        <v>163626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168607</v>
      </c>
      <c r="E701" s="1">
        <v>166986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174928</v>
      </c>
      <c r="E702" s="1">
        <v>173014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181060</v>
      </c>
      <c r="E703" s="1">
        <v>178854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187622</v>
      </c>
      <c r="E704" s="1">
        <v>185035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193126</v>
      </c>
      <c r="E705" s="1">
        <v>190178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196383</v>
      </c>
      <c r="E706" s="1">
        <v>193219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201009</v>
      </c>
      <c r="E707" s="1">
        <v>197492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204272</v>
      </c>
      <c r="E708" s="1">
        <v>200575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209240</v>
      </c>
      <c r="E709" s="1">
        <v>205202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214444</v>
      </c>
      <c r="E710" s="1">
        <v>210051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219266</v>
      </c>
      <c r="E711" s="1">
        <v>214535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224315</v>
      </c>
      <c r="E712" s="1">
        <v>219231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229121</v>
      </c>
      <c r="E713" s="1">
        <v>223777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233467</v>
      </c>
      <c r="E714" s="1">
        <v>227930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235961</v>
      </c>
      <c r="E715" s="1">
        <v>230279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239967</v>
      </c>
      <c r="E716" s="1">
        <v>233952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244711</v>
      </c>
      <c r="E717" s="1">
        <v>238421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247475</v>
      </c>
      <c r="E718" s="1">
        <v>241011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250909</v>
      </c>
      <c r="E719" s="1">
        <v>244176</v>
      </c>
      <c r="F719" s="1">
        <v>6733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255008</v>
      </c>
      <c r="E720" s="1">
        <v>247994</v>
      </c>
      <c r="F720" s="1">
        <v>7014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258646</v>
      </c>
      <c r="E721" s="1">
        <v>251409</v>
      </c>
      <c r="F721" s="1">
        <v>7237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260692</v>
      </c>
      <c r="E722" s="1">
        <v>253316</v>
      </c>
      <c r="F722" s="1">
        <v>7376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264294</v>
      </c>
      <c r="E723" s="1">
        <v>256645</v>
      </c>
      <c r="F723" s="1">
        <v>7649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268081</v>
      </c>
      <c r="E724" s="1">
        <v>260193</v>
      </c>
      <c r="F724" s="1">
        <v>7888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271564</v>
      </c>
      <c r="E725" s="1">
        <v>263435</v>
      </c>
      <c r="F725" s="1">
        <v>8129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2022-03-04T06:56:13Z</dcterms:modified>
</cp:coreProperties>
</file>