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6\"/>
    </mc:Choice>
  </mc:AlternateContent>
  <xr:revisionPtr revIDLastSave="0" documentId="13_ncr:1_{8DE77D41-9340-490A-826F-40C18C23FCB9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<sst xmlns="http://schemas.openxmlformats.org/spreadsheetml/2006/main" count="1925" uniqueCount="23">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</sst>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8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38" sqref="A6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10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2021-12-07T03:25:15Z</dcterms:modified>
</cp:coreProperties>
</file>