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4月\0404\"/>
    </mc:Choice>
  </mc:AlternateContent>
  <xr:revisionPtr revIDLastSave="0" documentId="13_ncr:1_{A5F4D686-1A21-44AA-A532-81BBBAA178C7}" xr6:coauthVersionLast="36" xr6:coauthVersionMax="46" xr10:uidLastSave="{00000000-0000-0000-0000-000000000000}"/>
  <bookViews>
    <workbookView xWindow="-30" yWindow="0" windowWidth="20490" windowHeight="6195" xr2:uid="{00000000-000D-0000-FFFF-FFFF00000000}"/>
  </bookViews>
  <sheets>
    <sheet name="yousei " sheetId="3" r:id="rId1"/>
  </sheets>
  <definedNames>
    <definedName name="_xlnm.Print_Area" localSheetId="0">'yousei '!$A$1:$M$393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<sst xmlns="http://schemas.openxmlformats.org/spreadsheetml/2006/main" count="1283" uniqueCount="18">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</sst>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M393"/>
  <sheetViews>
    <sheetView tabSelected="1" view="pageBreakPreview" zoomScaleNormal="100" zoomScaleSheetLayoutView="100" workbookViewId="0">
      <pane xSplit="2" ySplit="1" topLeftCell="G376" activePane="bottomRight" state="frozen"/>
      <selection pane="topRight" activeCell="C1" sqref="C1"/>
      <selection pane="bottomLeft" activeCell="A2" sqref="A2"/>
      <selection pane="bottomRight" activeCell="M393" sqref="M393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3" width="19" style="1" customWidth="1"/>
    <col min="14" max="16384" width="9" style="1"/>
  </cols>
  <sheetData>
    <row r="1" spans="1:13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14</v>
      </c>
      <c r="L1" s="2" t="s">
        <v>1</v>
      </c>
      <c r="M1" s="2" t="s">
        <v>0</v>
      </c>
    </row>
    <row r="2" spans="1:13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+D2-L2-M2-H2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>
        <v>0</v>
      </c>
      <c r="M2" s="4">
        <v>1</v>
      </c>
    </row>
    <row r="3" spans="1:13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+D3-L3-M3-H3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>
        <v>1</v>
      </c>
      <c r="M3" s="4">
        <v>1</v>
      </c>
    </row>
    <row r="4" spans="1:13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>
        <v>1</v>
      </c>
      <c r="M4" s="4">
        <v>1</v>
      </c>
    </row>
    <row r="5" spans="1:13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5">
        <v>1</v>
      </c>
      <c r="M5" s="5">
        <v>1</v>
      </c>
    </row>
    <row r="6" spans="1:13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5">
        <v>1</v>
      </c>
      <c r="M6" s="5">
        <v>2</v>
      </c>
    </row>
    <row r="7" spans="1:13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1">
        <v>1</v>
      </c>
      <c r="M7" s="1">
        <v>2</v>
      </c>
    </row>
    <row r="8" spans="1:13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1">
        <v>2</v>
      </c>
      <c r="M8" s="1">
        <v>2</v>
      </c>
    </row>
    <row r="9" spans="1:13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1">
        <v>2</v>
      </c>
      <c r="M9" s="1">
        <v>3</v>
      </c>
    </row>
    <row r="10" spans="1:13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1">
        <v>3</v>
      </c>
      <c r="M10" s="1">
        <v>4</v>
      </c>
    </row>
    <row r="11" spans="1:13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1">
        <v>4</v>
      </c>
      <c r="M11" s="1">
        <v>4</v>
      </c>
    </row>
    <row r="12" spans="1:13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1">
        <v>4</v>
      </c>
      <c r="M12" s="1">
        <v>9</v>
      </c>
    </row>
    <row r="13" spans="1:13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1">
        <v>4</v>
      </c>
      <c r="M13" s="1">
        <v>9</v>
      </c>
    </row>
    <row r="14" spans="1:13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1">
        <v>6</v>
      </c>
      <c r="M14" s="1">
        <v>9</v>
      </c>
    </row>
    <row r="15" spans="1:13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1">
        <v>6</v>
      </c>
      <c r="M15" s="1">
        <v>15</v>
      </c>
    </row>
    <row r="16" spans="1:13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1">
        <v>6</v>
      </c>
      <c r="M16" s="1">
        <v>16</v>
      </c>
    </row>
    <row r="17" spans="1:13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1">
        <v>6</v>
      </c>
      <c r="M17" s="1">
        <v>17</v>
      </c>
    </row>
    <row r="18" spans="1:13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1">
        <v>7</v>
      </c>
      <c r="M18" s="1">
        <v>17</v>
      </c>
    </row>
    <row r="19" spans="1:13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1">
        <v>9</v>
      </c>
      <c r="M19" s="1">
        <v>17</v>
      </c>
    </row>
    <row r="20" spans="1:13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1">
        <v>10</v>
      </c>
      <c r="M20" s="1">
        <v>17</v>
      </c>
    </row>
    <row r="21" spans="1:13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1">
        <v>10</v>
      </c>
      <c r="M21" s="1">
        <v>17</v>
      </c>
    </row>
    <row r="22" spans="1:13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1">
        <v>11</v>
      </c>
      <c r="M22" s="1">
        <v>40</v>
      </c>
    </row>
    <row r="23" spans="1:13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1">
        <v>11</v>
      </c>
      <c r="M23" s="1">
        <v>40</v>
      </c>
    </row>
    <row r="24" spans="1:13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1">
        <v>11</v>
      </c>
      <c r="M24" s="1">
        <v>40</v>
      </c>
    </row>
    <row r="25" spans="1:13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1">
        <v>11</v>
      </c>
      <c r="M25" s="1">
        <v>50</v>
      </c>
    </row>
    <row r="26" spans="1:13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1">
        <v>11</v>
      </c>
      <c r="M26" s="1">
        <v>50</v>
      </c>
    </row>
    <row r="27" spans="1:13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1">
        <v>11</v>
      </c>
      <c r="M27" s="1">
        <v>50</v>
      </c>
    </row>
    <row r="28" spans="1:13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1">
        <v>11</v>
      </c>
      <c r="M28" s="1">
        <v>50</v>
      </c>
    </row>
    <row r="29" spans="1:13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1">
        <v>12</v>
      </c>
      <c r="M29" s="1">
        <v>60</v>
      </c>
    </row>
    <row r="30" spans="1:13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1">
        <v>12</v>
      </c>
      <c r="M30" s="1">
        <v>60</v>
      </c>
    </row>
    <row r="31" spans="1:13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1">
        <v>12</v>
      </c>
      <c r="M31" s="1">
        <v>60</v>
      </c>
    </row>
    <row r="32" spans="1:13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1">
        <v>13</v>
      </c>
      <c r="M32" s="1">
        <v>60</v>
      </c>
    </row>
    <row r="33" spans="1:13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1">
        <v>13</v>
      </c>
      <c r="M33" s="1">
        <v>78</v>
      </c>
    </row>
    <row r="34" spans="1:13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1">
        <v>14</v>
      </c>
      <c r="M34" s="1">
        <v>91</v>
      </c>
    </row>
    <row r="35" spans="1:13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1">
        <v>14</v>
      </c>
      <c r="M35" s="1">
        <v>95</v>
      </c>
    </row>
    <row r="36" spans="1:13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1">
        <v>15</v>
      </c>
      <c r="M36" s="1">
        <v>107</v>
      </c>
    </row>
    <row r="37" spans="1:13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1">
        <v>15</v>
      </c>
      <c r="M37" s="1">
        <v>107</v>
      </c>
    </row>
    <row r="38" spans="1:13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1">
        <v>15</v>
      </c>
      <c r="M38" s="1">
        <v>108</v>
      </c>
    </row>
    <row r="39" spans="1:13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1">
        <v>16</v>
      </c>
      <c r="M39" s="1">
        <v>118</v>
      </c>
    </row>
    <row r="40" spans="1:13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1">
        <v>17</v>
      </c>
      <c r="M40" s="1">
        <v>118</v>
      </c>
    </row>
    <row r="41" spans="1:13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1">
        <v>17</v>
      </c>
      <c r="M41" s="1">
        <v>118</v>
      </c>
    </row>
    <row r="42" spans="1:13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1">
        <v>19</v>
      </c>
      <c r="M42" s="1">
        <v>127</v>
      </c>
    </row>
    <row r="43" spans="1:13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1">
        <v>22</v>
      </c>
      <c r="M43" s="1">
        <v>155</v>
      </c>
    </row>
    <row r="44" spans="1:13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1">
        <v>22</v>
      </c>
      <c r="M44" s="1">
        <v>156</v>
      </c>
    </row>
    <row r="45" spans="1:13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1">
        <v>22</v>
      </c>
      <c r="M45" s="1">
        <v>183</v>
      </c>
    </row>
    <row r="46" spans="1:13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1">
        <v>22</v>
      </c>
      <c r="M46" s="1">
        <v>201</v>
      </c>
    </row>
    <row r="47" spans="1:13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1">
        <v>23</v>
      </c>
      <c r="M47" s="1">
        <v>239</v>
      </c>
    </row>
    <row r="48" spans="1:13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1">
        <v>24</v>
      </c>
      <c r="M48" s="1">
        <v>240</v>
      </c>
    </row>
    <row r="49" spans="1:13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1">
        <v>24</v>
      </c>
      <c r="M49" s="1">
        <v>252</v>
      </c>
    </row>
    <row r="50" spans="1:13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1">
        <v>24</v>
      </c>
      <c r="M50" s="1">
        <v>258</v>
      </c>
    </row>
    <row r="51" spans="1:13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1">
        <v>27</v>
      </c>
      <c r="M51" s="1">
        <v>276</v>
      </c>
    </row>
    <row r="52" spans="1:13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1">
        <v>27</v>
      </c>
      <c r="M52" s="1">
        <v>304</v>
      </c>
    </row>
    <row r="53" spans="1:13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1">
        <v>27</v>
      </c>
      <c r="M53" s="1">
        <v>321</v>
      </c>
    </row>
    <row r="54" spans="1:13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1">
        <v>27</v>
      </c>
      <c r="M54" s="1">
        <v>351</v>
      </c>
    </row>
    <row r="55" spans="1:13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1">
        <v>28</v>
      </c>
      <c r="M55" s="1">
        <v>358</v>
      </c>
    </row>
    <row r="56" spans="1:13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1">
        <v>28</v>
      </c>
      <c r="M56" s="1">
        <v>377</v>
      </c>
    </row>
    <row r="57" spans="1:13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1">
        <v>29</v>
      </c>
      <c r="M57" s="1">
        <v>381</v>
      </c>
    </row>
    <row r="58" spans="1:13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1">
        <v>30</v>
      </c>
      <c r="M58" s="1">
        <v>410</v>
      </c>
    </row>
    <row r="59" spans="1:13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1">
        <v>30</v>
      </c>
      <c r="M59" s="1">
        <v>437</v>
      </c>
    </row>
    <row r="60" spans="1:13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1">
        <v>32</v>
      </c>
      <c r="M60" s="1">
        <v>454</v>
      </c>
    </row>
    <row r="61" spans="1:13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1">
        <v>32</v>
      </c>
      <c r="M61" s="1">
        <v>463</v>
      </c>
    </row>
    <row r="62" spans="1:13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1">
        <v>34</v>
      </c>
      <c r="M62" s="1">
        <v>486</v>
      </c>
    </row>
    <row r="63" spans="1:13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1">
        <v>34</v>
      </c>
      <c r="M63" s="1">
        <v>500</v>
      </c>
    </row>
    <row r="64" spans="1:13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1">
        <v>34</v>
      </c>
      <c r="M64" s="1">
        <v>512</v>
      </c>
    </row>
    <row r="65" spans="1:13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1">
        <v>35</v>
      </c>
      <c r="M65" s="1">
        <v>521</v>
      </c>
    </row>
    <row r="66" spans="1:13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1">
        <v>37</v>
      </c>
      <c r="M66" s="1">
        <v>539</v>
      </c>
    </row>
    <row r="67" spans="1:13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+D67-L67-M67-H67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1">
        <v>37</v>
      </c>
      <c r="M67" s="1">
        <v>548</v>
      </c>
    </row>
    <row r="68" spans="1:13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1">
        <v>38</v>
      </c>
      <c r="M68" s="1">
        <v>559</v>
      </c>
    </row>
    <row r="69" spans="1:13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1">
        <v>38</v>
      </c>
      <c r="M69" s="1">
        <v>565</v>
      </c>
    </row>
    <row r="70" spans="1:13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1">
        <v>38</v>
      </c>
      <c r="M70" s="1">
        <v>571</v>
      </c>
    </row>
    <row r="71" spans="1:13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1">
        <v>38</v>
      </c>
      <c r="M71" s="1">
        <v>581</v>
      </c>
    </row>
    <row r="72" spans="1:13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1">
        <v>38</v>
      </c>
      <c r="M72" s="1">
        <v>594</v>
      </c>
    </row>
    <row r="73" spans="1:13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1">
        <v>38</v>
      </c>
      <c r="M73" s="1">
        <v>601</v>
      </c>
    </row>
    <row r="74" spans="1:13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1">
        <v>38</v>
      </c>
      <c r="M74" s="1">
        <v>605</v>
      </c>
    </row>
    <row r="75" spans="1:13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1">
        <v>40</v>
      </c>
      <c r="M75" s="1">
        <v>605</v>
      </c>
    </row>
    <row r="76" spans="1:13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1">
        <v>40</v>
      </c>
      <c r="M76" s="1">
        <v>609</v>
      </c>
    </row>
    <row r="77" spans="1:13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1">
        <v>40</v>
      </c>
      <c r="M77" s="1">
        <v>613</v>
      </c>
    </row>
    <row r="78" spans="1:13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1">
        <v>40</v>
      </c>
      <c r="M78" s="1">
        <v>615</v>
      </c>
    </row>
    <row r="79" spans="1:13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1">
        <v>40</v>
      </c>
      <c r="M79" s="1">
        <v>618</v>
      </c>
    </row>
    <row r="80" spans="1:13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1">
        <v>40</v>
      </c>
      <c r="M80" s="1">
        <v>622</v>
      </c>
    </row>
    <row r="81" spans="1:13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1">
        <v>41</v>
      </c>
      <c r="M81" s="1">
        <v>625</v>
      </c>
    </row>
    <row r="82" spans="1:13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1">
        <v>42</v>
      </c>
      <c r="M82" s="1">
        <v>626</v>
      </c>
    </row>
    <row r="83" spans="1:13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1">
        <v>42</v>
      </c>
      <c r="M83" s="1">
        <v>626</v>
      </c>
    </row>
    <row r="84" spans="1:13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1">
        <v>42</v>
      </c>
      <c r="M84" s="1">
        <v>630</v>
      </c>
    </row>
    <row r="85" spans="1:13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1">
        <v>42</v>
      </c>
      <c r="M85" s="1">
        <v>632</v>
      </c>
    </row>
    <row r="86" spans="1:13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+D86-L86-M86-H86</f>
        <v>18</v>
      </c>
      <c r="F86" s="1">
        <f t="shared" si="3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1">
        <v>42</v>
      </c>
      <c r="M86" s="1">
        <v>636</v>
      </c>
    </row>
    <row r="87" spans="1:13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1">
        <v>42</v>
      </c>
      <c r="M87" s="1">
        <v>641</v>
      </c>
    </row>
    <row r="88" spans="1:13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1">
        <v>42</v>
      </c>
      <c r="M88" s="1">
        <v>647</v>
      </c>
    </row>
    <row r="89" spans="1:13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1">
        <v>42</v>
      </c>
      <c r="M89" s="1">
        <v>652</v>
      </c>
    </row>
    <row r="90" spans="1:13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1">
        <v>42</v>
      </c>
      <c r="M90" s="1">
        <v>652</v>
      </c>
    </row>
    <row r="91" spans="1:13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1">
        <v>42</v>
      </c>
      <c r="M91" s="1">
        <v>652</v>
      </c>
    </row>
    <row r="92" spans="1:13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1">
        <v>43</v>
      </c>
      <c r="M92" s="1">
        <v>652</v>
      </c>
    </row>
    <row r="93" spans="1:13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1">
        <v>43</v>
      </c>
      <c r="M93" s="1">
        <v>652</v>
      </c>
    </row>
    <row r="94" spans="1:13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1">
        <v>43</v>
      </c>
      <c r="M94" s="1">
        <v>653</v>
      </c>
    </row>
    <row r="95" spans="1:13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1">
        <v>43</v>
      </c>
      <c r="M95" s="1">
        <v>653</v>
      </c>
    </row>
    <row r="96" spans="1:13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1">
        <v>43</v>
      </c>
      <c r="M96" s="1">
        <v>653</v>
      </c>
    </row>
    <row r="97" spans="1:13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1">
        <v>43</v>
      </c>
      <c r="M97" s="1">
        <v>653</v>
      </c>
    </row>
    <row r="98" spans="1:13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1">
        <v>43</v>
      </c>
      <c r="M98" s="1">
        <v>653</v>
      </c>
    </row>
    <row r="99" spans="1:13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1">
        <v>43</v>
      </c>
      <c r="M99" s="1">
        <v>653</v>
      </c>
    </row>
    <row r="100" spans="1:13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1">
        <v>43</v>
      </c>
      <c r="M100" s="1">
        <v>653</v>
      </c>
    </row>
    <row r="101" spans="1:13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1">
        <v>43</v>
      </c>
      <c r="M101" s="1">
        <v>653</v>
      </c>
    </row>
    <row r="102" spans="1:13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1">
        <v>43</v>
      </c>
      <c r="M102" s="1">
        <v>653</v>
      </c>
    </row>
    <row r="103" spans="1:13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1">
        <v>43</v>
      </c>
      <c r="M103" s="1">
        <v>653</v>
      </c>
    </row>
    <row r="104" spans="1:13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1">
        <v>43</v>
      </c>
      <c r="M104" s="1">
        <v>653</v>
      </c>
    </row>
    <row r="105" spans="1:13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1">
        <v>43</v>
      </c>
      <c r="M105" s="1">
        <v>653</v>
      </c>
    </row>
    <row r="106" spans="1:13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1">
        <v>43</v>
      </c>
      <c r="M106" s="1">
        <v>653</v>
      </c>
    </row>
    <row r="107" spans="1:13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1">
        <v>43</v>
      </c>
      <c r="M107" s="1">
        <v>653</v>
      </c>
    </row>
    <row r="108" spans="1:13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1">
        <v>43</v>
      </c>
      <c r="M108" s="1">
        <v>653</v>
      </c>
    </row>
    <row r="109" spans="1:13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1">
        <v>43</v>
      </c>
      <c r="M109" s="1">
        <v>654</v>
      </c>
    </row>
    <row r="110" spans="1:13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1">
        <v>43</v>
      </c>
      <c r="M110" s="1">
        <v>654</v>
      </c>
    </row>
    <row r="111" spans="1:13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1">
        <v>43</v>
      </c>
      <c r="M111" s="1">
        <v>654</v>
      </c>
    </row>
    <row r="112" spans="1:13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1">
        <v>43</v>
      </c>
      <c r="M112" s="1">
        <v>654</v>
      </c>
    </row>
    <row r="113" spans="1:13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1">
        <v>45</v>
      </c>
      <c r="M113" s="1">
        <v>652</v>
      </c>
    </row>
    <row r="114" spans="1:13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1">
        <v>45</v>
      </c>
      <c r="M114" s="1">
        <v>655</v>
      </c>
    </row>
    <row r="115" spans="1:13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1">
        <v>45</v>
      </c>
      <c r="M115" s="1">
        <v>656</v>
      </c>
    </row>
    <row r="116" spans="1:13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1">
        <v>45</v>
      </c>
      <c r="M116" s="1">
        <v>656</v>
      </c>
    </row>
    <row r="117" spans="1:13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1">
        <v>45</v>
      </c>
      <c r="M117" s="1">
        <v>656</v>
      </c>
    </row>
    <row r="118" spans="1:13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1">
        <v>45</v>
      </c>
      <c r="M118" s="1">
        <v>656</v>
      </c>
    </row>
    <row r="119" spans="1:13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1">
        <v>45</v>
      </c>
      <c r="M119" s="1">
        <v>656</v>
      </c>
    </row>
    <row r="120" spans="1:13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1">
        <v>45</v>
      </c>
      <c r="M120" s="1">
        <v>658</v>
      </c>
    </row>
    <row r="121" spans="1:13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1">
        <v>45</v>
      </c>
      <c r="M121" s="1">
        <v>659</v>
      </c>
    </row>
    <row r="122" spans="1:13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1">
        <v>45</v>
      </c>
      <c r="M122" s="1">
        <v>660</v>
      </c>
    </row>
    <row r="123" spans="1:13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1">
        <v>45</v>
      </c>
      <c r="M123" s="1">
        <v>662</v>
      </c>
    </row>
    <row r="124" spans="1:13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1">
        <v>45</v>
      </c>
      <c r="M124" s="1">
        <v>662</v>
      </c>
    </row>
    <row r="125" spans="1:13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1">
        <v>45</v>
      </c>
      <c r="M125" s="1">
        <v>662</v>
      </c>
    </row>
    <row r="126" spans="1:13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1">
        <v>45</v>
      </c>
      <c r="M126" s="1">
        <v>662</v>
      </c>
    </row>
    <row r="127" spans="1:13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1">
        <v>45</v>
      </c>
      <c r="M127" s="1">
        <v>669</v>
      </c>
    </row>
    <row r="128" spans="1:13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1">
        <v>45</v>
      </c>
      <c r="M128" s="1">
        <v>669</v>
      </c>
    </row>
    <row r="129" spans="1:13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1">
        <v>45</v>
      </c>
      <c r="M129" s="1">
        <v>674</v>
      </c>
    </row>
    <row r="130" spans="1:13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+D130-L130-M130-H130</f>
        <v>45</v>
      </c>
      <c r="F130" s="1">
        <f t="shared" si="3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1">
        <v>45</v>
      </c>
      <c r="M130" s="1">
        <v>681</v>
      </c>
    </row>
    <row r="131" spans="1:13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+D131-L131-M131-H131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1">
        <v>45</v>
      </c>
      <c r="M131" s="1">
        <v>689</v>
      </c>
    </row>
    <row r="132" spans="1:13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1">
        <v>45</v>
      </c>
      <c r="M132" s="1">
        <v>697</v>
      </c>
    </row>
    <row r="133" spans="1:13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1">
        <v>45</v>
      </c>
      <c r="M133" s="1">
        <v>703</v>
      </c>
    </row>
    <row r="134" spans="1:13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1">
        <v>45</v>
      </c>
      <c r="M134" s="1">
        <v>705</v>
      </c>
    </row>
    <row r="135" spans="1:13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1">
        <v>45</v>
      </c>
      <c r="M135" s="1">
        <v>706</v>
      </c>
    </row>
    <row r="136" spans="1:13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1">
        <v>45</v>
      </c>
      <c r="M136" s="1">
        <v>725</v>
      </c>
    </row>
    <row r="137" spans="1:13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1">
        <v>45</v>
      </c>
      <c r="M137" s="1">
        <v>745</v>
      </c>
    </row>
    <row r="138" spans="1:13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1">
        <v>45</v>
      </c>
      <c r="M138" s="1">
        <v>763</v>
      </c>
    </row>
    <row r="139" spans="1:13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1">
        <v>45</v>
      </c>
      <c r="M139" s="1">
        <v>796</v>
      </c>
    </row>
    <row r="140" spans="1:13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1">
        <v>45</v>
      </c>
      <c r="M140" s="1">
        <v>811</v>
      </c>
    </row>
    <row r="141" spans="1:13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1">
        <v>45</v>
      </c>
      <c r="M141" s="1">
        <v>811</v>
      </c>
    </row>
    <row r="142" spans="1:13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1">
        <v>45</v>
      </c>
      <c r="M142" s="1">
        <v>811</v>
      </c>
    </row>
    <row r="143" spans="1:13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1">
        <v>45</v>
      </c>
      <c r="M143" s="1">
        <v>856</v>
      </c>
    </row>
    <row r="144" spans="1:13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1">
        <v>45</v>
      </c>
      <c r="M144" s="1">
        <v>877</v>
      </c>
    </row>
    <row r="145" spans="1:13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1">
        <v>45</v>
      </c>
      <c r="M145" s="1">
        <v>912</v>
      </c>
    </row>
    <row r="146" spans="1:13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1">
        <v>45</v>
      </c>
      <c r="M146" s="1">
        <v>941</v>
      </c>
    </row>
    <row r="147" spans="1:13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1">
        <v>45</v>
      </c>
      <c r="M147" s="1">
        <v>955</v>
      </c>
    </row>
    <row r="148" spans="1:13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1">
        <v>45</v>
      </c>
      <c r="M148" s="1">
        <v>1008</v>
      </c>
    </row>
    <row r="149" spans="1:13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1">
        <v>45</v>
      </c>
      <c r="M149" s="1">
        <v>1037</v>
      </c>
    </row>
    <row r="150" spans="1:13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1">
        <v>46</v>
      </c>
      <c r="M150" s="1">
        <v>1069</v>
      </c>
    </row>
    <row r="151" spans="1:13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1">
        <v>47</v>
      </c>
      <c r="M151" s="1">
        <v>1128</v>
      </c>
    </row>
    <row r="152" spans="1:13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1">
        <v>47</v>
      </c>
      <c r="M152" s="1">
        <v>1179</v>
      </c>
    </row>
    <row r="153" spans="1:13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1">
        <v>47</v>
      </c>
      <c r="M153" s="1">
        <v>1231</v>
      </c>
    </row>
    <row r="154" spans="1:13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1">
        <v>47</v>
      </c>
      <c r="M154" s="1">
        <v>1268</v>
      </c>
    </row>
    <row r="155" spans="1:13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1">
        <v>47</v>
      </c>
      <c r="M155" s="1">
        <v>1327</v>
      </c>
    </row>
    <row r="156" spans="1:13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1">
        <v>47</v>
      </c>
      <c r="M156" s="1">
        <v>1369</v>
      </c>
    </row>
    <row r="157" spans="1:13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1">
        <v>47</v>
      </c>
      <c r="M157" s="1">
        <v>1406</v>
      </c>
    </row>
    <row r="158" spans="1:13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1">
        <v>47</v>
      </c>
      <c r="M158" s="1">
        <v>1464</v>
      </c>
    </row>
    <row r="159" spans="1:13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1">
        <v>48</v>
      </c>
      <c r="M159" s="1">
        <v>1490</v>
      </c>
    </row>
    <row r="160" spans="1:13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1">
        <v>48</v>
      </c>
      <c r="M160" s="1">
        <v>1536</v>
      </c>
    </row>
    <row r="161" spans="1:13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1">
        <v>48</v>
      </c>
      <c r="M161" s="1">
        <v>1557</v>
      </c>
    </row>
    <row r="162" spans="1:13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1">
        <v>48</v>
      </c>
      <c r="M162" s="1">
        <v>1596</v>
      </c>
    </row>
    <row r="163" spans="1:13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1">
        <v>48</v>
      </c>
      <c r="M163" s="1">
        <v>1618</v>
      </c>
    </row>
    <row r="164" spans="1:13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1">
        <v>48</v>
      </c>
      <c r="M164" s="1">
        <v>1663</v>
      </c>
    </row>
    <row r="165" spans="1:13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1">
        <v>48</v>
      </c>
      <c r="M165" s="1">
        <v>1695</v>
      </c>
    </row>
    <row r="166" spans="1:13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1">
        <v>49</v>
      </c>
      <c r="M166" s="1">
        <v>1746</v>
      </c>
    </row>
    <row r="167" spans="1:13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1">
        <v>49</v>
      </c>
      <c r="M167" s="1">
        <v>1778</v>
      </c>
    </row>
    <row r="168" spans="1:13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1">
        <v>49</v>
      </c>
      <c r="M168" s="1">
        <v>1802</v>
      </c>
    </row>
    <row r="169" spans="1:13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1">
        <v>49</v>
      </c>
      <c r="M169" s="1">
        <v>1826</v>
      </c>
    </row>
    <row r="170" spans="1:13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1">
        <v>49</v>
      </c>
      <c r="M170" s="1">
        <v>1878</v>
      </c>
    </row>
    <row r="171" spans="1:13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1">
        <v>50</v>
      </c>
      <c r="M171" s="1">
        <v>1913</v>
      </c>
    </row>
    <row r="172" spans="1:13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1">
        <v>51</v>
      </c>
      <c r="M172" s="1">
        <v>1953</v>
      </c>
    </row>
    <row r="173" spans="1:13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1">
        <v>53</v>
      </c>
      <c r="M173" s="1">
        <v>1988</v>
      </c>
    </row>
    <row r="174" spans="1:13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1">
        <v>53</v>
      </c>
      <c r="M174" s="1">
        <v>2017</v>
      </c>
    </row>
    <row r="175" spans="1:13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1">
        <v>53</v>
      </c>
      <c r="M175" s="1">
        <v>2039</v>
      </c>
    </row>
    <row r="176" spans="1:13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1">
        <v>53</v>
      </c>
      <c r="M176" s="1">
        <v>2056</v>
      </c>
    </row>
    <row r="177" spans="1:13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1">
        <v>53</v>
      </c>
      <c r="M177" s="1">
        <v>2086</v>
      </c>
    </row>
    <row r="178" spans="1:13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1">
        <v>53</v>
      </c>
      <c r="M178" s="1">
        <v>2110</v>
      </c>
    </row>
    <row r="179" spans="1:13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1">
        <v>53</v>
      </c>
      <c r="M179" s="1">
        <v>2128</v>
      </c>
    </row>
    <row r="180" spans="1:13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1">
        <v>54</v>
      </c>
      <c r="M180" s="1">
        <v>2155</v>
      </c>
    </row>
    <row r="181" spans="1:13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1">
        <v>54</v>
      </c>
      <c r="M181" s="1">
        <v>2163</v>
      </c>
    </row>
    <row r="182" spans="1:13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1">
        <v>54</v>
      </c>
      <c r="M182" s="1">
        <v>2178</v>
      </c>
    </row>
    <row r="183" spans="1:13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1">
        <v>54</v>
      </c>
      <c r="M183" s="1">
        <v>2193</v>
      </c>
    </row>
    <row r="184" spans="1:13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1">
        <v>54</v>
      </c>
      <c r="M184" s="1">
        <v>2206</v>
      </c>
    </row>
    <row r="185" spans="1:13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1">
        <v>54</v>
      </c>
      <c r="M185" s="1">
        <v>2223</v>
      </c>
    </row>
    <row r="186" spans="1:13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1">
        <v>54</v>
      </c>
      <c r="M186" s="1">
        <v>2240</v>
      </c>
    </row>
    <row r="187" spans="1:13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1">
        <v>55</v>
      </c>
      <c r="M187" s="1">
        <v>2262</v>
      </c>
    </row>
    <row r="188" spans="1:13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1">
        <v>55</v>
      </c>
      <c r="M188" s="1">
        <v>2285</v>
      </c>
    </row>
    <row r="189" spans="1:13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1">
        <v>55</v>
      </c>
      <c r="M189" s="1">
        <v>2290</v>
      </c>
    </row>
    <row r="190" spans="1:13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1">
        <v>55</v>
      </c>
      <c r="M190" s="1">
        <v>2299</v>
      </c>
    </row>
    <row r="191" spans="1:13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1">
        <v>55</v>
      </c>
      <c r="M191" s="1">
        <v>2321</v>
      </c>
    </row>
    <row r="192" spans="1:13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1">
        <v>55</v>
      </c>
      <c r="M192" s="1">
        <v>2329</v>
      </c>
    </row>
    <row r="193" spans="1:13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1">
        <v>56</v>
      </c>
      <c r="M193" s="1">
        <v>2349</v>
      </c>
    </row>
    <row r="194" spans="1:13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1">
        <v>56</v>
      </c>
      <c r="M194" s="1">
        <v>2367</v>
      </c>
    </row>
    <row r="195" spans="1:13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1">
        <v>56</v>
      </c>
      <c r="M195" s="1">
        <v>2382</v>
      </c>
    </row>
    <row r="196" spans="1:13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1">
        <v>57</v>
      </c>
      <c r="M196" s="1">
        <v>2395</v>
      </c>
    </row>
    <row r="197" spans="1:13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1">
        <v>57</v>
      </c>
      <c r="M197" s="1">
        <v>2424</v>
      </c>
    </row>
    <row r="198" spans="1:13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1">
        <v>57</v>
      </c>
      <c r="M198" s="1">
        <v>2452</v>
      </c>
    </row>
    <row r="199" spans="1:13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1">
        <v>57</v>
      </c>
      <c r="M199" s="1">
        <v>2462</v>
      </c>
    </row>
    <row r="200" spans="1:13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1">
        <v>57</v>
      </c>
      <c r="M200" s="1">
        <v>2475</v>
      </c>
    </row>
    <row r="201" spans="1:13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1">
        <v>59</v>
      </c>
      <c r="M201" s="1">
        <v>2484</v>
      </c>
    </row>
    <row r="202" spans="1:13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1">
        <v>59</v>
      </c>
      <c r="M202" s="1">
        <v>2505</v>
      </c>
    </row>
    <row r="203" spans="1:13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1">
        <v>59</v>
      </c>
      <c r="M203" s="1">
        <v>2510</v>
      </c>
    </row>
    <row r="204" spans="1:13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1">
        <v>59</v>
      </c>
      <c r="M204" s="1">
        <v>2522</v>
      </c>
    </row>
    <row r="205" spans="1:13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1">
        <v>59</v>
      </c>
      <c r="M205" s="1">
        <v>2544</v>
      </c>
    </row>
    <row r="206" spans="1:13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1">
        <v>59</v>
      </c>
      <c r="M206" s="1">
        <v>2551</v>
      </c>
    </row>
    <row r="207" spans="1:13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1">
        <v>59</v>
      </c>
      <c r="M207" s="1">
        <v>2565</v>
      </c>
    </row>
    <row r="208" spans="1:13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1">
        <v>59</v>
      </c>
      <c r="M208" s="1">
        <v>2579</v>
      </c>
    </row>
    <row r="209" spans="1:13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1">
        <v>59</v>
      </c>
      <c r="M209" s="1">
        <v>2601</v>
      </c>
    </row>
    <row r="210" spans="1:13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1">
        <v>59</v>
      </c>
      <c r="M210" s="1">
        <v>2612</v>
      </c>
    </row>
    <row r="211" spans="1:13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1">
        <v>59</v>
      </c>
      <c r="M211" s="1">
        <v>2627</v>
      </c>
    </row>
    <row r="212" spans="1:13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1">
        <v>59</v>
      </c>
      <c r="M212" s="1">
        <v>2641</v>
      </c>
    </row>
    <row r="213" spans="1:13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1">
        <v>59</v>
      </c>
      <c r="M213" s="1">
        <v>2658</v>
      </c>
    </row>
    <row r="214" spans="1:13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1">
        <v>59</v>
      </c>
      <c r="M214" s="1">
        <v>2672</v>
      </c>
    </row>
    <row r="215" spans="1:13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1">
        <v>59</v>
      </c>
      <c r="M215" s="1">
        <v>2685</v>
      </c>
    </row>
    <row r="216" spans="1:13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1">
        <v>59</v>
      </c>
      <c r="M216" s="1">
        <v>2693</v>
      </c>
    </row>
    <row r="217" spans="1:13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1">
        <v>59</v>
      </c>
      <c r="M217" s="1">
        <v>2713</v>
      </c>
    </row>
    <row r="218" spans="1:13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1">
        <v>59</v>
      </c>
      <c r="M218" s="1">
        <v>2720</v>
      </c>
    </row>
    <row r="219" spans="1:13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1">
        <v>59</v>
      </c>
      <c r="M219" s="1">
        <v>2738</v>
      </c>
    </row>
    <row r="220" spans="1:13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1">
        <v>60</v>
      </c>
      <c r="M220" s="1">
        <v>2764</v>
      </c>
    </row>
    <row r="221" spans="1:13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1">
        <v>60</v>
      </c>
      <c r="M221" s="1">
        <v>2776</v>
      </c>
    </row>
    <row r="222" spans="1:13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1">
        <v>60</v>
      </c>
      <c r="M222" s="1">
        <v>2802</v>
      </c>
    </row>
    <row r="223" spans="1:13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1">
        <v>61</v>
      </c>
      <c r="M223" s="1">
        <v>2814</v>
      </c>
    </row>
    <row r="224" spans="1:13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1">
        <v>61</v>
      </c>
      <c r="M224" s="1">
        <v>2831</v>
      </c>
    </row>
    <row r="225" spans="1:13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1">
        <v>61</v>
      </c>
      <c r="M225" s="1">
        <v>2836</v>
      </c>
    </row>
    <row r="226" spans="1:13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1">
        <v>61</v>
      </c>
      <c r="M226" s="1">
        <v>2847</v>
      </c>
    </row>
    <row r="227" spans="1:13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1">
        <v>61</v>
      </c>
      <c r="M227" s="1">
        <v>2869</v>
      </c>
    </row>
    <row r="228" spans="1:13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1">
        <v>61</v>
      </c>
      <c r="M228" s="1">
        <v>2879</v>
      </c>
    </row>
    <row r="229" spans="1:13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1">
        <v>61</v>
      </c>
      <c r="M229" s="1">
        <v>2899</v>
      </c>
    </row>
    <row r="230" spans="1:13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1">
        <v>61</v>
      </c>
      <c r="M230" s="1">
        <v>2925</v>
      </c>
    </row>
    <row r="231" spans="1:13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1">
        <v>61</v>
      </c>
      <c r="M231" s="1">
        <v>2930</v>
      </c>
    </row>
    <row r="232" spans="1:13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1">
        <v>61</v>
      </c>
      <c r="M232" s="1">
        <v>2942</v>
      </c>
    </row>
    <row r="233" spans="1:13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1">
        <v>62</v>
      </c>
      <c r="M233" s="1">
        <v>2946</v>
      </c>
    </row>
    <row r="234" spans="1:13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1">
        <v>62</v>
      </c>
      <c r="M234" s="1">
        <v>2967</v>
      </c>
    </row>
    <row r="235" spans="1:13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1">
        <v>63</v>
      </c>
      <c r="M235" s="1">
        <v>2981</v>
      </c>
    </row>
    <row r="236" spans="1:13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1">
        <v>63</v>
      </c>
      <c r="M236" s="1">
        <v>2992</v>
      </c>
    </row>
    <row r="237" spans="1:13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1">
        <v>63</v>
      </c>
      <c r="M237" s="1">
        <v>3009</v>
      </c>
    </row>
    <row r="238" spans="1:13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1">
        <v>63</v>
      </c>
      <c r="M238" s="1">
        <v>3023</v>
      </c>
    </row>
    <row r="239" spans="1:13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1">
        <v>65</v>
      </c>
      <c r="M239" s="1">
        <v>3042</v>
      </c>
    </row>
    <row r="240" spans="1:13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1">
        <v>66</v>
      </c>
      <c r="M240" s="1">
        <v>3071</v>
      </c>
    </row>
    <row r="241" spans="1:13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1">
        <v>67</v>
      </c>
      <c r="M241" s="1">
        <v>3078</v>
      </c>
    </row>
    <row r="242" spans="1:13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1">
        <v>67</v>
      </c>
      <c r="M242" s="1">
        <v>3103</v>
      </c>
    </row>
    <row r="243" spans="1:13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1">
        <v>67</v>
      </c>
      <c r="M243" s="1">
        <v>3143</v>
      </c>
    </row>
    <row r="244" spans="1:13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1">
        <v>67</v>
      </c>
      <c r="M244" s="1">
        <v>3163</v>
      </c>
    </row>
    <row r="245" spans="1:13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1">
        <v>67</v>
      </c>
      <c r="M245" s="1">
        <v>3191</v>
      </c>
    </row>
    <row r="246" spans="1:13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1">
        <v>69</v>
      </c>
      <c r="M246" s="1">
        <v>3200</v>
      </c>
    </row>
    <row r="247" spans="1:13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1">
        <v>71</v>
      </c>
      <c r="M247" s="1">
        <v>3248</v>
      </c>
    </row>
    <row r="248" spans="1:13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1">
        <v>72</v>
      </c>
      <c r="M248" s="1">
        <v>3299</v>
      </c>
    </row>
    <row r="249" spans="1:13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1">
        <v>72</v>
      </c>
      <c r="M249" s="1">
        <v>3350</v>
      </c>
    </row>
    <row r="250" spans="1:13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1">
        <v>72</v>
      </c>
      <c r="M250" s="1">
        <v>3399</v>
      </c>
    </row>
    <row r="251" spans="1:13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1">
        <v>72</v>
      </c>
      <c r="M251" s="1">
        <v>3434</v>
      </c>
    </row>
    <row r="252" spans="1:13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1">
        <v>72</v>
      </c>
      <c r="M252" s="1">
        <v>3492</v>
      </c>
    </row>
    <row r="253" spans="1:13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1">
        <v>73</v>
      </c>
      <c r="M253" s="1">
        <v>3533</v>
      </c>
    </row>
    <row r="254" spans="1:13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1">
        <v>75</v>
      </c>
      <c r="M254" s="1">
        <v>3586</v>
      </c>
    </row>
    <row r="255" spans="1:13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1">
        <v>76</v>
      </c>
      <c r="M255" s="1">
        <v>3634</v>
      </c>
    </row>
    <row r="256" spans="1:13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1">
        <v>76</v>
      </c>
      <c r="M256" s="1">
        <v>3735</v>
      </c>
    </row>
    <row r="257" spans="1:13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1">
        <v>79</v>
      </c>
      <c r="M257" s="1">
        <v>3810</v>
      </c>
    </row>
    <row r="258" spans="1:13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1">
        <v>79</v>
      </c>
      <c r="M258" s="1">
        <v>3880</v>
      </c>
    </row>
    <row r="259" spans="1:13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1">
        <v>79</v>
      </c>
      <c r="M259" s="1">
        <v>3998</v>
      </c>
    </row>
    <row r="260" spans="1:13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1">
        <v>79</v>
      </c>
      <c r="M260" s="1">
        <v>4061</v>
      </c>
    </row>
    <row r="261" spans="1:13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1">
        <v>79</v>
      </c>
      <c r="M261" s="1">
        <v>4152</v>
      </c>
    </row>
    <row r="262" spans="1:13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1">
        <v>79</v>
      </c>
      <c r="M262" s="1">
        <v>4256</v>
      </c>
    </row>
    <row r="263" spans="1:13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1">
        <v>79</v>
      </c>
      <c r="M263" s="1">
        <v>4387</v>
      </c>
    </row>
    <row r="264" spans="1:13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1">
        <v>80</v>
      </c>
      <c r="M264" s="1">
        <v>4464</v>
      </c>
    </row>
    <row r="265" spans="1:13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1">
        <v>80</v>
      </c>
      <c r="M265" s="1">
        <v>4606</v>
      </c>
    </row>
    <row r="266" spans="1:13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1">
        <v>80</v>
      </c>
      <c r="M266" s="1">
        <v>4746</v>
      </c>
    </row>
    <row r="267" spans="1:13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1">
        <v>81</v>
      </c>
      <c r="M267" s="1">
        <v>4848</v>
      </c>
    </row>
    <row r="268" spans="1:13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1">
        <v>84</v>
      </c>
      <c r="M268" s="1">
        <v>4960</v>
      </c>
    </row>
    <row r="269" spans="1:13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1">
        <v>87</v>
      </c>
      <c r="M269" s="1">
        <v>5046</v>
      </c>
    </row>
    <row r="270" spans="1:13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1">
        <v>90</v>
      </c>
      <c r="M270" s="1">
        <v>5201</v>
      </c>
    </row>
    <row r="271" spans="1:13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1">
        <v>91</v>
      </c>
      <c r="M271" s="1">
        <v>5295</v>
      </c>
    </row>
    <row r="272" spans="1:13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1">
        <v>94</v>
      </c>
      <c r="M272" s="1">
        <v>5425</v>
      </c>
    </row>
    <row r="273" spans="1:13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1">
        <v>95</v>
      </c>
      <c r="M273" s="1">
        <v>5539</v>
      </c>
    </row>
    <row r="274" spans="1:13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1">
        <v>99</v>
      </c>
      <c r="M274" s="1">
        <v>5622</v>
      </c>
    </row>
    <row r="275" spans="1:13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1">
        <v>102</v>
      </c>
      <c r="M275" s="1">
        <v>5780</v>
      </c>
    </row>
    <row r="276" spans="1:13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1">
        <v>103</v>
      </c>
      <c r="M276" s="1">
        <v>5917</v>
      </c>
    </row>
    <row r="277" spans="1:13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1">
        <v>104</v>
      </c>
      <c r="M277" s="1">
        <v>6071</v>
      </c>
    </row>
    <row r="278" spans="1:13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1">
        <v>107</v>
      </c>
      <c r="M278" s="1">
        <v>6159</v>
      </c>
    </row>
    <row r="279" spans="1:13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1">
        <v>111</v>
      </c>
      <c r="M279" s="1">
        <v>6307</v>
      </c>
    </row>
    <row r="280" spans="1:13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1">
        <v>112</v>
      </c>
      <c r="M280" s="1">
        <v>6405</v>
      </c>
    </row>
    <row r="281" spans="1:13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1">
        <v>112</v>
      </c>
      <c r="M281" s="1">
        <v>6461</v>
      </c>
    </row>
    <row r="282" spans="1:13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1">
        <v>117</v>
      </c>
      <c r="M282" s="1">
        <v>6649</v>
      </c>
    </row>
    <row r="283" spans="1:13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1">
        <v>125</v>
      </c>
      <c r="M283" s="1">
        <v>6754</v>
      </c>
    </row>
    <row r="284" spans="1:13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1">
        <v>128</v>
      </c>
      <c r="M284" s="1">
        <v>6891</v>
      </c>
    </row>
    <row r="285" spans="1:13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1">
        <v>130</v>
      </c>
      <c r="M285" s="1">
        <v>7000</v>
      </c>
    </row>
    <row r="286" spans="1:13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1">
        <v>130</v>
      </c>
      <c r="M286" s="1">
        <v>7115</v>
      </c>
    </row>
    <row r="287" spans="1:13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1">
        <v>133</v>
      </c>
      <c r="M287" s="1">
        <v>7199</v>
      </c>
    </row>
    <row r="288" spans="1:13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1">
        <v>139</v>
      </c>
      <c r="M288" s="1">
        <v>7221</v>
      </c>
    </row>
    <row r="289" spans="1:13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1">
        <v>143</v>
      </c>
      <c r="M289" s="1">
        <v>7394</v>
      </c>
    </row>
    <row r="290" spans="1:13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1">
        <v>196</v>
      </c>
      <c r="L290" s="1">
        <v>146</v>
      </c>
      <c r="M290" s="1">
        <v>7500</v>
      </c>
    </row>
    <row r="291" spans="1:13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1">
        <v>198</v>
      </c>
      <c r="L291" s="1">
        <v>149</v>
      </c>
      <c r="M291" s="1">
        <v>7606</v>
      </c>
    </row>
    <row r="292" spans="1:13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1">
        <v>254</v>
      </c>
      <c r="L292" s="1">
        <v>164</v>
      </c>
      <c r="M292" s="1">
        <v>7745</v>
      </c>
    </row>
    <row r="293" spans="1:13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1">
        <v>259</v>
      </c>
      <c r="L293" s="1">
        <v>172</v>
      </c>
      <c r="M293" s="1">
        <v>7871</v>
      </c>
    </row>
    <row r="294" spans="1:13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1">
        <v>264</v>
      </c>
      <c r="L294" s="1">
        <v>180</v>
      </c>
      <c r="M294" s="1">
        <v>8004</v>
      </c>
    </row>
    <row r="295" spans="1:13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1">
        <v>258</v>
      </c>
      <c r="L295" s="1">
        <v>188</v>
      </c>
      <c r="M295" s="1">
        <v>8104</v>
      </c>
    </row>
    <row r="296" spans="1:13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1">
        <v>249</v>
      </c>
      <c r="L296" s="1">
        <v>198</v>
      </c>
      <c r="M296" s="1">
        <v>8264</v>
      </c>
    </row>
    <row r="297" spans="1:13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1">
        <v>259</v>
      </c>
      <c r="L297" s="1">
        <v>209</v>
      </c>
      <c r="M297" s="1">
        <v>8404</v>
      </c>
    </row>
    <row r="298" spans="1:13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1">
        <v>256</v>
      </c>
      <c r="L298" s="1">
        <v>211</v>
      </c>
      <c r="M298" s="1">
        <v>8560</v>
      </c>
    </row>
    <row r="299" spans="1:13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1">
        <v>217</v>
      </c>
      <c r="L299" s="1">
        <v>220</v>
      </c>
      <c r="M299" s="1">
        <v>8676</v>
      </c>
    </row>
    <row r="300" spans="1:13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1">
        <v>190</v>
      </c>
      <c r="L300" s="1">
        <v>221</v>
      </c>
      <c r="M300" s="1">
        <v>8843</v>
      </c>
    </row>
    <row r="301" spans="1:13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1">
        <v>186</v>
      </c>
      <c r="L301" s="1">
        <v>229</v>
      </c>
      <c r="M301" s="1">
        <v>8998</v>
      </c>
    </row>
    <row r="302" spans="1:13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1">
        <v>130</v>
      </c>
      <c r="L302" s="1">
        <v>233</v>
      </c>
      <c r="M302" s="1">
        <v>9182</v>
      </c>
    </row>
    <row r="303" spans="1:13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1">
        <v>129</v>
      </c>
      <c r="L303" s="1">
        <v>243</v>
      </c>
      <c r="M303" s="1">
        <v>9381</v>
      </c>
    </row>
    <row r="304" spans="1:13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1">
        <v>128</v>
      </c>
      <c r="L304" s="1">
        <v>252</v>
      </c>
      <c r="M304" s="1">
        <v>9560</v>
      </c>
    </row>
    <row r="305" spans="1:13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1">
        <v>119</v>
      </c>
      <c r="L305" s="1">
        <v>254</v>
      </c>
      <c r="M305" s="1">
        <v>9792</v>
      </c>
    </row>
    <row r="306" spans="1:13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1">
        <v>111</v>
      </c>
      <c r="L306" s="1">
        <v>259</v>
      </c>
      <c r="M306" s="1">
        <v>10093</v>
      </c>
    </row>
    <row r="307" spans="1:13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1">
        <v>103</v>
      </c>
      <c r="L307" s="1">
        <v>268</v>
      </c>
      <c r="M307" s="1">
        <v>10290</v>
      </c>
    </row>
    <row r="308" spans="1:13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1">
        <v>104</v>
      </c>
      <c r="L308" s="1">
        <v>272</v>
      </c>
      <c r="M308" s="1">
        <v>10448</v>
      </c>
    </row>
    <row r="309" spans="1:13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1">
        <v>108</v>
      </c>
      <c r="L309" s="1">
        <v>274</v>
      </c>
      <c r="M309" s="1">
        <v>10475</v>
      </c>
    </row>
    <row r="310" spans="1:13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1">
        <v>126</v>
      </c>
      <c r="L310" s="1">
        <v>283</v>
      </c>
      <c r="M310" s="1">
        <v>10526</v>
      </c>
    </row>
    <row r="311" spans="1:13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1">
        <v>143</v>
      </c>
      <c r="L311" s="1">
        <v>294</v>
      </c>
      <c r="M311" s="1">
        <v>10674</v>
      </c>
    </row>
    <row r="312" spans="1:13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1">
        <v>153</v>
      </c>
      <c r="L312" s="1">
        <v>298</v>
      </c>
      <c r="M312" s="1">
        <v>10861</v>
      </c>
    </row>
    <row r="313" spans="1:13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1">
        <v>148</v>
      </c>
      <c r="L313" s="1">
        <v>303</v>
      </c>
      <c r="M313" s="1">
        <v>11043</v>
      </c>
    </row>
    <row r="314" spans="1:13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1">
        <v>156</v>
      </c>
      <c r="L314" s="1">
        <v>306</v>
      </c>
      <c r="M314" s="1">
        <v>11206</v>
      </c>
    </row>
    <row r="315" spans="1:13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1">
        <v>180</v>
      </c>
      <c r="L315" s="1">
        <v>307</v>
      </c>
      <c r="M315" s="1">
        <v>11446</v>
      </c>
    </row>
    <row r="316" spans="1:13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1">
        <v>192</v>
      </c>
      <c r="L316" s="1">
        <v>308</v>
      </c>
      <c r="M316" s="1">
        <v>11708</v>
      </c>
    </row>
    <row r="317" spans="1:13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1">
        <v>204</v>
      </c>
      <c r="L317" s="1">
        <v>312</v>
      </c>
      <c r="M317" s="1">
        <v>11907</v>
      </c>
    </row>
    <row r="318" spans="1:13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1">
        <v>252</v>
      </c>
      <c r="L318" s="1">
        <v>321</v>
      </c>
      <c r="M318" s="1">
        <v>12093</v>
      </c>
    </row>
    <row r="319" spans="1:13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1">
        <v>271</v>
      </c>
      <c r="L319" s="1">
        <v>331</v>
      </c>
      <c r="M319" s="1">
        <v>12315</v>
      </c>
    </row>
    <row r="320" spans="1:13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1">
        <v>293</v>
      </c>
      <c r="L320" s="1">
        <v>343</v>
      </c>
      <c r="M320" s="1">
        <v>12529</v>
      </c>
    </row>
    <row r="321" spans="1:13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1">
        <v>306</v>
      </c>
      <c r="L321" s="1">
        <v>351</v>
      </c>
      <c r="M321" s="1">
        <v>12689</v>
      </c>
    </row>
    <row r="322" spans="1:13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1">
        <v>300</v>
      </c>
      <c r="L322" s="1">
        <v>353</v>
      </c>
      <c r="M322" s="1">
        <v>12960</v>
      </c>
    </row>
    <row r="323" spans="1:13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1">
        <v>296</v>
      </c>
      <c r="L323" s="1">
        <v>362</v>
      </c>
      <c r="M323" s="1">
        <v>13196</v>
      </c>
    </row>
    <row r="324" spans="1:13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1">
        <v>301</v>
      </c>
      <c r="L324" s="1">
        <v>369</v>
      </c>
      <c r="M324" s="1">
        <v>13413</v>
      </c>
    </row>
    <row r="325" spans="1:13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1">
        <v>312</v>
      </c>
      <c r="L325" s="1">
        <v>371</v>
      </c>
      <c r="M325" s="1">
        <v>13546</v>
      </c>
    </row>
    <row r="326" spans="1:13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1">
        <v>354</v>
      </c>
      <c r="L326" s="1">
        <v>381</v>
      </c>
      <c r="M326" s="1">
        <v>13607</v>
      </c>
    </row>
    <row r="327" spans="1:13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1">
        <v>345</v>
      </c>
      <c r="L327" s="1">
        <v>391</v>
      </c>
      <c r="M327" s="1">
        <v>13827</v>
      </c>
    </row>
    <row r="328" spans="1:13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1">
        <v>286</v>
      </c>
      <c r="L328" s="1">
        <v>399</v>
      </c>
      <c r="M328" s="1">
        <v>14021</v>
      </c>
    </row>
    <row r="329" spans="1:13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1">
        <v>263</v>
      </c>
      <c r="L329" s="1">
        <v>402</v>
      </c>
      <c r="M329" s="1">
        <v>14176</v>
      </c>
    </row>
    <row r="330" spans="1:13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1">
        <v>233</v>
      </c>
      <c r="L330" s="1">
        <v>413</v>
      </c>
      <c r="M330" s="1">
        <v>14312</v>
      </c>
    </row>
    <row r="331" spans="1:13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1">
        <v>222</v>
      </c>
      <c r="L331" s="1">
        <v>422</v>
      </c>
      <c r="M331" s="1">
        <v>14594</v>
      </c>
    </row>
    <row r="332" spans="1:13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1">
        <v>206</v>
      </c>
      <c r="L332" s="1">
        <v>430</v>
      </c>
      <c r="M332" s="1">
        <v>14839</v>
      </c>
    </row>
    <row r="333" spans="1:13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1">
        <v>215</v>
      </c>
      <c r="L333" s="1">
        <v>433</v>
      </c>
      <c r="M333" s="1">
        <v>14977</v>
      </c>
    </row>
    <row r="334" spans="1:13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1">
        <v>203</v>
      </c>
      <c r="L334" s="1">
        <v>441</v>
      </c>
      <c r="M334" s="1">
        <v>15121</v>
      </c>
    </row>
    <row r="335" spans="1:13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1">
        <v>193</v>
      </c>
      <c r="L335" s="1">
        <v>444</v>
      </c>
      <c r="M335" s="1">
        <v>15291</v>
      </c>
    </row>
    <row r="336" spans="1:13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1">
        <v>138</v>
      </c>
      <c r="L336" s="1">
        <v>444</v>
      </c>
      <c r="M336" s="1">
        <v>15483</v>
      </c>
    </row>
    <row r="337" spans="1:13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1">
        <v>127</v>
      </c>
      <c r="L337" s="1">
        <v>448</v>
      </c>
      <c r="M337" s="1">
        <v>15642</v>
      </c>
    </row>
    <row r="338" spans="1:13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1">
        <v>102</v>
      </c>
      <c r="L338" s="1">
        <v>456</v>
      </c>
      <c r="M338" s="1">
        <v>15785</v>
      </c>
    </row>
    <row r="339" spans="1:13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1">
        <v>112</v>
      </c>
      <c r="L339" s="1">
        <v>463</v>
      </c>
      <c r="M339" s="1">
        <v>15851</v>
      </c>
    </row>
    <row r="340" spans="1:13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1">
        <v>120</v>
      </c>
      <c r="L340" s="1">
        <v>471</v>
      </c>
      <c r="M340" s="1">
        <v>15933</v>
      </c>
    </row>
    <row r="341" spans="1:13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1">
        <v>105</v>
      </c>
      <c r="L341" s="1">
        <v>476</v>
      </c>
      <c r="M341" s="1">
        <v>16044</v>
      </c>
    </row>
    <row r="342" spans="1:13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1">
        <v>104</v>
      </c>
      <c r="L342" s="1">
        <v>478</v>
      </c>
      <c r="M342" s="1">
        <v>16118</v>
      </c>
    </row>
    <row r="343" spans="1:13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1">
        <v>97</v>
      </c>
      <c r="L343" s="1">
        <v>480</v>
      </c>
      <c r="M343" s="1">
        <v>16205</v>
      </c>
    </row>
    <row r="344" spans="1:13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1">
        <v>88</v>
      </c>
      <c r="L344" s="1">
        <v>483</v>
      </c>
      <c r="M344" s="1">
        <v>16333</v>
      </c>
    </row>
    <row r="345" spans="1:13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1">
        <v>80</v>
      </c>
      <c r="L345" s="1">
        <v>494</v>
      </c>
      <c r="M345" s="1">
        <v>16429</v>
      </c>
    </row>
    <row r="346" spans="1:13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1">
        <v>77</v>
      </c>
      <c r="L346" s="1">
        <v>500</v>
      </c>
      <c r="M346" s="1">
        <v>16492</v>
      </c>
    </row>
    <row r="347" spans="1:13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1">
        <v>81</v>
      </c>
      <c r="L347" s="1">
        <v>502</v>
      </c>
      <c r="M347" s="1">
        <v>16543</v>
      </c>
    </row>
    <row r="348" spans="1:13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1">
        <v>79</v>
      </c>
      <c r="L348" s="1">
        <v>503</v>
      </c>
      <c r="M348" s="1">
        <v>16584</v>
      </c>
    </row>
    <row r="349" spans="1:13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1">
        <v>73</v>
      </c>
      <c r="L349" s="1">
        <v>505</v>
      </c>
      <c r="M349" s="1">
        <v>16658</v>
      </c>
    </row>
    <row r="350" spans="1:13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1">
        <v>68</v>
      </c>
      <c r="L350" s="1">
        <v>505</v>
      </c>
      <c r="M350" s="1">
        <v>16711</v>
      </c>
    </row>
    <row r="351" spans="1:13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1">
        <v>77</v>
      </c>
      <c r="L351" s="1">
        <v>506</v>
      </c>
      <c r="M351" s="1">
        <v>16753</v>
      </c>
    </row>
    <row r="352" spans="1:13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1">
        <v>68</v>
      </c>
      <c r="L352" s="1">
        <v>509</v>
      </c>
      <c r="M352" s="1">
        <v>16801</v>
      </c>
    </row>
    <row r="353" spans="1:13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1">
        <v>67</v>
      </c>
      <c r="L353" s="1">
        <v>516</v>
      </c>
      <c r="M353" s="1">
        <v>16821</v>
      </c>
    </row>
    <row r="354" spans="1:13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1">
        <v>67</v>
      </c>
      <c r="L354" s="1">
        <v>524</v>
      </c>
      <c r="M354" s="1">
        <v>16878</v>
      </c>
    </row>
    <row r="355" spans="1:13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1">
        <v>55</v>
      </c>
      <c r="L355" s="1">
        <v>530</v>
      </c>
      <c r="M355" s="1">
        <v>16938</v>
      </c>
    </row>
    <row r="356" spans="1:13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1">
        <v>27</v>
      </c>
      <c r="L356" s="1">
        <v>530</v>
      </c>
      <c r="M356" s="1">
        <v>16995</v>
      </c>
    </row>
    <row r="357" spans="1:13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1">
        <v>8</v>
      </c>
      <c r="L357" s="1">
        <v>530</v>
      </c>
      <c r="M357" s="1">
        <v>17055</v>
      </c>
    </row>
    <row r="358" spans="1:13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1">
        <v>9</v>
      </c>
      <c r="L358" s="1">
        <v>534</v>
      </c>
      <c r="M358" s="1">
        <v>17081</v>
      </c>
    </row>
    <row r="359" spans="1:13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1">
        <v>9</v>
      </c>
      <c r="L359" s="1">
        <v>541</v>
      </c>
      <c r="M359" s="1">
        <v>17111</v>
      </c>
    </row>
    <row r="360" spans="1:13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1">
        <v>9</v>
      </c>
      <c r="L360" s="1">
        <v>549</v>
      </c>
      <c r="M360" s="1">
        <v>17173</v>
      </c>
    </row>
    <row r="361" spans="1:13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1">
        <v>8</v>
      </c>
      <c r="L361" s="1">
        <v>554</v>
      </c>
      <c r="M361" s="1">
        <v>17185</v>
      </c>
    </row>
    <row r="362" spans="1:13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1">
        <v>8</v>
      </c>
      <c r="L362" s="1">
        <v>556</v>
      </c>
      <c r="M362" s="1">
        <v>17211</v>
      </c>
    </row>
    <row r="363" spans="1:13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1">
        <v>8</v>
      </c>
      <c r="L363" s="1">
        <v>557</v>
      </c>
      <c r="M363" s="1">
        <v>17228</v>
      </c>
    </row>
    <row r="364" spans="1:13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1">
        <v>2</v>
      </c>
      <c r="L364" s="1">
        <v>558</v>
      </c>
      <c r="M364" s="1">
        <v>17257</v>
      </c>
    </row>
    <row r="365" spans="1:13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1">
        <v>2</v>
      </c>
      <c r="L365" s="1">
        <v>559</v>
      </c>
      <c r="M365" s="1">
        <v>17286</v>
      </c>
    </row>
    <row r="366" spans="1:13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1">
        <v>2</v>
      </c>
      <c r="L366" s="1">
        <v>561</v>
      </c>
      <c r="M366" s="1">
        <v>17325</v>
      </c>
    </row>
    <row r="367" spans="1:13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1">
        <v>2</v>
      </c>
      <c r="L367" s="1">
        <v>561</v>
      </c>
      <c r="M367" s="1">
        <v>17355</v>
      </c>
    </row>
    <row r="368" spans="1:13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1">
        <v>2</v>
      </c>
      <c r="L368" s="1">
        <v>563</v>
      </c>
      <c r="M368" s="1">
        <v>17369</v>
      </c>
    </row>
    <row r="369" spans="1:13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1">
        <v>2</v>
      </c>
      <c r="L369" s="1">
        <v>564</v>
      </c>
      <c r="M369" s="1">
        <v>17393</v>
      </c>
    </row>
    <row r="370" spans="1:13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1">
        <v>4</v>
      </c>
      <c r="L370" s="1">
        <v>566</v>
      </c>
      <c r="M370" s="1">
        <v>17417</v>
      </c>
    </row>
    <row r="371" spans="1:13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1">
        <v>6</v>
      </c>
      <c r="L371" s="1">
        <v>566</v>
      </c>
      <c r="M371" s="1">
        <v>17440</v>
      </c>
    </row>
    <row r="372" spans="1:13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1">
        <v>11</v>
      </c>
      <c r="L372" s="1">
        <v>566</v>
      </c>
      <c r="M372" s="1">
        <v>17464</v>
      </c>
    </row>
    <row r="373" spans="1:13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1">
        <v>11</v>
      </c>
      <c r="L373" s="1">
        <v>566</v>
      </c>
      <c r="M373" s="1">
        <v>17515</v>
      </c>
    </row>
    <row r="374" spans="1:13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1">
        <v>11</v>
      </c>
      <c r="L374" s="1">
        <v>572</v>
      </c>
      <c r="M374" s="1">
        <v>17529</v>
      </c>
    </row>
    <row r="375" spans="1:13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1">
        <v>11</v>
      </c>
      <c r="L375" s="1">
        <v>572</v>
      </c>
      <c r="M375" s="1">
        <v>17569</v>
      </c>
    </row>
    <row r="376" spans="1:13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1">
        <v>11</v>
      </c>
      <c r="L376" s="1">
        <v>572</v>
      </c>
      <c r="M376" s="1">
        <v>17606</v>
      </c>
    </row>
    <row r="377" spans="1:13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1">
        <v>11</v>
      </c>
      <c r="L377" s="1">
        <v>572</v>
      </c>
      <c r="M377" s="1">
        <v>17655</v>
      </c>
    </row>
    <row r="378" spans="1:13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1">
        <v>11</v>
      </c>
      <c r="L378" s="1">
        <v>573</v>
      </c>
      <c r="M378" s="1">
        <v>17663</v>
      </c>
    </row>
    <row r="379" spans="1:13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1">
        <v>9</v>
      </c>
      <c r="L379" s="1">
        <v>573</v>
      </c>
      <c r="M379" s="1">
        <v>17674</v>
      </c>
    </row>
    <row r="380" spans="1:13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1">
        <v>9</v>
      </c>
      <c r="L380" s="1">
        <v>580</v>
      </c>
      <c r="M380" s="1">
        <v>17750</v>
      </c>
    </row>
    <row r="381" spans="1:13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1">
        <v>9</v>
      </c>
      <c r="L381" s="1">
        <v>583</v>
      </c>
      <c r="M381" s="1">
        <v>17781</v>
      </c>
    </row>
    <row r="382" spans="1:13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1">
        <v>11</v>
      </c>
      <c r="L382" s="1">
        <v>583</v>
      </c>
      <c r="M382" s="1">
        <v>17854</v>
      </c>
    </row>
    <row r="383" spans="1:13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1">
        <v>11</v>
      </c>
      <c r="L383" s="1">
        <v>584</v>
      </c>
      <c r="M383" s="1">
        <v>17905</v>
      </c>
    </row>
    <row r="384" spans="1:13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1">
        <v>10</v>
      </c>
      <c r="L384" s="1">
        <v>584</v>
      </c>
      <c r="M384" s="1">
        <v>18009</v>
      </c>
    </row>
    <row r="385" spans="1:13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1">
        <v>6</v>
      </c>
      <c r="L385" s="1">
        <v>584</v>
      </c>
      <c r="M385" s="1">
        <v>18008</v>
      </c>
    </row>
    <row r="386" spans="1:13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1">
        <v>7</v>
      </c>
      <c r="L386" s="1">
        <v>586</v>
      </c>
      <c r="M386" s="1">
        <v>18013</v>
      </c>
    </row>
    <row r="387" spans="1:13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1">
        <v>7</v>
      </c>
      <c r="L387" s="1">
        <v>587</v>
      </c>
      <c r="M387" s="1">
        <v>18124</v>
      </c>
    </row>
    <row r="388" spans="1:13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1">
        <v>7</v>
      </c>
      <c r="L388" s="1">
        <v>591</v>
      </c>
      <c r="M388" s="1">
        <v>18178</v>
      </c>
    </row>
    <row r="389" spans="1:13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1">
        <v>2</v>
      </c>
      <c r="L389" s="1">
        <v>594</v>
      </c>
      <c r="M389" s="1">
        <v>18246</v>
      </c>
    </row>
    <row r="390" spans="1:13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1">
        <v>2</v>
      </c>
      <c r="L390" s="1">
        <v>594</v>
      </c>
      <c r="M390" s="1">
        <v>18288</v>
      </c>
    </row>
    <row r="391" spans="1:13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1">
        <v>2</v>
      </c>
      <c r="L391" s="1">
        <v>595</v>
      </c>
      <c r="M391" s="1">
        <v>18425</v>
      </c>
    </row>
    <row r="392" spans="1:13" x14ac:dyDescent="0.15">
      <c r="A392" s="6">
        <v>44290</v>
      </c>
      <c r="B392" s="1" t="s">
        <v>6</v>
      </c>
      <c r="C392" s="1">
        <v>305678</v>
      </c>
      <c r="D392" s="1">
        <v>20847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1">
        <v>6</v>
      </c>
      <c r="L392" s="1">
        <v>596</v>
      </c>
      <c r="M392" s="1">
        <v>18547</v>
      </c>
    </row>
    <row r="393" spans="1:13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1">
        <v>6</v>
      </c>
      <c r="L393" s="1">
        <v>596</v>
      </c>
      <c r="M393" s="1">
        <v>18561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5" orientation="landscape" r:id="rId1"/>
  <rowBreaks count="2" manualBreakCount="2">
    <brk id="228" max="12" man="1"/>
    <brk id="29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2021-04-06T05:33:33Z</cp:lastPrinted>
  <dcterms:created xsi:type="dcterms:W3CDTF">2020-03-09T08:46:53Z</dcterms:created>
  <dcterms:modified xsi:type="dcterms:W3CDTF">2021-04-06T05:47:47Z</dcterms:modified>
</cp:coreProperties>
</file>