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3\"/>
    </mc:Choice>
  </mc:AlternateContent>
  <xr:revisionPtr revIDLastSave="0" documentId="13_ncr:1_{4251999E-FAE6-4535-9A43-5D72D1621E8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<sst xmlns="http://schemas.openxmlformats.org/spreadsheetml/2006/main" count="2674" uniqueCount="26">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</sst>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7"/>
  <sheetViews>
    <sheetView tabSelected="1" view="pageBreakPreview" zoomScale="85" zoomScaleNormal="100" zoomScaleSheetLayoutView="85" workbookViewId="0">
      <pane xSplit="2" ySplit="1" topLeftCell="C673" activePane="bottomRight" state="frozen"/>
      <selection pane="topRight" activeCell="C1" sqref="C1"/>
      <selection pane="bottomLeft" activeCell="A2" sqref="A2"/>
      <selection pane="bottomRight" activeCell="B700" sqref="B70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118767</v>
      </c>
      <c r="E691" s="1">
        <v>118642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123486</v>
      </c>
      <c r="E692" s="1">
        <v>123269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128025</v>
      </c>
      <c r="E693" s="1">
        <v>127717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131027</v>
      </c>
      <c r="E694" s="1">
        <v>130683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135965</v>
      </c>
      <c r="E695" s="1">
        <v>135524</v>
      </c>
      <c r="F695" s="1">
        <v>441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141870</v>
      </c>
      <c r="E696" s="1">
        <v>141361</v>
      </c>
      <c r="F696" s="1">
        <v>509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148370</v>
      </c>
      <c r="E697" s="1">
        <v>147712</v>
      </c>
      <c r="F697" s="1">
        <v>658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2022-02-04T04:17:12Z</dcterms:modified>
</cp:coreProperties>
</file>