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5月\0523\"/>
    </mc:Choice>
  </mc:AlternateContent>
  <xr:revisionPtr revIDLastSave="0" documentId="13_ncr:1_{19A84455-74D0-4C50-8434-2A8BE2C22421}" xr6:coauthVersionLast="46" xr6:coauthVersionMax="46" xr10:uidLastSave="{00000000-0000-0000-0000-000000000000}"/>
  <bookViews>
    <workbookView xWindow="15" yWindow="0" windowWidth="20505" windowHeight="5520" xr2:uid="{00000000-000D-0000-FFFF-FFFF00000000}"/>
  </bookViews>
  <sheets>
    <sheet name="yousei " sheetId="3" r:id="rId1"/>
  </sheets>
  <definedNames>
    <definedName name="_xlnm.Print_Area" localSheetId="0">'yousei '!$A$1:$N$441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<sst xmlns="http://schemas.openxmlformats.org/spreadsheetml/2006/main" count="1727" uniqueCount="19">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</sst>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41"/>
  <sheetViews>
    <sheetView tabSelected="1" view="pageBreakPreview" zoomScale="85" zoomScaleNormal="100" zoomScaleSheetLayoutView="85" workbookViewId="0">
      <pane xSplit="2" ySplit="1" topLeftCell="C437" activePane="bottomRight" state="frozen"/>
      <selection pane="topRight" activeCell="C1" sqref="C1"/>
      <selection pane="bottomLeft" activeCell="A2" sqref="A2"/>
      <selection pane="bottomRight" activeCell="C444" sqref="C444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22159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19183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22509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19357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22737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19621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22894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19762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23284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19903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23789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20045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24281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20191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24791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20474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25328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20730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25729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21166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26021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21398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26448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21668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27011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22383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27556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22755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28122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23105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28751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23584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29224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24042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29533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24314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30036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24663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30635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25098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31167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25672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31500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26032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32039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26513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32576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26824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32916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27243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33248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27563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33575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27738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33856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28094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34349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28493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34916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29137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35280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29484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35551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30075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35927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30521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36309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30932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36669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31300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36983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31642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37281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32038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37547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32371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37667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32647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37916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33204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38158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33593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38365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33877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38526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34100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38754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34255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38865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34431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2021-05-18T07:27:59Z</cp:lastPrinted>
  <dcterms:created xsi:type="dcterms:W3CDTF">2020-03-09T08:46:53Z</dcterms:created>
  <dcterms:modified xsi:type="dcterms:W3CDTF">2021-05-24T04:45:33Z</dcterms:modified>
</cp:coreProperties>
</file>