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9\"/>
    </mc:Choice>
  </mc:AlternateContent>
  <xr:revisionPtr revIDLastSave="0" documentId="13_ncr:1_{B9EB41B0-0AE8-4769-AD69-510E7D21FA5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<sst xmlns="http://schemas.openxmlformats.org/spreadsheetml/2006/main" count="1918" uniqueCount="23">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</sst>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1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A632" sqref="A63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2021-11-30T04:24:18Z</dcterms:modified>
</cp:coreProperties>
</file>