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9\"/>
    </mc:Choice>
  </mc:AlternateContent>
  <xr:revisionPtr revIDLastSave="0" documentId="13_ncr:1_{EC7C4017-F347-43C6-8A96-AF814F32536A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<sst xmlns="http://schemas.openxmlformats.org/spreadsheetml/2006/main" count="1928" uniqueCount="23">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</sst>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1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2" sqref="A64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78727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77266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78733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2021-12-10T04:14:34Z</dcterms:modified>
</cp:coreProperties>
</file>