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令和3年3月\0315\"/>
    </mc:Choice>
  </mc:AlternateContent>
  <xr:revisionPtr revIDLastSave="0" documentId="13_ncr:1_{A595E7D7-87C4-4CF5-8387-4B1646AE1D5B}" xr6:coauthVersionLast="36" xr6:coauthVersionMax="46" xr10:uidLastSave="{00000000-0000-0000-0000-000000000000}"/>
  <bookViews>
    <workbookView xWindow="0" yWindow="0" windowWidth="20445" windowHeight="6120" xr2:uid="{00000000-000D-0000-FFFF-FFFF00000000}"/>
  </bookViews>
  <sheets>
    <sheet name="yousei " sheetId="3" r:id="rId1"/>
  </sheets>
  <definedNames>
    <definedName name="_xlnm.Print_Area" localSheetId="0">'yousei '!$A$1:$M$372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<sst xmlns="http://schemas.openxmlformats.org/spreadsheetml/2006/main" count="1262" uniqueCount="18">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</sst>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72"/>
  <sheetViews>
    <sheetView tabSelected="1" view="pageBreakPreview" zoomScaleNormal="100" zoomScaleSheetLayoutView="100" workbookViewId="0">
      <pane xSplit="2" ySplit="1" topLeftCell="C365" activePane="bottomRight" state="frozen"/>
      <selection pane="topRight" activeCell="C1" sqref="C1"/>
      <selection pane="bottomLeft" activeCell="A2" sqref="A2"/>
      <selection pane="bottomRight" activeCell="L377" sqref="L37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  <row r="366" spans="1:13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1">
        <v>2</v>
      </c>
      <c r="L366" s="1">
        <v>561</v>
      </c>
      <c r="M366" s="1">
        <v>17325</v>
      </c>
    </row>
    <row r="367" spans="1:13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1">
        <v>2</v>
      </c>
      <c r="L367" s="1">
        <v>561</v>
      </c>
      <c r="M367" s="1">
        <v>17355</v>
      </c>
    </row>
    <row r="368" spans="1:13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1">
        <v>2</v>
      </c>
      <c r="L368" s="1">
        <v>563</v>
      </c>
      <c r="M368" s="1">
        <v>17369</v>
      </c>
    </row>
    <row r="369" spans="1:13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1">
        <v>2</v>
      </c>
      <c r="L369" s="1">
        <v>564</v>
      </c>
      <c r="M369" s="1">
        <v>17393</v>
      </c>
    </row>
    <row r="370" spans="1:13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1">
        <v>4</v>
      </c>
      <c r="L370" s="1">
        <v>566</v>
      </c>
      <c r="M370" s="1">
        <v>17417</v>
      </c>
    </row>
    <row r="371" spans="1:13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1">
        <v>6</v>
      </c>
      <c r="L371" s="1">
        <v>566</v>
      </c>
      <c r="M371" s="1">
        <v>17440</v>
      </c>
    </row>
    <row r="372" spans="1:13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1">
        <v>11</v>
      </c>
      <c r="L372" s="1">
        <v>566</v>
      </c>
      <c r="M372" s="1">
        <v>17464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2021-02-11T02:38:02Z</cp:lastPrinted>
  <dcterms:created xsi:type="dcterms:W3CDTF">2020-03-09T08:46:53Z</dcterms:created>
  <dcterms:modified xsi:type="dcterms:W3CDTF">2021-03-16T05:08:46Z</dcterms:modified>
</cp:coreProperties>
</file>